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925"/>
  <workbookPr/>
  <mc:AlternateContent xmlns:mc="http://schemas.openxmlformats.org/markup-compatibility/2006">
    <mc:Choice Requires="x15">
      <x15ac:absPath xmlns:x15ac="http://schemas.microsoft.com/office/spreadsheetml/2010/11/ac" url="C:\Users\hieuxnk1\Documents\App_tu_vi-main\LuanGiaiTuViBacPhai\"/>
    </mc:Choice>
  </mc:AlternateContent>
  <xr:revisionPtr revIDLastSave="0" documentId="13_ncr:1_{501CDC6F-FC0C-48FD-AFCB-C0C0B35D120E}" xr6:coauthVersionLast="47" xr6:coauthVersionMax="47" xr10:uidLastSave="{00000000-0000-0000-0000-000000000000}"/>
  <bookViews>
    <workbookView xWindow="-120" yWindow="-120" windowWidth="29040" windowHeight="15840" xr2:uid="{00000000-000D-0000-FFFF-FFFF00000000}"/>
  </bookViews>
  <sheets>
    <sheet name="Sheet2" sheetId="2" r:id="rId1"/>
  </sheet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<sst xmlns="http://schemas.openxmlformats.org/spreadsheetml/2006/main" count="9094" uniqueCount="4598">
  <si>
    <t>Vũ Khúc và Tham Lang đồng cung tại Mùi</t>
  </si>
  <si>
    <t>Thái Âm tọa thủ cung Phu Thê</t>
  </si>
  <si>
    <t>Lộc Mã giao trì không gặp Tuế Phá, Địa Kiếp, Thiên Không</t>
  </si>
  <si>
    <t>Lộc Tồn toạ thủ cung Phu Thê ở Tý</t>
  </si>
  <si>
    <t>Lộc Tồn toạ thủ cung Phu Thê ở Ngọ</t>
  </si>
  <si>
    <t>Bạn sinh năm Giáp có Tử Vi đồng cung Thiên Phủ tại Dần</t>
  </si>
  <si>
    <t>Bạn sinh năm Giáp có Tử Vi đồng cung Thiên Phủ tại Thân</t>
  </si>
  <si>
    <t>Thất Sát tọa thủ cung Phu Thê gặp Kình Dương, Đà La, Hoả Tinh, Linh Tinh</t>
  </si>
  <si>
    <t>Tham Lang đồng cung tại Phu Thê ở Thìn</t>
  </si>
  <si>
    <t>Tham Lang đồng cung tại Phu Thê ở Tuất</t>
  </si>
  <si>
    <t>Tham Lang đồng cung tại Phu Thê ở Sửu</t>
  </si>
  <si>
    <t>Tham Lang đồng cung tại Phu Thê ở Mùi</t>
  </si>
  <si>
    <t>Thái Dương và Cự Môn đồng cung tại Thân</t>
  </si>
  <si>
    <t>Hỷ Thần tọa thủ tại Phụ Mẫu</t>
  </si>
  <si>
    <t>Đường Phù tọa thủ tại Phụ Mẫu</t>
  </si>
  <si>
    <t>Thiên Việt tọa thủ tại Phụ Mẫu</t>
  </si>
  <si>
    <t>Thiên Phúc tọa thủ tại Phụ Mẫu</t>
  </si>
  <si>
    <t>Phúc Đức tọa thủ tại Phụ Mẫu</t>
  </si>
  <si>
    <t>Thiên Đức tọa thủ tại Phụ Mẫu</t>
  </si>
  <si>
    <t>Đà La (ĐV) tọa thủ tại Phụ Mẫu</t>
  </si>
  <si>
    <t>Kiếp Sát tọa thủ tại Phụ Mẫu</t>
  </si>
  <si>
    <t>CÁCH CỤC Cự Nhật,Kình Đà,Đào Hồng,Ấn Phù</t>
  </si>
  <si>
    <t>Thiên Tướng tọa thủ tại Dậu</t>
  </si>
  <si>
    <t>Lộc Tồn (ĐV) tọa thủ tại Phúc Đức</t>
  </si>
  <si>
    <t>Văn Khúc tọa thủ tại Phúc Đức</t>
  </si>
  <si>
    <t>Phi Liêm tọa thủ tại Phúc Đức</t>
  </si>
  <si>
    <t>Điếu Khách tọa thủ tại Phúc Đức</t>
  </si>
  <si>
    <t>Phá Toái tọa thủ tại Phúc Đức</t>
  </si>
  <si>
    <t>CÁCH CỤC Xương Khúc,Hoả Linh,Quang Quý</t>
  </si>
  <si>
    <t>Thiên Cơ và Thiên Lương đồng cung tại Tuất</t>
  </si>
  <si>
    <t>Tấu Thư tọa thủ tại Điền Trạch</t>
  </si>
  <si>
    <t>Thiên Hỷ tọa thủ tại Điền Trạch</t>
  </si>
  <si>
    <t>Hóa Lộc tọa thủ tại Điền Trạch</t>
  </si>
  <si>
    <t>Hóa Quyền tọa thủ tại Điền Trạch</t>
  </si>
  <si>
    <t>L. Hóa Lộc tọa thủ tại Điền Trạch</t>
  </si>
  <si>
    <t>L. Hóa Quyền tọa thủ tại Điền Trạch</t>
  </si>
  <si>
    <t>Kình Dương (ĐV) tọa thủ tại Điền Trạch</t>
  </si>
  <si>
    <t>Địa Võng tọa thủ tại Điền Trạch</t>
  </si>
  <si>
    <t>Lưu Hà tọa thủ tại Điền Trạch</t>
  </si>
  <si>
    <t>Trực Phù tọa thủ tại Điền Trạch</t>
  </si>
  <si>
    <t>Quả Tú tọa thủ tại Điền Trạch</t>
  </si>
  <si>
    <t>CÁCH CỤC Cơ Nguyệt Đồng Lương,Kình Đà,Hoả Linh,Không Kiếp</t>
  </si>
  <si>
    <t>Tử Vi và Thất Sát đồng cung tại Hợi</t>
  </si>
  <si>
    <t>Thiên Y tọa thủ tại Quan Lộc</t>
  </si>
  <si>
    <t>Thai Phụ tọa thủ tại Quan Lộc</t>
  </si>
  <si>
    <t>Tam Thai tọa thủ tại Quan Lộc</t>
  </si>
  <si>
    <t>Tướng Quân tọa thủ tại Quan Lộc</t>
  </si>
  <si>
    <t>Quốc Ấn tọa thủ tại Quan Lộc</t>
  </si>
  <si>
    <t>Phượng Các tọa thủ tại Quan Lộc</t>
  </si>
  <si>
    <t>Giải Thần tọa thủ tại Quan Lộc</t>
  </si>
  <si>
    <t>Hóa Khoa tọa thủ tại Quan Lộc</t>
  </si>
  <si>
    <t>L. Thiên Mã tọa thủ tại Quan Lộc</t>
  </si>
  <si>
    <t>L. Hóa Khoa tọa thủ tại Quan Lộc</t>
  </si>
  <si>
    <t>Thiên Riêu tọa thủ tại Quan Lộc</t>
  </si>
  <si>
    <t>Thái Tuế tọa thủ tại Quan Lộc</t>
  </si>
  <si>
    <t>L. Thiên Hư tọa thủ tại Quan Lộc</t>
  </si>
  <si>
    <t>CÁCH CỤC Sát Phá Tham,Cự Nhật,Khốc Hư,Hình Riêu,Ấn Phù</t>
  </si>
  <si>
    <t>Hữu Bật tọa thủ tại Nô Bộc</t>
  </si>
  <si>
    <t>Thiên Khôi tọa thủ tại Nô Bộc</t>
  </si>
  <si>
    <t>Thiếu Dương tọa thủ tại Nô Bộc</t>
  </si>
  <si>
    <t>Đào Hoa tọa thủ tại Nô Bộc</t>
  </si>
  <si>
    <t>Thiên Thương tọa thủ tại Nô Bộc</t>
  </si>
  <si>
    <t>Tiểu Hao tọa thủ tại Nô Bộc</t>
  </si>
  <si>
    <t>Thiên Không tọa thủ tại Nô Bộc</t>
  </si>
  <si>
    <t>CÁCH CỤC Cự Nhật,Không Kiếp,Quang Quý,Song Hao,Tang Hổ,Đào Hồng</t>
  </si>
  <si>
    <t>CÁCH CỤC Xương Khúc,Quang Quý,Song Hao,Tang Hổ,Khốc Hư</t>
  </si>
  <si>
    <t>Thiên Việt (ĐV) tọa thủ tại Tật Ách</t>
  </si>
  <si>
    <t>Tả Phụ tọa thủ tại Tật Ách</t>
  </si>
  <si>
    <t>Lực Sĩ tọa thủ tại Tật Ách</t>
  </si>
  <si>
    <t>Thiếu Âm tọa thủ tại Tật Ách</t>
  </si>
  <si>
    <t>Đà La tọa thủ tại Tật Ách</t>
  </si>
  <si>
    <t>Thiên Sứ tọa thủ tại Tật Ách</t>
  </si>
  <si>
    <t>Cô Thần tọa thủ tại Tật Ách</t>
  </si>
  <si>
    <t>L. Đà La tọa thủ tại Tật Ách</t>
  </si>
  <si>
    <t>CÁCH CỤC Cơ Nguyệt Đồng Lương,Cự Nhật,Ấn Phù</t>
  </si>
  <si>
    <t>Liêm Trinh và Phá Quân đồng cung tại Mão</t>
  </si>
  <si>
    <t>Bát Tọa tọa thủ tại Tài Bạch</t>
  </si>
  <si>
    <t>Lộc Tồn tọa thủ tại Tài Bạch</t>
  </si>
  <si>
    <t>Bác Sĩ tọa thủ tại Tài Bạch</t>
  </si>
  <si>
    <t>Long Trì tọa thủ tại Tài Bạch</t>
  </si>
  <si>
    <t>L. Lộc Tồn tọa thủ tại Tài Bạch</t>
  </si>
  <si>
    <t>Linh Tinh tọa thủ tại Tài Bạch</t>
  </si>
  <si>
    <t>Quan Phù tọa thủ tại Tài Bạch</t>
  </si>
  <si>
    <t>CÁCH CỤC Sát Phá Tham,Hoả Linh,Hình Riêu</t>
  </si>
  <si>
    <t>Thiên Quan tọa thủ tại Tử Tức</t>
  </si>
  <si>
    <t>Nguyệt Đức tọa thủ tại Tử Tức</t>
  </si>
  <si>
    <t>Hồng Loan tọa thủ tại Tử Tức</t>
  </si>
  <si>
    <t>Thiên Thọ tọa thủ tại Tử Tức</t>
  </si>
  <si>
    <t>Địa Kiếp tọa thủ tại Tử Tức</t>
  </si>
  <si>
    <t>Hỏa Tinh tọa thủ tại Tử Tức</t>
  </si>
  <si>
    <t>Kình Dương tọa thủ tại Tử Tức</t>
  </si>
  <si>
    <t>Thiên La tọa thủ tại Tử Tức</t>
  </si>
  <si>
    <t>Quan Phủ tọa thủ tại Tử Tức</t>
  </si>
  <si>
    <t>Tử Phù tọa thủ tại Tử Tức</t>
  </si>
  <si>
    <t>L. Kình Dương tọa thủ tại Tử Tức</t>
  </si>
  <si>
    <t>CÁCH CỤC Cự Nhật,Hoả Linh,Đào Hồng</t>
  </si>
  <si>
    <t>Thiên Phủ tọa thủ tại Tỵ</t>
  </si>
  <si>
    <t>Địa Giải tọa thủ tại Phu Thê</t>
  </si>
  <si>
    <t>Văn Xương tọa thủ tại Phu Thê</t>
  </si>
  <si>
    <t>Thiên Mã tọa thủ tại Phu Thê</t>
  </si>
  <si>
    <t>Phục Binh tọa thủ tại Phu Thê</t>
  </si>
  <si>
    <t>Tuế Phá tọa thủ tại Phu Thê</t>
  </si>
  <si>
    <t>Thiên Hư tọa thủ tại Phu Thê</t>
  </si>
  <si>
    <t>L. Thái Tuế tọa thủ tại Phu Thê</t>
  </si>
  <si>
    <t>CÁCH CỤC Cự Nhật,Xương Khúc,Quang Quý,Ấn Phù</t>
  </si>
  <si>
    <t>Thiên Đồng và Thái Âm đồng cung tại Ngọ</t>
  </si>
  <si>
    <t>Thiên Khôi (ĐV) tọa thủ tại Huynh Đệ</t>
  </si>
  <si>
    <t>Thiên Giải tọa thủ tại Huynh Đệ</t>
  </si>
  <si>
    <t>Văn Tinh tọa thủ tại Huynh Đệ</t>
  </si>
  <si>
    <t>Thiên Trù tọa thủ tại Huynh Đệ</t>
  </si>
  <si>
    <t>Long Đức tọa thủ tại Huynh Đệ</t>
  </si>
  <si>
    <t>Thiên Tài tọa thủ tại Huynh Đệ</t>
  </si>
  <si>
    <t>Địa Không tọa thủ tại Huynh Đệ</t>
  </si>
  <si>
    <t>Đại Hao tọa thủ tại Huynh Đệ</t>
  </si>
  <si>
    <t>Đẩu Quân tọa thủ tại Huynh Đệ</t>
  </si>
  <si>
    <t>Hóa Kỵ tọa thủ tại Huynh Đệ</t>
  </si>
  <si>
    <t>L. Hóa Kỵ tọa thủ tại Huynh Đệ</t>
  </si>
  <si>
    <t>CÁCH CỤC Cơ Nguyệt Đồng Lương,Quang Quý,Song Hao,Tang Hổ</t>
  </si>
  <si>
    <t>Lộc Tồn toạ thủ cung Điền Trạch ở Tý</t>
  </si>
  <si>
    <t>Lộc Tồn toạ thủ cung Điền Trạch ở Ngọ</t>
  </si>
  <si>
    <t>Thiên Quý tọa thủ tại Điền Trạch</t>
  </si>
  <si>
    <t>Ân Quang tọa thủ tại Điền Trạch</t>
  </si>
  <si>
    <t>Thanh Long tọa thủ tại Điền Trạch</t>
  </si>
  <si>
    <t>Tang Môn tọa thủ tại Điền Trạch</t>
  </si>
  <si>
    <t>L. Bạch Hổ tọa thủ tại Điền Trạch</t>
  </si>
  <si>
    <t>L. Thiên Khốc tọa thủ tại Điền Trạch</t>
  </si>
  <si>
    <t>Phong Cáo tọa thủ tại Tử Tức</t>
  </si>
  <si>
    <t>Hoa Cái tọa thủ tại Tử Tức</t>
  </si>
  <si>
    <t>Thiên Hình tọa thủ tại Tử Tức</t>
  </si>
  <si>
    <t>Bệnh Phù tọa thủ tại Tử Tức</t>
  </si>
  <si>
    <t>Bạch Hổ tọa thủ tại Tử Tức</t>
  </si>
  <si>
    <t>Thiên Khốc tọa thủ tại Tử Tức</t>
  </si>
  <si>
    <t>L. Tang Môn tọa thủ tại Tử Tức</t>
  </si>
  <si>
    <t>Vị trí địa sinh cung Tử Tức tại Bình thường</t>
  </si>
  <si>
    <t>Tử Vi tọa thủ cung Tử Tức</t>
  </si>
  <si>
    <t>Tử Vi tọa thủ cung Tử Tức ở Tỵ</t>
  </si>
  <si>
    <t>Tử Vi tọa thủ cung Tử Tức ở Ngọ</t>
  </si>
  <si>
    <t>Tử Vi tọa thủ cung Tử Tức ở Dần</t>
  </si>
  <si>
    <t>Tử Vi tọa thủ cung Tử Tức ở Thân</t>
  </si>
  <si>
    <t>Tử Vi tọa thủ cung Tử Tức ở Thìn</t>
  </si>
  <si>
    <t>Tử Vi tọa thủ cung Tử Tức ở Tuất</t>
  </si>
  <si>
    <t>Tử Vi tọa thủ cung Tử Tức ở Sửu</t>
  </si>
  <si>
    <t>Tử Vi tọa thủ cung Tử Tức ở Mùi</t>
  </si>
  <si>
    <t>Tử Vi tọa thủ cung Tử Tức ở Hợi</t>
  </si>
  <si>
    <t>Tử Vi tọa thủ cung Tử Tức ở Tý</t>
  </si>
  <si>
    <t>Tử Vi tọa thủ cung Tử Tức ở Mão</t>
  </si>
  <si>
    <t>Tử Vi tọa thủ cung Tử Tức ở Dậu</t>
  </si>
  <si>
    <t>Tử Vi tọa thủ cung Tử Tức và hội chiếu các sao: Thiên Phủ, Vũ Khúc, Thiên Tướng, Văn Xương, Văn Khúc, Thiên Khôi, Thiên Việt, Tả Phù, Hữu Bật, Hóa Khoa, Hóa Lộc, Hóa Quyền, Long Trì, Phượng Các</t>
  </si>
  <si>
    <t>Tử Vi tọa thủ cung Tử Tức và hội chiếu  Địa Kiếp, Địa Không</t>
  </si>
  <si>
    <t>Tử Vi tọa thủ cung Tử Tức và hội chiếu các sao: Kình Dương, Đà La, Địa Không, Địa Kiếp, Hỏa Tinh, Linh Tinh</t>
  </si>
  <si>
    <t>Tử Vi đồng cung với Tham Lang tại Tử Tức ở Mão</t>
  </si>
  <si>
    <t>Tử Vi tọa thủ cung Tử Tức ở Mão gặp Địa Kiếp, Địa Không</t>
  </si>
  <si>
    <t>Tử Vi đồng cung với Tham Lang tại Tử Tức ở Dậu</t>
  </si>
  <si>
    <t>Tử Vi tọa thủ cung Tử Tức ở Dậu gặp Địa Kiếp, Địa Không</t>
  </si>
  <si>
    <t>Người tuổi Giáp có Tử Vi tọa thủ cung Tử Tức ở Ngọ và không gặp Thiên Hình, Hóa Kỵ</t>
  </si>
  <si>
    <t>Người tuổi Đinh có Tử Vi tọa thủ cung Tử Tức ở Ngọ và không gặp Thiên Hình, Hóa Kỵ</t>
  </si>
  <si>
    <t>Người tuổi Kỷ có Tử Vi tọa thủ cung Tử Tức ở Ngọ và không gặp Thiên Hình, Hóa Kỵ</t>
  </si>
  <si>
    <t>Quý Anh tuổi Nhâm có Tử Vi tọa thủ cung Tử Tức ở Hợi</t>
  </si>
  <si>
    <t>Quý Chị tuổi Nhâm có Tử Vi tọa thủ cung Tử Tức ở Dần</t>
  </si>
  <si>
    <t>Quý Anh tuổi Giáp có Tử Vi tọa thủ cung Tử Tức ở Hợi</t>
  </si>
  <si>
    <t>Quý Chị tuổi Giáp có Tử Vi tọa thủ cung Tử Tức ở Dần</t>
  </si>
  <si>
    <t>Tử Vi tọa thủ cung Tử Tức gặp Tả Phù, Hữu Bật</t>
  </si>
  <si>
    <t>Thiên Phủ tọa thủ cung Tử Tức gặp Tả Phù, Hữu Bật</t>
  </si>
  <si>
    <t>Tử Vi tọa thủ cung Tử Tức đồng cung Kình Dương</t>
  </si>
  <si>
    <t>Thiên Phủ tọa thủ cung Tử Tức đồng cung Kình Dương</t>
  </si>
  <si>
    <t>Tử Vi đồng cung với Thiên Phủ tại Tử Tức gặp Tả Phù, Hữu Bật</t>
  </si>
  <si>
    <t>Tử Vi tọa thủ cung Tử Tức gặp cát tinh: Thiên Phủ, Vũ Khúc, Thiên Tướng, Hóa Khoa, Hóa Lộc, Hóa Quyền, Tả Phù, Hữu Bật, Long Trì, Phượng Các, Quốc Ấn</t>
  </si>
  <si>
    <t>Tử Vi tọa thủ cung Tử Tức gặp cát tinh: Thiên Phủ, Vũ Khúc, Thiên Tướng, Hóa Khoa, Hóa Lộc, Hóa Quyền, Tả Phù, Hữu Bật, Long Trì, Phượng Các, Quốc Ấn Không gặp Địa Kiếp, Địa Không, Kình Dương</t>
  </si>
  <si>
    <t>Tử Vi tọa thủ cung Tử Tức đồng cung Thiên Tướng, Phá Toái tại cung thân hợp chiếu với sao Kình Dương</t>
  </si>
  <si>
    <t>Tử Vi đồng cung với Thất Sát tại Tử Tức ở Tỵ</t>
  </si>
  <si>
    <t>Tử Vi đồng cung với Thất Sát tại Tử Tức ở Hợi</t>
  </si>
  <si>
    <t>Tử Vi, Thất Sát, Hóa Quyền đồng cung tại Tử Tức</t>
  </si>
  <si>
    <t>Tử Vi đồng cung với Vũ Khúc tại Tử Tức gặp Kình Dương, Đà La</t>
  </si>
  <si>
    <t>Tử Vi đồng cung với Phá Quân tại Tử Tức gặp Kình Dương, Đà La</t>
  </si>
  <si>
    <t>Tử Vi tọa thủ cung Tử Tức gặp các sao Sát tinh: Kình Dương, Đà La, Địa Không, Địa Kiếp, Hỏa Tinh, Linh Tinh</t>
  </si>
  <si>
    <t>Vũ Khúc tọa thủ cung Tử Tức gặp các sao Sát tinh: Kình Dương, Đà La, Địa Không, Địa Kiếp, Hỏa Tinh, Linh Tinh</t>
  </si>
  <si>
    <t>Tử Vi tọa thủ cung Tử Tức tại Thìn</t>
  </si>
  <si>
    <t>Tử Vi tọa thủ cung Tử Tức tại Thìn gặp các sao cát tinh: Hóa Quyền, Hóa Lộc, Hóa Khoa, Thiên Phủ, Tả Phù, Hữu Bật, Thiên Tướng, Văn Xương, Văn Khúc</t>
  </si>
  <si>
    <t>Tử Vi tọa thủ cung Tử Tức tại Thìn gặp các sao Sát tinh: Địa Kiếp, Địa Không, Kình Dương</t>
  </si>
  <si>
    <t>Tử Vi tọa thủ cung Tử Tức tại Thìn gặp Địa Kiếp, Địa Không, Kình Dương mà không gặp Văn Xương, Văn Khúc, Long Trì Phượng Các</t>
  </si>
  <si>
    <t>Phá Quân tọa thủ cung Tử Tức tại Thìn</t>
  </si>
  <si>
    <t>Phá Quân tọa thủ cung Tử Tức tại Thìn gặp các sao cát tinh: Hóa Quyền, Hóa Lộc, Hóa Khoa, Thiên Phủ, Tả Phù, Hữu Bật, Thiên Tướng, Văn Xương, Văn Khúc</t>
  </si>
  <si>
    <t>Phá Quân tọa thủ cung Tử Tức tại Thìn gặp các sao Sát tinh: Địa Kiếp, Địa Không, Kình Dương</t>
  </si>
  <si>
    <t>Phá Quân tọa thủ cung Tử Tức tại Thìn gặp Địa Kiếp, Địa Không, Kình Dương mà không gặp Văn Xương, Văn Khúc, Long Trì Phượng Các</t>
  </si>
  <si>
    <t>Tử Vi tọa thủ cung Tử Tức tại Tuất</t>
  </si>
  <si>
    <t>Tử Vi tọa thủ cung Tử Tức tại Tuất gặp các sao cát tinh: Hóa Quyền, Hóa Lộc, Hóa Khoa, Thiên Phủ, Tả Phù, Hữu Bật, Thiên Tướng, Văn Xương, Văn Khúc</t>
  </si>
  <si>
    <t>Tử Vi tọa thủ cung Tử Tức tại Tuất gặp các sao Sát tinh: Địa Kiếp, Địa Không, Kình Dương</t>
  </si>
  <si>
    <t>Tử Vi tọa thủ cung Tử Tức tại Tuất gặp Địa Kiếp, Địa Không, Kình Dương mà không gặp Văn Xương, Văn Khúc, Long Trì Phượng Các</t>
  </si>
  <si>
    <t>Phá Quân tọa thủ cung Tử Tức tại Tuất</t>
  </si>
  <si>
    <t>Phá Quân tọa thủ cung Tử Tức tại Tuất gặp các sao cát tinh: Hóa Quyền, Hóa Lộc, Hóa Khoa, Thiên Phủ, Tả Phù, Hữu Bật, Thiên Tướng, Văn Xương, Văn Khúc</t>
  </si>
  <si>
    <t>Phá Quân tọa thủ cung Tử Tức tại Tuất gặp các sao Sát tinh: Địa Kiếp, Địa Không, Kình Dương</t>
  </si>
  <si>
    <t>Phá Quân tọa thủ cung Tử Tức tại Tuất gặp Địa Kiếp, Địa Không, Kình Dương mà không gặp Văn Xương, Văn Khúc, Long Trì Phượng Các</t>
  </si>
  <si>
    <t>Tử Vi tọa thủ cung Tử Tức tại Mùi</t>
  </si>
  <si>
    <t>Tử Vi tọa thủ cung Tử Tức tại Mùi gặp các sao cát tinh: Hóa Quyền, Hóa Lộc, Hóa Khoa, Thiên Phủ, Tả Phù, Hữu Bật, Thiên Tướng, Văn Xương, Văn Khúc</t>
  </si>
  <si>
    <t>Tử Vi tọa thủ cung Tử Tức tại Mùi gặp các sao Sát tinh: Địa Kiếp, Địa Không, Kình Dương</t>
  </si>
  <si>
    <t>Tử Vi tọa thủ cung Tử Tức tại Mùi gặp Địa Kiếp, Địa Không, Kình Dương mà không gặp Văn Xương, Văn Khúc, Long Trì Phượng Các</t>
  </si>
  <si>
    <t>Phá Quân tọa thủ cung Tử Tức tại Mùi</t>
  </si>
  <si>
    <t>Phá Quân tọa thủ cung Tử Tức tại Mùi gặp các sao cát tinh: Hóa Quyền, Hóa Lộc, Hóa Khoa, Thiên Phủ, Tả Phù, Hữu Bật, Thiên Tướng, Văn Xương, Văn Khúc</t>
  </si>
  <si>
    <t>Phá Quân tọa thủ cung Tử Tức tại Mùi gặp các sao Sát tinh: Địa Kiếp, Địa Không, Kình Dương</t>
  </si>
  <si>
    <t>Phá Quân tọa thủ cung Tử Tức tại Mùi gặp Địa Kiếp, Địa Không, Kình Dương mà không gặp Văn Xương, Văn Khúc, Long Trì Phượng Các</t>
  </si>
  <si>
    <t>Tử Vi tọa thủ cung Tử Tức tại Sửu</t>
  </si>
  <si>
    <t>Tử Vi tọa thủ cung Tử Tức tại Sửu gặp các sao cát tinh: Hóa Quyền, Hóa Lộc, Hóa Khoa, Thiên Phủ, Tả Phù, Hữu Bật, Thiên Tướng, Văn Xương, Văn Khúc</t>
  </si>
  <si>
    <t>Tử Vi tọa thủ cung Tử Tức tại Sửu gặp các sao Sát tinh: Địa Kiếp, Địa Không, Kình Dương</t>
  </si>
  <si>
    <t>Tử Vi tọa thủ cung Tử Tức tại Sửu gặp Địa Kiếp, Địa Không, Kình Dương mà không gặp Văn Xương, Văn Khúc, Long Trì Phượng Các</t>
  </si>
  <si>
    <t>Phá Quân tọa thủ cung Tử Tức tại Sửu</t>
  </si>
  <si>
    <t>Phá Quân tọa thủ cung Tử Tức tại Sửu gặp các sao cát tinh: Hóa Quyền, Hóa Lộc, Hóa Khoa, Thiên Phủ, Tả Phù, Hữu Bật, Thiên Tướng, Văn Xương, Văn Khúc</t>
  </si>
  <si>
    <t>Phá Quân tọa thủ cung Tử Tức tại Sửu gặp các sao Sát tinh: Địa Kiếp, Địa Không, Kình Dương</t>
  </si>
  <si>
    <t>Phá Quân tọa thủ cung Tử Tức tại Sửu gặp Địa Kiếp, Địa Không, Kình Dương mà không gặp Văn Xương, Văn Khúc, Long Trì Phượng Các</t>
  </si>
  <si>
    <t>Tử Vi tọa thủ cung Tử Tức đồng cung Địa Không, Đào Hoa, Hồng Loan gặp Địa Kiếp</t>
  </si>
  <si>
    <t>Tử Vi tọa thủ cung Tử Tức đồng cung Tả Phù, Hữu Bật</t>
  </si>
  <si>
    <t>Tử Vi tọa thủ cung Tử Tức ở Tý gặp Hóa Khoa, Hóa Lộc, Hóa Quyền</t>
  </si>
  <si>
    <t>Tử Vi tọa thủ cung Tử Tức ở Ngọ gặp Hóa Khoa, Hóa Lộc, Hóa Quyền</t>
  </si>
  <si>
    <t>Tử Vi tọa thủ cung Tử Tức gặp Hóa Quyền, Hóa Lộc, Kình Dương, Đà La</t>
  </si>
  <si>
    <t>Tử Vi tọa thủ cung Tử Tức đồng cung Hóa Lộc gặp Tả Phù, Hữu Bật</t>
  </si>
  <si>
    <t>Tử Vi tọa thủ cung Tử Tức hội chiếu Thiên Phủ</t>
  </si>
  <si>
    <t>Liêm Trinh tọa thủ cung Tử Tức</t>
  </si>
  <si>
    <t>Liêm Trinh tọa thủ cung Tử Tức ở Thìn gặp cát tinh: Thiên Phủ, Thiên Tướng, Hóa Khoa, Hóa Lộc, Hóa Quyền, Tả Phù, Hữu Bật, Văn Xương, Văn Khúc</t>
  </si>
  <si>
    <t>Liêm Trinh tọa thủ cung Tử Tức ở Thìn gặp các sao Sát tinh: Kình Dương, Đà La, Địa Không, Địa Kiếp, Hỏa Tinh, Linh Tinh</t>
  </si>
  <si>
    <t>Liêm Trinh tọa thủ cung Tử Tức ở Thìn gặp các sao Hình Kỵ: Thiên Hình, Hóa Kỵ</t>
  </si>
  <si>
    <t>Quý Chị có Liêm Trinh tọa thủ cung Tử Tức ở Thìn</t>
  </si>
  <si>
    <t>Liêm Trinh tọa thủ cung Tử Tức ở Tuất gặp cát tinh: Thiên Phủ, Thiên Tướng, Hóa Khoa, Hóa Lộc, Hóa Quyền, Tả Phù, Hữu Bật, Văn Xương, Văn Khúc</t>
  </si>
  <si>
    <t>Liêm Trinh tọa thủ cung Tử Tức ở Tuất gặp các sao Sát tinh: Kình Dương, Đà La, Địa Không, Địa Kiếp, Hỏa Tinh, Linh Tinh</t>
  </si>
  <si>
    <t>Liêm Trinh tọa thủ cung Tử Tức ở Tuất gặp các sao Hình Kỵ: Thiên Hình, Hóa Kỵ</t>
  </si>
  <si>
    <t>Quý Chị có Liêm Trinh tọa thủ cung Tử Tức ở Tuất</t>
  </si>
  <si>
    <t>Liêm Trinh tọa thủ cung Tử Tức ở Tý gặp cát tinh: Thiên Phủ, Thiên Tướng, Hóa Khoa, Hóa Lộc, Hóa Quyền, Tả Phù, Hữu Bật, Văn Xương, Văn Khúc</t>
  </si>
  <si>
    <t>Liêm Trinh tọa thủ cung Tử Tức ở Tý gặp các sao Sát tinh: Kình Dương, Đà La, Địa Không, Địa Kiếp, Hỏa Tinh, Linh Tinh</t>
  </si>
  <si>
    <t>Liêm Trinh tọa thủ cung Tử Tức ở Tý gặp các sao Hình Kỵ: Thiên Hình, Hóa Kỵ</t>
  </si>
  <si>
    <t>Quý Chị có Liêm Trinh tọa thủ cung Tử Tức ở Tý</t>
  </si>
  <si>
    <t>Liêm Trinh tọa thủ cung Tử Tức ở Ngọ gặp cát tinh: Thiên Phủ, Thiên Tướng, Hóa Khoa, Hóa Lộc, Hóa Quyền, Tả Phù, Hữu Bật, Văn Xương, Văn Khúc</t>
  </si>
  <si>
    <t>Liêm Trinh tọa thủ cung Tử Tức ở Ngọ gặp các sao Sát tinh: Kình Dương, Đà La, Địa Không, Địa Kiếp, Hỏa Tinh, Linh Tinh</t>
  </si>
  <si>
    <t>Liêm Trinh tọa thủ cung Tử Tức ở Ngọ gặp các sao Hình Kỵ: Thiên Hình, Hóa Kỵ</t>
  </si>
  <si>
    <t>Quý Chị có Liêm Trinh tọa thủ cung Tử Tức ở Ngọ</t>
  </si>
  <si>
    <t>Liêm Trinh tọa thủ cung Tử Tức ở Dần gặp cát tinh: Thiên Phủ, Thiên Tướng, Hóa Khoa, Hóa Lộc, Hóa Quyền, Tả Phù, Hữu Bật, Văn Xương, Văn Khúc</t>
  </si>
  <si>
    <t>Liêm Trinh tọa thủ cung Tử Tức ở Dần gặp các sao Sát tinh: Kình Dương, Đà La, Địa Không, Địa Kiếp, Hỏa Tinh, Linh Tinh</t>
  </si>
  <si>
    <t>Liêm Trinh tọa thủ cung Tử Tức ở Dần gặp các sao Hình Kỵ: Thiên Hình, Hóa Kỵ</t>
  </si>
  <si>
    <t>Quý Chị có Liêm Trinh tọa thủ cung Tử Tức ở Dần</t>
  </si>
  <si>
    <t>Liêm Trinh tọa thủ cung Tử Tức ở Thân gặp cát tinh: Thiên Phủ, Thiên Tướng, Hóa Khoa, Hóa Lộc, Hóa Quyền, Tả Phù, Hữu Bật, Văn Xương, Văn Khúc</t>
  </si>
  <si>
    <t>Liêm Trinh tọa thủ cung Tử Tức ở Thân gặp các sao Sát tinh: Kình Dương, Đà La, Địa Không, Địa Kiếp, Hỏa Tinh, Linh Tinh</t>
  </si>
  <si>
    <t>Liêm Trinh tọa thủ cung Tử Tức ở Thân gặp các sao Hình Kỵ: Thiên Hình, Hóa Kỵ</t>
  </si>
  <si>
    <t>Quý Chị có Liêm Trinh tọa thủ cung Tử Tức ở Thân</t>
  </si>
  <si>
    <t>Liêm Trinh tọa thủ cung Tử Tức ở Sửu gặp cát tinh: Thiên Phủ, Thiên Tướng, Hóa Khoa, Hóa Lộc, Hóa Quyền, Tả Phù, Hữu Bật, Văn Xương, Văn Khúc</t>
  </si>
  <si>
    <t>Liêm Trinh tọa thủ cung Tử Tức ở Sửu gặp các sao Sát tinh: Kình Dương, Đà La, Địa Không, Địa Kiếp, Hỏa Tinh, Linh Tinh</t>
  </si>
  <si>
    <t>Liêm Trinh tọa thủ cung Tử Tức ở Sửu gặp các sao Hình Kỵ: Thiên Hình, Hóa Kỵ</t>
  </si>
  <si>
    <t>Quý Chị có Liêm Trinh tọa thủ cung Tử Tức ở Sửu</t>
  </si>
  <si>
    <t>Liêm Trinh tọa thủ cung Tử Tức ở Sửu đồng cung Văn Xương, Văn Khúc</t>
  </si>
  <si>
    <t>Liêm Trinh tọa thủ cung Tử Tức ở Mùi gặp cát tinh: Thiên Phủ, Thiên Tướng, Hóa Khoa, Hóa Lộc, Hóa Quyền, Tả Phù, Hữu Bật, Văn Xương, Văn Khúc</t>
  </si>
  <si>
    <t>Liêm Trinh tọa thủ cung Tử Tức ở Mùi gặp các sao Sát tinh: Kình Dương, Đà La, Địa Không, Địa Kiếp, Hỏa Tinh, Linh Tinh</t>
  </si>
  <si>
    <t>Liêm Trinh tọa thủ cung Tử Tức ở Mùi gặp các sao Hình Kỵ: Thiên Hình, Hóa Kỵ</t>
  </si>
  <si>
    <t>Quý Chị có Liêm Trinh tọa thủ cung Tử Tức ở Mùi</t>
  </si>
  <si>
    <t>Liêm Trinh tọa thủ cung Tử Tức ở Mùi đồng cung Văn Xương, Văn Khúc</t>
  </si>
  <si>
    <t>Liêm Trinh tọa thủ cung Tử Tức ở Tỵ</t>
  </si>
  <si>
    <t>Liêm Trinh tọa thủ cung Tử Tức ở Tỵ gặp các sao Sát tinh: Kình Dương, Đà La, Địa Không, Địa Kiếp, Hỏa Tinh, Linh Tinh</t>
  </si>
  <si>
    <t>Liêm Trinh tọa thủ cung Tử Tức ở Tỵ gặp các sao Hình Kỵ: Thiên Hình, Hóa Kỵ</t>
  </si>
  <si>
    <t>Quý Chị có Liêm Trinh tọa thủ cung Tử Tức ở Tỵ</t>
  </si>
  <si>
    <t>Liêm Trinh tọa thủ cung Tử Tức ở Hợi</t>
  </si>
  <si>
    <t>Liêm Trinh tọa thủ cung Tử Tức ở Hợi gặp các sao Sát tinh: Kình Dương, Đà La, Địa Không, Địa Kiếp, Hỏa Tinh, Linh Tinh</t>
  </si>
  <si>
    <t>ũ Khúc tọa thủ cung Tử Tức ở Mùi</t>
  </si>
  <si>
    <t>ũ Khúc tọa thủ cung Tử Tức đồng cung Tham Lang</t>
  </si>
  <si>
    <t>Thái Dương tọa thủ cung Tử Tức ở Tỵ</t>
  </si>
  <si>
    <t>Thái Dương tọa thủ cung Tử Tức ở Tỵ gặp các sao cát tinh:  Văn Xương, Văn Khúc, Tả Phù, Hữu Bật, Hóa Khoa, Hóa Lộc, Hóa Quyền, Thiên Khôi, Thiên Việt, Đào Hoa, Hồng Loan, Thiên Hỷ</t>
  </si>
  <si>
    <t>Thái Dương tọa thủ cung Tử Tức ở Tỵ gặp các sao Sát tinh:  Kình Dương, Đà La, Địa Không, Địa Kiếp, Hỏa Tinh, Linh Tinh</t>
  </si>
  <si>
    <t>Thái Dương tọa thủ cung Tử Tức ở Tỵ gặp các sao Hình Kỵ:  Thiên Hình, Hóa Kỵ, Thiên Riêu</t>
  </si>
  <si>
    <t>Quý Chị có Thái Dương tọa thủ cung Tử Tức ở Tỵ</t>
  </si>
  <si>
    <t>Thái Dương tọa thủ cung Tử Tức ở Ngọ</t>
  </si>
  <si>
    <t>Thái Dương tọa thủ cung Tử Tức ở Ngọ gặp các sao cát tinh:  Văn Xương, Văn Khúc, Tả Phù, Hữu Bật, Hóa Khoa, Hóa Lộc, Hóa Quyền, Thiên Khôi, Thiên Việt, Đào Hoa, Hồng Loan, Thiên Hỷ</t>
  </si>
  <si>
    <t>Thái Dương tọa thủ cung Tử Tức ở Ngọ gặp các sao Sát tinh:  Kình Dương, Đà La, Địa Không, Địa Kiếp, Hỏa Tinh, Linh Tinh</t>
  </si>
  <si>
    <t>Thái Dương tọa thủ cung Tử Tức ở Ngọ gặp các sao Hình Kỵ:  Thiên Hình, Hóa Kỵ, Thiên Riêu</t>
  </si>
  <si>
    <t>Quý Chị có Thái Dương tọa thủ cung Tử Tức ở Ngọ</t>
  </si>
  <si>
    <t>Thái Dương tọa thủ cung Tử Tức ở Dần</t>
  </si>
  <si>
    <t>Thái Dương tọa thủ cung Tử Tức ở Dần gặp các sao cát tinh:  Văn Xương, Văn Khúc, Tả Phù, Hữu Bật, Hóa Khoa, Hóa Lộc, Hóa Quyền, Thiên Khôi, Thiên Việt, Đào Hoa, Hồng Loan, Thiên Hỷ</t>
  </si>
  <si>
    <t>Thái Dương tọa thủ cung Tử Tức ở Dần gặp các sao Sát tinh:  Kình Dương, Đà La, Địa Không, Địa Kiếp, Hỏa Tinh, Linh Tinh</t>
  </si>
  <si>
    <t>Thái Dương tọa thủ cung Tử Tức ở Dần gặp các sao Hình Kỵ:  Thiên Hình, Hóa Kỵ, Thiên Riêu</t>
  </si>
  <si>
    <t>Quý Chị có Thái Dương tọa thủ cung Tử Tức ở Dần</t>
  </si>
  <si>
    <t>Thái Dương tọa thủ cung Tử Tức ở Mão</t>
  </si>
  <si>
    <t>Thái Dương tọa thủ cung Tử Tức ở Mão gặp các sao cát tinh:  Văn Xương, Văn Khúc, Tả Phù, Hữu Bật, Hóa Khoa, Hóa Lộc, Hóa Quyền, Thiên Khôi, Thiên Việt, Đào Hoa, Hồng Loan, Thiên Hỷ</t>
  </si>
  <si>
    <t>Thái Dương tọa thủ cung Tử Tức ở Mão gặp các sao Sát tinh:  Kình Dương, Đà La, Địa Không, Địa Kiếp, Hỏa Tinh, Linh Tinh</t>
  </si>
  <si>
    <t>Thái Dương tọa thủ cung Tử Tức ở Mão gặp các sao Hình Kỵ:  Thiên Hình, Hóa Kỵ, Thiên Riêu</t>
  </si>
  <si>
    <t>Quý Chị có Thái Dương tọa thủ cung Tử Tức ở Mão</t>
  </si>
  <si>
    <t>Thái Dương tọa thủ cung Tử Tức ở Thìn</t>
  </si>
  <si>
    <t>Thái Dương tọa thủ cung Tử Tức ở Thìn gặp các sao cát tinh:  Văn Xương, Văn Khúc, Tả Phù, Hữu Bật, Hóa Khoa, Hóa Lộc, Hóa Quyền, Thiên Khôi, Thiên Việt, Đào Hoa, Hồng Loan, Thiên Hỷ</t>
  </si>
  <si>
    <t>Thái Dương tọa thủ cung Tử Tức ở Thìn gặp các sao Sát tinh:  Kình Dương, Đà La, Địa Không, Địa Kiếp, Hỏa Tinh, Linh Tinh</t>
  </si>
  <si>
    <t>Thái Dương tọa thủ cung Tử Tức ở Thìn gặp các sao Hình Kỵ:  Thiên Hình, Hóa Kỵ, Thiên Riêu</t>
  </si>
  <si>
    <t>Quý Chị có Thái Dương tọa thủ cung Tử Tức ở Thìn</t>
  </si>
  <si>
    <t>Thái Dương tọa thủ cung Tử Tức ở Sửu</t>
  </si>
  <si>
    <t>Thái Dương tọa thủ cung Tử Tức ở Sửu gặp các sao cát tinh:  Văn Xương, Văn Khúc, Tả Phù, Hữu Bật, Hóa Khoa, Hóa Lộc, Hóa Quyền, Thiên Khôi, Thiên Việt, Đào Hoa, Hồng Loan, Thiên Hỷ</t>
  </si>
  <si>
    <t>Thái Dương tọa thủ cung Tử Tức ở Sửu gặp các sao Sát tinh:  Kình Dương, Đà La, Địa Không, Địa Kiếp, Hỏa Tinh, Linh Tinh</t>
  </si>
  <si>
    <t>Thái Dương tọa thủ cung Tử Tức ở Sửu gặp các sao Hình Kỵ:  Thiên Hình, Hóa Kỵ, Thiên Riêu</t>
  </si>
  <si>
    <t>Quý Chị có Thái Dương tọa thủ cung Tử Tức ở Sửu</t>
  </si>
  <si>
    <t>Thái Dương tọa thủ cung Tử Tức ở Mùi</t>
  </si>
  <si>
    <t>Thái Dương tọa thủ cung Tử Tức ở Mùi gặp các sao cát tinh:  Văn Xương, Văn Khúc, Tả Phù, Hữu Bật, Hóa Khoa, Hóa Lộc, Hóa Quyền, Thiên Khôi, Thiên Việt, Đào Hoa, Hồng Loan, Thiên Hỷ</t>
  </si>
  <si>
    <t>Thái Dương tọa thủ cung Tử Tức ở Mùi gặp các sao Sát tinh:  Kình Dương, Đà La, Địa Không, Địa Kiếp, Hỏa Tinh, Linh Tinh</t>
  </si>
  <si>
    <t>Thái Dương tọa thủ cung Tử Tức ở Mùi gặp các sao Hình Kỵ:  Thiên Hình, Hóa Kỵ, Thiên Riêu</t>
  </si>
  <si>
    <t>Quý Chị có Thái Dương tọa thủ cung Tử Tức ở Mùi</t>
  </si>
  <si>
    <t>Thái Dương tọa thủ cung Tử Tức ở Sửu đồng cung Hóa Kỵ và không gặp Kình Đà Không Kiếp Thiên Riêu</t>
  </si>
  <si>
    <t>Thái Dương tọa thủ cung Tử Tức ở Mùi đồng cung Hóa Kỵ và không gặp Kình Đà Không Kiếp Thiên Riêu</t>
  </si>
  <si>
    <t>Thái Dương tọa thủ cung Tử Tức ở Thân</t>
  </si>
  <si>
    <t>Thái Dương tọa thủ cung Tử Tức ở Thân gặp các sao Sát tinh:  Kình Dương, Đà La, Địa Không, Địa Kiếp, Hỏa Tinh, Linh Tinh</t>
  </si>
  <si>
    <t>Thái Dương tọa thủ cung Tử Tức ở Thân gặp các sao Hình Kỵ:  Thiên Hình, Hóa Kỵ, Thiên Riêu</t>
  </si>
  <si>
    <t>Thái Dương tọa thủ cung Tử Tức ở Thân gặp các sao cát tinh:  Văn Xương, Văn Khúc, Tả Phù, Hữu Bật, Hóa Khoa, Hóa Lộc, Hóa Quyền, Thiên Khôi, Thiên Việt, Đào Hoa, Hồng Loan, Thiên Hỷ</t>
  </si>
  <si>
    <t>Thái Dương tọa thủ cung Tử Tức ở Dậu</t>
  </si>
  <si>
    <t>Thái Dương tọa thủ cung Tử Tức ở Dậu gặp các sao Sát tinh:  Kình Dương, Đà La, Địa Không, Địa Kiếp, Hỏa Tinh, Linh Tinh</t>
  </si>
  <si>
    <t>Thái Dương tọa thủ cung Tử Tức ở Dậu gặp các sao Hình Kỵ:  Thiên Hình, Hóa Kỵ, Thiên Riêu</t>
  </si>
  <si>
    <t>Thái Dương tọa thủ cung Tử Tức ở Dậu gặp các sao cát tinh:  Văn Xương, Văn Khúc, Tả Phù, Hữu Bật, Hóa Khoa, Hóa Lộc, Hóa Quyền, Thiên Khôi, Thiên Việt, Đào Hoa, Hồng Loan, Thiên Hỷ</t>
  </si>
  <si>
    <t>Thái Dương tọa thủ cung Tử Tức ở Tuất</t>
  </si>
  <si>
    <t>Thái Dương tọa thủ cung Tử Tức ở Tuất gặp các sao Sát tinh:  Kình Dương, Đà La, Địa Không, Địa Kiếp, Hỏa Tinh, Linh Tinh</t>
  </si>
  <si>
    <t>Thái Dương tọa thủ cung Tử Tức ở Tuất gặp các sao Hình Kỵ:  Thiên Hình, Hóa Kỵ, Thiên Riêu</t>
  </si>
  <si>
    <t>Thái Dương tọa thủ cung Tử Tức ở Tuất gặp các sao cát tinh:  Văn Xương, Văn Khúc, Tả Phù, Hữu Bật, Hóa Khoa, Hóa Lộc, Hóa Quyền, Thiên Khôi, Thiên Việt, Đào Hoa, Hồng Loan, Thiên Hỷ</t>
  </si>
  <si>
    <t>Thái Dương tọa thủ cung Tử Tức ở Hợi</t>
  </si>
  <si>
    <t>Thái Dương tọa thủ cung Tử Tức ở Hợi gặp các sao Sát tinh:  Kình Dương, Đà La, Địa Không, Địa Kiếp, Hỏa Tinh, Linh Tinh</t>
  </si>
  <si>
    <t>Thái Dương tọa thủ cung Tử Tức ở Hợi gặp các sao Hình Kỵ:  Thiên Hình, Hóa Kỵ, Thiên Riêu</t>
  </si>
  <si>
    <t>Thái Dương tọa thủ cung Tử Tức ở Hợi gặp các sao cát tinh:  Văn Xương, Văn Khúc, Tả Phù, Hữu Bật, Hóa Khoa, Hóa Lộc, Hóa Quyền, Thiên Khôi, Thiên Việt, Đào Hoa, Hồng Loan, Thiên Hỷ</t>
  </si>
  <si>
    <t>Thái Dương tọa thủ cung Tử Tức ở Tý</t>
  </si>
  <si>
    <t>Thái Dương tọa thủ cung Tử Tức ở Tý gặp các sao Sát tinh:  Kình Dương, Đà La, Địa Không, Địa Kiếp, Hỏa Tinh, Linh Tinh</t>
  </si>
  <si>
    <t>Thái Dương tọa thủ cung Tử Tức ở Tý gặp các sao Hình Kỵ:  Thiên Hình, Hóa Kỵ, Thiên Riêu</t>
  </si>
  <si>
    <t>Thái Dương tọa thủ cung Tử Tức ở Tý gặp các sao cát tinh:  Văn Xương, Văn Khúc, Tả Phù, Hữu Bật, Hóa Khoa, Hóa Lộc, Hóa Quyền, Thiên Khôi, Thiên Việt, Đào Hoa, Hồng Loan, Thiên Hỷ</t>
  </si>
  <si>
    <t>Thái Dương tọa thủ cung Tử Tức ở Tý gặp các sao cát tinh:  Văn Xương, Văn Khúc</t>
  </si>
  <si>
    <t>Thái Dương tọa thủ cung Tử Tức ở Hợi gặp các sao cát tinh:  Văn Xương, Văn Khúc</t>
  </si>
  <si>
    <t>Thái Dương tọa thủ cung Tử Tức đồng cung Thiên Hình</t>
  </si>
  <si>
    <t>Người tuổi Canh có Thái Dương tọa thủ cung Tử Tức ở Ngọ</t>
  </si>
  <si>
    <t>Người tuổi Tân có Thái Dương tọa thủ cung Tử Tức ở Ngọ</t>
  </si>
  <si>
    <t>Người tuổi Nhâm có Thái Dương tọa thủ cung Tử Tức ở Ngọ</t>
  </si>
  <si>
    <t>Người tuổi Kỷ có Thái Dương tọa thủ cung Tử Tức ở Ngọ</t>
  </si>
  <si>
    <t>Người tuổi Bính có Thái Dương tọa thủ cung Tử Tức ở Tý</t>
  </si>
  <si>
    <t>Người tuổi Đinh có Thái Dương tọa thủ cung Tử Tức ở Tý</t>
  </si>
  <si>
    <t>Thái Dương tọa thủ cung Tử Tức đồng cung Thái Âm</t>
  </si>
  <si>
    <t>Tả Phù Hữu Bật giáp Tử Tức</t>
  </si>
  <si>
    <t>Tử Tức có Tử Vi giáp Tả Phù Hữu Bật</t>
  </si>
  <si>
    <t>Kình Dương toạ thủ cung Tử Tức</t>
  </si>
  <si>
    <t>Kình Dương toạ thủ cung Tử Tức gặp Hóa Kỵ, Liêm Trinh, Cự Môn</t>
  </si>
  <si>
    <t>Kình Dương, Cự Môn, Liêm Trinh, Hóa Kỵ đồng cung tại Tử Tức</t>
  </si>
  <si>
    <t>Kình Dương toạ thủ cung Tử Tức ở Thìn</t>
  </si>
  <si>
    <t>Kình Dương toạ thủ cung Tử Tức ở  Tuất</t>
  </si>
  <si>
    <t>Kình Dương toạ thủ cung Tử Tức ở Sửu</t>
  </si>
  <si>
    <t>Kình Dương toạ thủ cung Tử Tức ở Mùi</t>
  </si>
  <si>
    <t>Kình Dương toạ thủ cung Tử Tức ở Tý</t>
  </si>
  <si>
    <t>Kình Dương toạ thủ cung Tử Tức ở Dần</t>
  </si>
  <si>
    <t>Kình Dương toạ thủ cung Tử Tức ở Mão</t>
  </si>
  <si>
    <t>Kình Dương toạ thủ cung Tử Tức ở Tỵ</t>
  </si>
  <si>
    <t>Kình Dương toạ thủ cung Tử Tức ở Ngọ</t>
  </si>
  <si>
    <t>Kình Dương toạ thủ cung Tử Tức ở Thân</t>
  </si>
  <si>
    <t>Kình Dương toạ thủ cung Tử Tức ở Dậu</t>
  </si>
  <si>
    <t>Kình Dương toạ thủ cung Tử Tức ở Hợi</t>
  </si>
  <si>
    <t>Thái Dương, Thái Âm đồng cung tại Tử Tức gặp Kình Dương</t>
  </si>
  <si>
    <t>Thiên Phủ, Tử Vi đồng cung tại Tử Tức ở Tỵ gặp Kình Dương</t>
  </si>
  <si>
    <t>Thiên Phủ, Tử Vi đồng cung tại Tử Tức ở Mùi gặp Kình Dương</t>
  </si>
  <si>
    <t>Kình Dương toạ thủ cung Tử Tức gặp Thiên Khôi, Hóa Quyền, Hóa Lộc, Thiên Mã</t>
  </si>
  <si>
    <t>Kình Dương, Thái Âm, Thiên Đồng đồng cung tại Tử Tức ở Ngọ gặp Địa Giải, Phượng Các</t>
  </si>
  <si>
    <t>Tham Lang, Vũ Khúc, Kình Dương đồng cung tại Tử Tức ở Thìn</t>
  </si>
  <si>
    <t>Tham Lang, Vũ Khúc, Kình Dương đồng cung tại Tử Tức ở Tuất</t>
  </si>
  <si>
    <t>Tham Lang, Vũ Khúc, Kình Dương đồng cung tại Tử Tức ở Sửu</t>
  </si>
  <si>
    <t>Tham Lang, Vũ Khúc, Kình Dương đồng cung tại Tử Tức ở Mùi</t>
  </si>
  <si>
    <t>Kình Dương toạ thủ cung Tử Tức gặp Hỏa Tinh, Linh Tinh, Đà La</t>
  </si>
  <si>
    <t>Kình Dương toạ thủ cung Tử Tức gặp Địa Không, Địa Kiếp, Đà La</t>
  </si>
  <si>
    <t>Kình Dương, Đà La giáp Tử Tức</t>
  </si>
  <si>
    <t>Tử Tức có Hóa Kỵ giáp Kình Dương, Đà La</t>
  </si>
  <si>
    <t>Kình Dương, Lực Sỹ đồng cung tại Tử Tức</t>
  </si>
  <si>
    <t>Đà La toạ thủ cung Tử Tức</t>
  </si>
  <si>
    <t>Đà La toạ thủ cung Tử Tức gặp Hỏa Tinh, Linh Tinh, Kình Dương, Địa Không, Địa Kiếp</t>
  </si>
  <si>
    <t>Đà La toạ thủ cung Tử Tức gặp Hóa Kỵ, Liêm Trinh, Thiên Hình</t>
  </si>
  <si>
    <t>Đà La toạ thủ cung Tử Tức ở Thìn</t>
  </si>
  <si>
    <t>Đà La toạ thủ cung Tử Tức ở  Tuất</t>
  </si>
  <si>
    <t>Đà La toạ thủ cung Tử Tức ở Sửu</t>
  </si>
  <si>
    <t>Đà La toạ thủ cung Tử Tức ở Mùi</t>
  </si>
  <si>
    <t>Đà La toạ thủ cung Tử Tức ở Tý</t>
  </si>
  <si>
    <t>Đà La toạ thủ cung Tử Tức ở Dần</t>
  </si>
  <si>
    <t>Đà La toạ thủ cung Tử Tức ở Mão</t>
  </si>
  <si>
    <t>Đà La toạ thủ cung Tử Tức ở Tỵ</t>
  </si>
  <si>
    <t>Đà La toạ thủ cung Tử Tức ở Ngọ</t>
  </si>
  <si>
    <t>Đà La toạ thủ cung Tử Tức ở Thân</t>
  </si>
  <si>
    <t>Đà La toạ thủ cung Tử Tức ở Dậu</t>
  </si>
  <si>
    <t>Đà La toạ thủ cung Tử Tức ở Hợi</t>
  </si>
  <si>
    <t>Hỏa Tinh toạ thủ cung Tử Tức</t>
  </si>
  <si>
    <t>Hỏa Tinh toạ thủ cung Tử Tức gặp Hóa Kỵ, Liêm Trinh, Cự Môn</t>
  </si>
  <si>
    <t>Linh Tinh toạ thủ cung Tử Tức</t>
  </si>
  <si>
    <t>Linh Tinh toạ thủ cung Tử Tức gặp Hóa Kỵ, Liêm Trinh, Cự Môn</t>
  </si>
  <si>
    <t>Hỏa Tinh toạ thủ cung Tử Tức ở Dần</t>
  </si>
  <si>
    <t>Linh Tinh toạ thủ cung Tử Tức ở Dần</t>
  </si>
  <si>
    <t>Hỏa Tinh toạ thủ cung Tử Tức ở Mão</t>
  </si>
  <si>
    <t>Linh Tinh toạ thủ cung Tử Tức ở Mão</t>
  </si>
  <si>
    <t>Hỏa Tinh toạ thủ cung Tử Tức ở Thìn</t>
  </si>
  <si>
    <t>Linh Tinh toạ thủ cung Tử Tức ở Thìn</t>
  </si>
  <si>
    <t>Hỏa Tinh toạ thủ cung Tử Tức ở Tỵ</t>
  </si>
  <si>
    <t>Linh Tinh toạ thủ cung Tử Tức ở Tỵ</t>
  </si>
  <si>
    <t>Hỏa Tinh toạ thủ cung Tử Tức ở Ngọ</t>
  </si>
  <si>
    <t>Linh Tinh toạ thủ cung Tử Tức ở Ngọ</t>
  </si>
  <si>
    <t>Hỏa Tinh toạ thủ cung Tử Tức ở Tý</t>
  </si>
  <si>
    <t>Linh Tinh toạ thủ cung Tử Tức ở Tý</t>
  </si>
  <si>
    <t>Hỏa Tinh toạ thủ cung Tử Tức ở Sửu</t>
  </si>
  <si>
    <t>Linh Tinh toạ thủ cung Tử Tức ở Sửu</t>
  </si>
  <si>
    <t>Hỏa Tinh toạ thủ cung Tử Tức ở Dậu</t>
  </si>
  <si>
    <t>Linh Tinh toạ thủ cung Tử Tức ở Dậu</t>
  </si>
  <si>
    <t>Hỏa Tinh toạ thủ cung Tử Tức ở Hợi</t>
  </si>
  <si>
    <t>Linh Tinh toạ thủ cung Tử Tức ở Hợi</t>
  </si>
  <si>
    <t>Hỏa Tinh toạ thủ cung Tử Tức ở Tuất</t>
  </si>
  <si>
    <t>Linh Tinh toạ thủ cung Tử Tức ở Tuất</t>
  </si>
  <si>
    <t>Hỏa Tinh toạ thủ cung Tử Tức ở Mùi</t>
  </si>
  <si>
    <t>Linh Tinh toạ thủ cung Tử Tức ở Mùi</t>
  </si>
  <si>
    <t>Hỏa Tinh toạ thủ cung Tử Tức ở Thân</t>
  </si>
  <si>
    <t>Linh Tinh toạ thủ cung Tử Tức ở Thân</t>
  </si>
  <si>
    <t>Tham Lang, Vũ Khúc đồng cung Tử Tức ở Thìn gặp Hỏa Tinh</t>
  </si>
  <si>
    <t>Địa Kiếp, Tham Lang, Vũ Khúc đồng cung Tử Tức ở Thìn gặp Hỏa Tinh</t>
  </si>
  <si>
    <t>Tham Lang, Vũ Khúc đồng cung Tử Tức ở Thìn gặp Linh Tinh</t>
  </si>
  <si>
    <t>Địa Kiếp, Tham Lang, Vũ Khúc đồng cung Tử Tức ở Thìn gặp Linh Tinh</t>
  </si>
  <si>
    <t>Tham Lang, Vũ Khúc đồng cung Tử Tức ở Tuất gặp Hỏa Tinh</t>
  </si>
  <si>
    <t>Địa Kiếp, Tham Lang, Vũ Khúc đồng cung Tử Tức ở Tuất gặp Hỏa Tinh</t>
  </si>
  <si>
    <t>Tham Lang, Vũ Khúc đồng cung Tử Tức ở Tuất gặp Linh Tinh</t>
  </si>
  <si>
    <t>Địa Kiếp, Tham Lang, Vũ Khúc đồng cung Tử Tức ở Tuất gặp Linh Tinh</t>
  </si>
  <si>
    <t>Tham Lang, Vũ Khúc đồng cung Tử Tức ở Sửu gặp Hỏa Tinh</t>
  </si>
  <si>
    <t>Địa Kiếp, Tham Lang, Vũ Khúc đồng cung Tử Tức ở Sửu gặp Hỏa Tinh</t>
  </si>
  <si>
    <t>Tham Lang, Vũ Khúc đồng cung Tử Tức ở Sửu gặp Linh Tinh</t>
  </si>
  <si>
    <t>Địa Kiếp, Tham Lang, Vũ Khúc đồng cung Tử Tức ở Sửu gặp Linh Tinh</t>
  </si>
  <si>
    <t>Tham Lang, Vũ Khúc đồng cung Tử Tức ở Mùi gặp Hỏa Tinh</t>
  </si>
  <si>
    <t>Địa Kiếp, Tham Lang, Vũ Khúc đồng cung Tử Tức ở Mùi gặp Hỏa Tinh</t>
  </si>
  <si>
    <t>Tham Lang, Vũ Khúc đồng cung Tử Tức ở Mùi gặp Linh Tinh</t>
  </si>
  <si>
    <t>Thiên Đồng tọa thủ cung Tử Tức ở Sửu</t>
  </si>
  <si>
    <t>Thiên Đồng tọa thủ cung Tử Tức ở Sửu gặp các sao cát tinh:  Văn Xương, Văn Khúc, Tả Phù, Hữu Bật, Hóa Khoa, Hóa Lộc, Hóa Quyền, Thiên Khôi, Thiên Việt</t>
  </si>
  <si>
    <t>Thiên Đồng tọa thủ cung Tử Tức ở Sửu gặp các sao Sát tinh:  Kình Dương, Đà La, Địa Không, Địa Kiếp, Hỏa Tinh, Linh Tinh</t>
  </si>
  <si>
    <t>Thiên Đồng tọa thủ cung Tử Tức ở Sửu gặp Thiên Hình, Hóa Kỵ</t>
  </si>
  <si>
    <t>Thiên Đồng tọa thủ cung Tử Tức ở Mùi</t>
  </si>
  <si>
    <t>Thiên Đồng tọa thủ cung Tử Tức ở Mùi gặp các sao cát tinh:  Văn Xương, Văn Khúc, Tả Phù, Hữu Bật, Hóa Khoa, Hóa Lộc, Hóa Quyền, Thiên Khôi, Thiên Việt</t>
  </si>
  <si>
    <t>Thiên Đồng tọa thủ cung Tử Tức ở Mùi gặp các sao Sát tinh:  Kình Dương, Đà La, Địa Không, Địa Kiếp, Hỏa Tinh, Linh Tinh</t>
  </si>
  <si>
    <t>Thiên Đồng tọa thủ cung Tử Tức ở Mùi gặp Thiên Hình, Hóa Kỵ</t>
  </si>
  <si>
    <t>Thiên Đồng tọa thủ cung Tử Tức ở Tuất</t>
  </si>
  <si>
    <t>Thiên Đồng tọa thủ cung Tử Tức ở Tuất gặp các sao cát tinh:  Văn Xương, Văn Khúc, Tả Phù, Hữu Bật, Hóa Khoa, Hóa Lộc, Hóa Quyền, Thiên Khôi, Thiên Việt</t>
  </si>
  <si>
    <t>Thiên Đồng tọa thủ cung Tử Tức ở Tuất gặp các sao Sát tinh:  Kình Dương, Đà La, Địa Không, Địa Kiếp, Hỏa Tinh, Linh Tinh</t>
  </si>
  <si>
    <t>Thiên Đồng tọa thủ cung Tử Tức ở Tuất gặp Thiên Hình, Hóa Kỵ</t>
  </si>
  <si>
    <t>Thiên Đồng tọa thủ cung Tử Tức ở Thìn</t>
  </si>
  <si>
    <t>Thiên Đồng tọa thủ cung Tử Tức ở Thìn gặp các sao cát tinh:  Văn Xương, Văn Khúc, Tả Phù, Hữu Bật, Hóa Khoa, Hóa Lộc, Hóa Quyền, Thiên Khôi, Thiên Việt</t>
  </si>
  <si>
    <t>Thiên Đồng tọa thủ cung Tử Tức ở Thìn gặp các sao Sát tinh:  Kình Dương, Đà La, Địa Không, Địa Kiếp, Hỏa Tinh, Linh Tinh</t>
  </si>
  <si>
    <t>Thiên Đồng tọa thủ cung Tử Tức ở Thìn gặp Thiên Hình, Hóa Kỵ</t>
  </si>
  <si>
    <t>Thiên Đồng tọa thủ cung Tử Tức ở Dậu</t>
  </si>
  <si>
    <t>Thiên Đồng tọa thủ cung Tử Tức ở Dậu gặp các sao cát tinh:  Văn Xương, Văn Khúc, Tả Phù, Hữu Bật, Hóa Khoa, Hóa Lộc, Hóa Quyền, Thiên Khôi, Thiên Việt</t>
  </si>
  <si>
    <t>Thiên Đồng tọa thủ cung Tử Tức ở Dậu gặp các sao Sát tinh:  Kình Dương, Đà La, Địa Không, Địa Kiếp, Hỏa Tinh, Linh Tinh</t>
  </si>
  <si>
    <t>Thiên Đồng tọa thủ cung Tử Tức ở Dậu gặp Thiên Hình, Hóa Kỵ</t>
  </si>
  <si>
    <t>Thiên Đồng tọa thủ cung Tử Tức ở Ngọ</t>
  </si>
  <si>
    <t>Thiên Đồng tọa thủ cung Tử Tức ở Tỵ</t>
  </si>
  <si>
    <t>Người tuổi Đinh có Thiên Đồng tọa thủ cung Tử Tức ở Tỵ</t>
  </si>
  <si>
    <t>Quý Anh có Thiên Đồng tọa thủ cung Tử Tức ở Tỵ gặp các sao Sát tinh:  Kình Dương, Đà La, Địa Không, Địa Kiếp, Hỏa Tinh, Linh Tinh</t>
  </si>
  <si>
    <t>Thiên Đồng tọa thủ cung Tử Tức ở Hợi</t>
  </si>
  <si>
    <t>Người tuổi Canh có Thiên Đồng tọa thủ cung Tử Tức ở Hợi</t>
  </si>
  <si>
    <t>Quý Anh có Thiên Đồng tọa thủ cung Tử Tức ở Hợi gặp các sao Sát tinh:  Kình Dương, Đà La, Địa Không, Địa Kiếp, Hỏa Tinh, Linh Tinh</t>
  </si>
  <si>
    <t>ũ Khúc tọa thủ cung Tử Tức</t>
  </si>
  <si>
    <t>Tham Lang tọa thủ cung Tử Tức ở Mùi gặp Phá Quân, Sát tinh, Hoá Kỵ</t>
  </si>
  <si>
    <t>Tham Lang tọa thủ cung Tử Tức đồng cung Liêm Trinh</t>
  </si>
  <si>
    <t>Tham Lang tọa thủ cung Tử Tức ở Hợi đồng cung Liêm Trinh gặp Kinh, Đà, Thiên Hư, Thiên Không, Địa Không, Địa Kiếp</t>
  </si>
  <si>
    <t>Cự Môn tọa thủ cung Tử Tức</t>
  </si>
  <si>
    <t>Cự Môn tọa thủ cung Tử Tức ở Mão</t>
  </si>
  <si>
    <t>Cự Môn tọa thủ cung Tử Tức ở Mão gặp các sao cát tinh:  Văn Xương, Văn Khúc, Tả Phù, Hữu Bật, Hóa Khoa, Hóa Lộc, Hóa Quyền, Thiên Khôi, Thiên Việt</t>
  </si>
  <si>
    <t>Cự Môn tọa thủ cung Tử Tức ở Mão gặp các sao cát tinh:  Văn Xương, Văn Khúc, Tả Phù, Hữu Bật, Hóa Khoa, Thái Tuế, Thiên Hình, Thiên Khôi, Thiên Việt</t>
  </si>
  <si>
    <t>Cự Môn tọa thủ cung Tử Tức ở Mão gặp Tuế Hổ Phù</t>
  </si>
  <si>
    <t>Cự Môn tọa thủ cung Tử Tức ở Mão đồng cung Lộc Tồn</t>
  </si>
  <si>
    <t>Cự Môn tọa thủ cung Tử Tức ở Mão gặp các sao:  Thiên Không, Địa Không, Địa Kiếp</t>
  </si>
  <si>
    <t>Cự Môn tọa thủ cung Tử Tức ở Mão gặp các sao Hình Kỵ:  Thiên Hình, Hóa Kỵ, Thiên Riêu</t>
  </si>
  <si>
    <t>Cự Môn tọa thủ cung Tử Tức ở Mão gặp các sao Sát tinh:  Kình Dương, Đà La, Địa Không, Địa Kiếp, Hỏa Tinh, Linh Tinh</t>
  </si>
  <si>
    <t>Cự Môn tọa thủ cung Tử Tức ở Dậu</t>
  </si>
  <si>
    <t>Cự Môn tọa thủ cung Tử Tức ở Dậu gặp các sao cát tinh:  Văn Xương, Văn Khúc, Tả Phù, Hữu Bật, Hóa Khoa, Hóa Lộc, Hóa Quyền, Thiên Khôi, Thiên Việt</t>
  </si>
  <si>
    <t>Cự Môn tọa thủ cung Tử Tức ở Dậu gặp các sao cát tinh:  Văn Xương, Văn Khúc, Tả Phù, Hữu Bật, Hóa Khoa, Thái Tuế, Thiên Hình, Thiên Khôi, Thiên Việt</t>
  </si>
  <si>
    <t>Cự Môn tọa thủ cung Tử Tức ở Dậu gặp Tuế Hổ Phù</t>
  </si>
  <si>
    <t>Cự Môn tọa thủ cung Tử Tức ở Dậu đồng cung Lộc Tồn</t>
  </si>
  <si>
    <t>Cự Môn tọa thủ cung Tử Tức ở Dậu gặp các sao:  Thiên Không, Địa Không, Địa Kiếp</t>
  </si>
  <si>
    <t>Cự Môn tọa thủ cung Tử Tức ở Dậu gặp các sao Hình Kỵ:  Thiên Hình, Hóa Kỵ, Thiên Riêu</t>
  </si>
  <si>
    <t>Cự Môn tọa thủ cung Tử Tức ở Dậu gặp các sao Sát tinh:  Kình Dương, Đà La, Địa Không, Địa Kiếp, Hỏa Tinh, Linh Tinh</t>
  </si>
  <si>
    <t>Cự Môn tọa thủ cung Tử Tức ở Tý</t>
  </si>
  <si>
    <t>Cự Môn tọa thủ cung Tử Tức ở Tý gặp các sao cát tinh:  Văn Xương, Văn Khúc, Tả Phù, Hữu Bật, Hóa Khoa, Hóa Lộc, Hóa Quyền, Thiên Khôi, Thiên Việt</t>
  </si>
  <si>
    <t>Cự Môn tọa thủ cung Tử Tức ở Tý gặp các sao cát tinh:  Văn Xương, Văn Khúc, Tả Phù, Hữu Bật, Hóa Khoa, Thái Tuế, Thiên Hình, Thiên Khôi, Thiên Việt</t>
  </si>
  <si>
    <t>Cự Môn tọa thủ cung Tử Tức ở Tý gặp Tuế Hổ Phù</t>
  </si>
  <si>
    <t>Cự Môn tọa thủ cung Tử Tức ở Tý đồng cung Lộc Tồn</t>
  </si>
  <si>
    <t>Cự Môn tọa thủ cung Tử Tức ở Tý gặp các sao:  Thiên Không, Địa Không, Địa Kiếp</t>
  </si>
  <si>
    <t>Cự Môn tọa thủ cung Tử Tức ở Tý gặp các sao Hình Kỵ:  Thiên Hình, Hóa Kỵ, Thiên Riêu</t>
  </si>
  <si>
    <t>Cự Môn tọa thủ cung Tử Tức ở Tý gặp các sao Sát tinh:  Kình Dương, Đà La, Địa Không, Địa Kiếp, Hỏa Tinh, Linh Tinh</t>
  </si>
  <si>
    <t>Cự Môn tọa thủ cung Tử Tức ở Ngọ</t>
  </si>
  <si>
    <t>Cự Môn tọa thủ cung Tử Tức ở Ngọ gặp các sao cát tinh:  Văn Xương, Văn Khúc, Tả Phù, Hữu Bật, Hóa Khoa, Hóa Lộc, Hóa Quyền, Thiên Khôi, Thiên Việt</t>
  </si>
  <si>
    <t>Cự Môn tọa thủ cung Tử Tức ở Ngọ gặp các sao cát tinh:  Văn Xương, Văn Khúc, Tả Phù, Hữu Bật, Hóa Khoa, Thái Tuế, Thiên Hình, Thiên Khôi, Thiên Việt</t>
  </si>
  <si>
    <t>Cự Môn tọa thủ cung Tử Tức ở Ngọ gặp Tuế Hổ Phù</t>
  </si>
  <si>
    <t>Cự Môn tọa thủ cung Tử Tức ở Ngọ đồng cung Lộc Tồn</t>
  </si>
  <si>
    <t>Cự Môn tọa thủ cung Tử Tức ở Ngọ gặp các sao:  Thiên Không, Địa Không, Địa Kiếp</t>
  </si>
  <si>
    <t>Cự Môn tọa thủ cung Tử Tức ở Ngọ gặp các sao Hình Kỵ:  Thiên Hình, Hóa Kỵ, Thiên Riêu</t>
  </si>
  <si>
    <t>Cự Môn tọa thủ cung Tử Tức ở Ngọ gặp các sao Sát tinh:  Kình Dương, Đà La, Địa Không, Địa Kiếp, Hỏa Tinh, Linh Tinh</t>
  </si>
  <si>
    <t>Cự Môn tọa thủ cung Tử Tức ở Dần</t>
  </si>
  <si>
    <t>Cự Môn tọa thủ cung Tử Tức ở Dần gặp các sao cát tinh:  Văn Xương, Văn Khúc, Tả Phù, Hữu Bật, Hóa Khoa, Hóa Lộc, Hóa Quyền, Thiên Khôi, Thiên Việt</t>
  </si>
  <si>
    <t>Cự Môn tọa thủ cung Tử Tức ở Dần gặp các sao cát tinh:  Văn Xương, Văn Khúc, Tả Phù, Hữu Bật, Hóa Khoa, Thái Tuế, Thiên Hình, Thiên Khôi, Thiên Việt</t>
  </si>
  <si>
    <t>Cự Môn tọa thủ cung Tử Tức ở Dần gặp Tuế Hổ Phù</t>
  </si>
  <si>
    <t>Cự Môn tọa thủ cung Tử Tức ở Dần đồng cung Lộc Tồn</t>
  </si>
  <si>
    <t>Cự Môn tọa thủ cung Tử Tức ở Dần gặp các sao:  Thiên Không, Địa Không, Địa Kiếp</t>
  </si>
  <si>
    <t>Cự Môn tọa thủ cung Tử Tức ở Dần gặp các sao Hình Kỵ:  Thiên Hình, Hóa Kỵ, Thiên Riêu</t>
  </si>
  <si>
    <t>Cự Môn tọa thủ cung Tử Tức ở Dần gặp các sao Sát tinh:  Kình Dương, Đà La, Địa Không, Địa Kiếp, Hỏa Tinh, Linh Tinh</t>
  </si>
  <si>
    <t>Cự Môn tọa thủ cung Tử Tức ở Thân</t>
  </si>
  <si>
    <t>Cự Môn tọa thủ cung Tử Tức ở Thân gặp các sao cát tinh:  Văn Xương, Văn Khúc, Tả Phù, Hữu Bật, Hóa Khoa, Hóa Lộc, Hóa Quyền, Thiên Khôi, Thiên Việt</t>
  </si>
  <si>
    <t>Cự Môn tọa thủ cung Tử Tức ở Thân gặp các sao cát tinh:  Văn Xương, Văn Khúc, Tả Phù, Hữu Bật, Hóa Khoa, Thái Tuế, Thiên Hình, Thiên Khôi, Thiên Việt</t>
  </si>
  <si>
    <t>Cự Môn tọa thủ cung Tử Tức ở Thân gặp Tuế Hổ Phù</t>
  </si>
  <si>
    <t>Cự Môn tọa thủ cung Tử Tức ở Thân đồng cung Lộc Tồn</t>
  </si>
  <si>
    <t>Cự Môn tọa thủ cung Tử Tức ở Thân gặp các sao:  Thiên Không, Địa Không, Địa Kiếp</t>
  </si>
  <si>
    <t>Cự Môn tọa thủ cung Tử Tức ở Thân gặp các sao Hình Kỵ:  Thiên Hình, Hóa Kỵ, Thiên Riêu</t>
  </si>
  <si>
    <t>Cự Môn tọa thủ cung Tử Tức ở Thân gặp các sao Sát tinh:  Kình Dương, Đà La, Địa Không, Địa Kiếp, Hỏa Tinh, Linh Tinh</t>
  </si>
  <si>
    <t>Cự Môn tọa thủ cung Tử Tức ở Hợi</t>
  </si>
  <si>
    <t>Cự Môn tọa thủ cung Tử Tức ở Hợi gặp các sao cát tinh:  Văn Xương, Văn Khúc, Tả Phù, Hữu Bật, Hóa Khoa, Hóa Lộc, Hóa Quyền, Thiên Khôi, Thiên Việt</t>
  </si>
  <si>
    <t>Cự Môn tọa thủ cung Tử Tức ở Hợi gặp các sao cát tinh:  Văn Xương, Văn Khúc, Tả Phù, Hữu Bật, Hóa Khoa, Thái Tuế, Thiên Hình, Thiên Khôi, Thiên Việt</t>
  </si>
  <si>
    <t>Cự Môn tọa thủ cung Tử Tức ở Hợi gặp Tuế Hổ Phù</t>
  </si>
  <si>
    <t>Cự Môn tọa thủ cung Tử Tức ở Hợi đồng cung Lộc Tồn</t>
  </si>
  <si>
    <t>Cự Môn tọa thủ cung Tử Tức ở Hợi gặp các sao:  Thiên Không, Địa Không, Địa Kiếp</t>
  </si>
  <si>
    <t>Cự Môn tọa thủ cung Tử Tức ở Hợi gặp các sao Hình Kỵ:  Thiên Hình, Hóa Kỵ, Thiên Riêu</t>
  </si>
  <si>
    <t>Cự Môn tọa thủ cung Tử Tức ở Hợi gặp các sao Sát tinh:  Kình Dương, Đà La, Địa Không, Địa Kiếp, Hỏa Tinh, Linh Tinh</t>
  </si>
  <si>
    <t>Cự Môn tọa thủ cung Tử Tức ở Sửu</t>
  </si>
  <si>
    <t>Cự Môn tọa thủ cung Tử Tức ở Sửu gặp các sao cát tinh:  Văn Xương, Văn Khúc, Tả Phù, Hữu Bật, Hóa Khoa, Hóa Lộc, Hóa Quyền, Thiên Khôi, Thiên Việt</t>
  </si>
  <si>
    <t>Cự Môn tọa thủ cung Tử Tức ở Sửu gặp các sao cát tinh:  Hóa Khoa, Thái Tuế, Thiên Hình, Tả Phù, Hữu Bật, Hỏa Tinh, Linh Tinh</t>
  </si>
  <si>
    <t>Cự Môn tọa thủ cung Tử Tức ở Sửu gặp Tuế Hổ Phù</t>
  </si>
  <si>
    <t>Cự Môn tọa thủ cung Tử Tức ở Sửu đồng cung Lộc Tồn</t>
  </si>
  <si>
    <t>Cự Môn tọa thủ cung Tử Tức ở Sửu gặp Hoá Lộc, Thái Tuế</t>
  </si>
  <si>
    <t>Cự Môn tọa thủ cung Tử Tức ở Sửu gặp các sao:  Thiên Không, Địa Không, Địa Kiếp</t>
  </si>
  <si>
    <t>Cự Môn tọa thủ cung Tử Tức ở Sửu gặp các sao Hình Kỵ:  Thiên Hình, Hóa Kỵ, Thiên Riêu</t>
  </si>
  <si>
    <t>Cự Môn tọa thủ cung Tử Tức ở Sửu gặp các sao Sát tinh:  Kình Dương, Đà La, Địa Không, Địa Kiếp, Hỏa Tinh, Linh Tinh</t>
  </si>
  <si>
    <t xml:space="preserve">Cự Môn tọa thủ cung Tử Tức ở Sửu gặp Thiên Hư, Thiên Không, Địa Không, Địa Kiếp </t>
  </si>
  <si>
    <t>Cự Môn tọa thủ cung Tử Tức ở Mùi</t>
  </si>
  <si>
    <t>Cự Môn tọa thủ cung Tử Tức ở Mùi gặp các sao cát tinh:  Văn Xương, Văn Khúc, Tả Phù, Hữu Bật, Hóa Khoa, Hóa Lộc, Hóa Quyền, Thiên Khôi, Thiên Việt</t>
  </si>
  <si>
    <t>Cự Môn tọa thủ cung Tử Tức ở Mùi gặp các sao cát tinh:  Hóa Khoa, Thái Tuế, Thiên Hình, Tả Phù, Hữu Bật, Hỏa Tinh, Linh Tinh</t>
  </si>
  <si>
    <t>Cự Môn tọa thủ cung Tử Tức ở Mùi gặp Tuế Hổ Phù</t>
  </si>
  <si>
    <t>Cự Môn tọa thủ cung Tử Tức ở Mùi đồng cung Lộc Tồn</t>
  </si>
  <si>
    <t>Cự Môn tọa thủ cung Tử Tức ở Mùi gặp Hoá Lộc, Thái Tuế</t>
  </si>
  <si>
    <t>Cự Môn tọa thủ cung Tử Tức ở Mùi gặp các sao:  Thiên Không, Địa Không, Địa Kiếp</t>
  </si>
  <si>
    <t>Cự Môn tọa thủ cung Tử Tức ở Mùi gặp các sao Hình Kỵ:  Thiên Hình, Hóa Kỵ, Thiên Riêu</t>
  </si>
  <si>
    <t>Cự Môn tọa thủ cung Tử Tức ở Mùi gặp các sao Sát tinh:  Kình Dương, Đà La, Địa Không, Địa Kiếp, Hỏa Tinh, Linh Tinh</t>
  </si>
  <si>
    <t xml:space="preserve">Cự Môn tọa thủ cung Tử Tức ở Mùi gặp Thiên Hư, Thiên Không, Địa Không, Địa Kiếp </t>
  </si>
  <si>
    <t>Cự Môn tọa thủ cung Tử Tức ở Thìn</t>
  </si>
  <si>
    <t>Cự Môn tọa thủ cung Tử Tức ở Thìn gặp các sao cát tinh:  Văn Xương, Văn Khúc, Tả Phù, Hữu Bật, Hóa Khoa, Hóa Lộc, Hóa Quyền, Thiên Khôi, Thiên Việt</t>
  </si>
  <si>
    <t>Cự Môn tọa thủ cung Tử Tức ở Thìn gặp các sao cát tinh:  Hóa Khoa, Thái Tuế, Thiên Hình, Tả Phù, Hữu Bật, Hỏa Tinh, Linh Tinh</t>
  </si>
  <si>
    <t>Cự Môn tọa thủ cung Tử Tức ở Thìn gặp Tuế Hổ Phù</t>
  </si>
  <si>
    <t>Cự Môn tọa thủ cung Tử Tức ở Thìn đồng cung Lộc Tồn</t>
  </si>
  <si>
    <t>Cự Môn tọa thủ cung Tử Tức ở Thìn gặp Hoá Lộc, Thái Tuế</t>
  </si>
  <si>
    <t>Cự Môn tọa thủ cung Tử Tức ở Thìn gặp các sao:  Thiên Không, Địa Không, Địa Kiếp</t>
  </si>
  <si>
    <t>Cự Môn tọa thủ cung Tử Tức ở Thìn gặp các sao Hình Kỵ:  Thiên Hình, Hóa Kỵ, Thiên Riêu</t>
  </si>
  <si>
    <t>Cự Môn tọa thủ cung Tử Tức ở Thìn gặp các sao Sát tinh:  Kình Dương, Đà La, Địa Không, Địa Kiếp, Hỏa Tinh, Linh Tinh</t>
  </si>
  <si>
    <t>Lộc Tồn toạ thủ cung Tử Tức gặp Ân Quang, Thiên Quý, Quan Phù, Thiên Y, Thiên Riêu</t>
  </si>
  <si>
    <t>Lộc Tồn toạ thủ cung Tử Tức gặp Địa Không, Địa Kiếp, Đại Hao, Tiểu Hao, Hóa Kỵ, Tuế Phá</t>
  </si>
  <si>
    <t>Lộc Tồn toạ thủ cung Tử Tức gặp Phá Quân</t>
  </si>
  <si>
    <t>Lộc Tồn đồng cung Hoá Lộc tại cung Tử Tức</t>
  </si>
  <si>
    <t>Song Lộc hội chiếu tại cung Tử Tức</t>
  </si>
  <si>
    <t>Lộc Tồn đồng cung Thiên Mã tại cung Tử Tức</t>
  </si>
  <si>
    <t>Lộc Tồn toạ thủ cung Tử Tức ở Tý</t>
  </si>
  <si>
    <t>Lộc Tồn toạ thủ cung Tử Tức ở Ngọ</t>
  </si>
  <si>
    <t>Tả Phù toạ thủ cung Tử Tức</t>
  </si>
  <si>
    <t>Tả Phù toạ thủ cung Tử Tức gặp Tử Vi, Thiên Phủ, Văn Xương, Văn Khúc, Tả Phù, Hữu Bật, Thiên Khôi, Thiên Việt, Hoá Khoa, Hoá Quyền, Hoá Lộc</t>
  </si>
  <si>
    <t>Tả Phù toạ thủ cung Tử Tức gặp Thiên Cơ, Thái Âm, Thiên Đồng, Thiên Lương, Long Trì, Phượng Các</t>
  </si>
  <si>
    <t>Tả Phù toạ thủ cung Tử Tức gặp các sao Sát tinh:  Kình Dương, Đà La, Địa Không, Địa Kiếp, Hỏa Tinh, Linh Tinh</t>
  </si>
  <si>
    <t>Tả Phù toạ thủ cung Tử Tức gặp Kình Dương</t>
  </si>
  <si>
    <t>Hữu Bật toạ thủ cung Tử Tức</t>
  </si>
  <si>
    <t>Hữu Bật toạ thủ cung Tử Tức gặp Tử Vi, Thiên Phủ, Văn Xương, Văn Khúc, Tả Phù, Hữu Bật, Thiên Khôi, Thiên Việt, Hoá Khoa, Hoá Quyền, Hoá Lộc</t>
  </si>
  <si>
    <t>Hữu Bật toạ thủ cung Tử Tức gặp Thiên Cơ, Thái Âm, Thiên Đồng, Thiên Lương, Long Trì, Phượng Các</t>
  </si>
  <si>
    <t>Hữu Bật toạ thủ cung Tử Tức gặp các sao Sát tinh:  Kình Dương, Đà La, Địa Không, Địa Kiếp, Hỏa Tinh, Linh Tinh</t>
  </si>
  <si>
    <t>Hữu Bật toạ thủ cung Tử Tức gặp Kình Dương</t>
  </si>
  <si>
    <t>Tả Phù, Hữu Bật đồng cung Tử Tức ở Sửu gặp các sao Khoa, Lộc, Quyền</t>
  </si>
  <si>
    <t>Tả Phù, Hữu Bật đồng cung Tử Tức ở Mùi gặp các sao Khoa, Lộc, Quyền</t>
  </si>
  <si>
    <t>Tả Phù, Hữu Bật toạ thủ cung Tử Tức ở Thìn gặp các sao Khoa, Lộc, Quyền, Tử Vi, Thiên Phủ</t>
  </si>
  <si>
    <t>Tả Phù, Hữu Bật toạ thủ cung Tử Tức ở Thìn gặp Thiên Cơ, Thiên Đồng, Thiên Lương, Long Trì, Phượng Các</t>
  </si>
  <si>
    <t>Tả Phù, Hữu Bật toạ thủ cung Tử Tức ở Thìn gặp Thất Sát, Phá Quân, Liêm Trinh</t>
  </si>
  <si>
    <t>Tả Phù, Hữu Bật đồng cung tại Tử Tức ở Thìn gặp Văn Xương, Văn Khúc, Thiên Khôi, Thiên Việt</t>
  </si>
  <si>
    <t>Tả Phù, Hữu Bật toạ thủ cung Tử Tức ở Tuất gặp các sao Khoa, Lộc, Quyền, Tử Vi, Thiên Phủ</t>
  </si>
  <si>
    <t>Tả Phù, Hữu Bật toạ thủ cung Tử Tức ở Tuất gặp Thiên Cơ, Thiên Đồng, Thiên Lương, Long Trì, Phượng Các</t>
  </si>
  <si>
    <t>Tả Phù, Hữu Bật toạ thủ cung Tử Tức ở Tuất gặp Thất Sát, Phá Quân, Liêm Trinh</t>
  </si>
  <si>
    <t>Tả Phù, Hữu Bật đồng cung tại Tử Tức ở Tuất gặp Văn Xương, Văn Khúc, Thiên Khôi, Thiên Việt</t>
  </si>
  <si>
    <t>Tả Phù, Hữu Bật toạ thủ cung Tử Tức ở Sửu gặp các sao Khoa, Lộc, Quyền, Tử Vi, Thiên Phủ</t>
  </si>
  <si>
    <t>Tả Phù, Hữu Bật toạ thủ cung Tử Tức ở Sửu gặp Thiên Cơ, Thiên Đồng, Thiên Lương, Long Trì, Phượng Các</t>
  </si>
  <si>
    <t>Tả Phù, Hữu Bật toạ thủ cung Tử Tức ở Sửu gặp Thất Sát, Phá Quân, Liêm Trinh</t>
  </si>
  <si>
    <t>Tả Phù, Hữu Bật đồng cung tại Tử Tức ở Sửu gặp Văn Xương, Văn Khúc, Thiên Khôi, Thiên Việt</t>
  </si>
  <si>
    <t>Tả Phù, Hữu Bật toạ thủ cung Tử Tức ở Mùi gặp các sao Khoa, Lộc, Quyền, Tử Vi, Thiên Phủ</t>
  </si>
  <si>
    <t>Tả Phù, Hữu Bật toạ thủ cung Tử Tức ở Mùi gặp Thiên Cơ, Thiên Đồng, Thiên Lương, Long Trì, Phượng Các</t>
  </si>
  <si>
    <t>Tả Phù, Hữu Bật toạ thủ cung Tử Tức ở Mùi gặp Thất Sát, Phá Quân, Liêm Trinh</t>
  </si>
  <si>
    <t>Tả Phù, Hữu Bật đồng cung tại Tử Tức ở Mùi gặp Văn Xương, Văn Khúc, Thiên Khôi, Thiên Việt</t>
  </si>
  <si>
    <t>Hữu Bật, Thiên Tướng đồng cung tại Tử Tức ở Tỵ</t>
  </si>
  <si>
    <t>Hữu Bật, Thiên Tướng đồng cung tại Tử Tức ở Hợi</t>
  </si>
  <si>
    <t>Thiên Phủ tọa thủ cung Tử Tức</t>
  </si>
  <si>
    <t>Thiên Phủ tọa thủ cung Tử Tức gặp các sao:  Thiên Không, Địa Không, Địa Kiếp</t>
  </si>
  <si>
    <t>Thiên Phủ tọa thủ cung Tử Tức gặp các sao Sát tinh:  Kình Dương, Đà La, Địa Không, Địa Kiếp, Hỏa Tinh, Linh Tinh</t>
  </si>
  <si>
    <t>Thiên Phủ tọa thủ cung Tử Tức gặp các sao cát tinh:  Văn Xương, Văn Khúc, Tả Phù, Hữu Bật, Hóa Khoa, Hóa Lộc, Hóa Quyền, Thiên Khôi, Thiên Việt</t>
  </si>
  <si>
    <t>Thiên Phủ tọa thủ cung Tử Tức gặp các sao cát tinh:  Tả Phù, Hữu Bật, Tử Vi, Thiên Tướng, Tham Lang, Hóa Khoa, Hóa Lộc, Hóa Quyền, Thiên Khôi, Thiên Việt</t>
  </si>
  <si>
    <t>Thiên Phủ tọa thủ cung Tử Tức ở Tuất gặp các sao cát tinh:  Văn Xương, Văn Khúc, Tả Phù, Hữu Bật, Hóa Khoa, Hóa Lộc, Hóa Quyền, Thiên Khôi, Thiên Việt</t>
  </si>
  <si>
    <t>Thiên Phủ tọa thủ cung Tử Tức ở Tuất gặp các sao cát tinh:  Tả Phù, Hữu Bật, Tử Vi, Thiên Tướng, Tham Lang, Hóa Khoa, Hóa Lộc, Hóa Quyền, Thiên Khôi, Thiên Việt</t>
  </si>
  <si>
    <t>Người tuổi Giáp có Thiên Phủ tọa thủ cung Tử Tức ở Tuất không gặp Sát tinh</t>
  </si>
  <si>
    <t>Người tuổi Kỷ có Thiên Phủ tọa thủ cung Tử Tức ở Tuất không gặp Sát tinh</t>
  </si>
  <si>
    <t>Thiên Phủ tọa thủ cung Tử Tức ở Tý đồng cung Vũ Khúc</t>
  </si>
  <si>
    <t>Người tuổi Canh có Thiên Phủ tọa thủ cung Tử Tức ở Tý đồng cung Vũ Khúc gặp các sao cát tinh:  Văn Xương, Văn Khúc, Tả Phù, Hữu Bật, Hóa Khoa, Hóa Lộc, Hóa Quyền, Thiên Khôi, Thiên Việt</t>
  </si>
  <si>
    <t>Người tuổi Nham có Thiên Phủ tọa thủ cung Tử Tức ở Tý đồng cung Vũ Khúc gặp các sao cát tinh:  Văn Xương, Văn Khúc, Tả Phù, Hữu Bật, Hóa Khoa, Hóa Lộc, Hóa Quyền, Thiên Khôi, Thiên Việt</t>
  </si>
  <si>
    <t>Thiên Phủ tọa thủ cung Tử Tức ở Ngọ gặp Thiên Tướng</t>
  </si>
  <si>
    <t>Người tuổi Canh có Thiên Phủ tọa thủ cung Tử Tức ở Ngọ gặp các sao cát tinh:  Văn Xương, Văn Khúc, Tả Phù, Hữu Bật, Hóa Khoa, Hóa Lộc, Hóa Quyền, Thiên Khôi, Thiên Việt, Thiên Tướng</t>
  </si>
  <si>
    <t>Thiên Phủ tọa thủ cung Tử Tức ở Ngọ gặp Thiên Tướng, Thiên Lương</t>
  </si>
  <si>
    <t>Thiên Phủ tọa thủ cung Tử Tức ở Tuất gặp Thiên Tướng</t>
  </si>
  <si>
    <t>Người tuổi Nham có Thiên Phủ tọa thủ cung Tử Tức ở Tuất gặp các sao cát tinh:  Văn Xương, Văn Khúc, Tả Phù, Hữu Bật, Hóa Khoa, Hóa Lộc, Hóa Quyền, Thiên Khôi, Thiên Việt, Thiên Tướng</t>
  </si>
  <si>
    <t>Thiên Phủ tọa thủ cung Tử Tức ở Tuất gặp Thiên Tướng, Thiên Lương</t>
  </si>
  <si>
    <t>Thiên Phủ tọa thủ cung Tử Tức gặp các sao Tả Hữu, Xương Khúc</t>
  </si>
  <si>
    <t>Thiên Phủ tọa thủ cung Tử Tức gặp các sao Tả Hữu, Xương Khúc, Lộc Tồn</t>
  </si>
  <si>
    <t>Thái Âm tọa thủ cung Tử Tức</t>
  </si>
  <si>
    <t>Thái Âm tọa thủ cung Tử Tức ở Dậu</t>
  </si>
  <si>
    <t>Thái Âm tọa thủ cung Tử Tức ở Dậu gặp các sao cát tinh:  Văn Xương, Văn Khúc, Tả Phù, Hữu Bật, Hóa Khoa, Hóa Lộc, Hóa Quyền, Thiên Khôi, Thiên Việt</t>
  </si>
  <si>
    <t>Thái Âm tọa thủ cung Tử Tức ở Dậu gặp các sao Đào Hồng Hỷ:  Đào Hoa, Hồng Loan, Thiên Hỷ</t>
  </si>
  <si>
    <t>Thái Âm tọa thủ cung Tử Tức ở Dậu gặp các sao cát tinh:  Văn Xương, Văn Khúc, Tả Phù, Hữu Bật, Hóa Khoa, Hóa Lộc, Hóa Quyền, Thiên Khôi, Thiên Việt, Đào Hoa, Hồng Loan, Thiên Hỷ</t>
  </si>
  <si>
    <t>Thái Âm tọa thủ cung Tử Tức ở Dậu gặp các sao Sát tinh:  Kình Dương, Đà La, Địa Không, Địa Kiếp, Hỏa Tinh, Linh Tinh</t>
  </si>
  <si>
    <t>Thái Âm tọa thủ cung Tử Tức ở Dậu gặp các sao:  Thiên Không, Địa Không, Địa Kiếp</t>
  </si>
  <si>
    <t>Thái Âm tọa thủ cung Tử Tức ở Dậu gặp các sao Hình Kỵ:  Thiên Hình, Hóa Kỵ, Thiên Riêu</t>
  </si>
  <si>
    <t>Thái Âm tọa thủ cung Tử Tức ở Tuất</t>
  </si>
  <si>
    <t>Thái Âm tọa thủ cung Tử Tức ở Tuất gặp các sao cát tinh:  Văn Xương, Văn Khúc, Tả Phù, Hữu Bật, Hóa Khoa, Hóa Lộc, Hóa Quyền, Thiên Khôi, Thiên Việt</t>
  </si>
  <si>
    <t>Thái Âm tọa thủ cung Tử Tức ở Tuất gặp các sao Đào Hồng Hỷ:  Đào Hoa, Hồng Loan, Thiên Hỷ</t>
  </si>
  <si>
    <t>Thái Âm tọa thủ cung Tử Tức ở Tuất gặp các sao cát tinh:  Văn Xương, Văn Khúc, Tả Phù, Hữu Bật, Hóa Khoa, Hóa Lộc, Hóa Quyền, Thiên Khôi, Thiên Việt, Đào Hoa, Hồng Loan, Thiên Hỷ</t>
  </si>
  <si>
    <t>Thái Âm tọa thủ cung Tử Tức ở Tuất gặp các sao Sát tinh:  Kình Dương, Đà La, Địa Không, Địa Kiếp, Hỏa Tinh, Linh Tinh</t>
  </si>
  <si>
    <t>Thái Âm tọa thủ cung Tử Tức ở Tuất gặp các sao:  Thiên Không, Địa Không, Địa Kiếp</t>
  </si>
  <si>
    <t>Thái Âm tọa thủ cung Tử Tức ở Tuất gặp các sao Hình Kỵ:  Thiên Hình, Hóa Kỵ, Thiên Riêu</t>
  </si>
  <si>
    <t>Thái Âm tọa thủ cung Tử Tức ở Hợi</t>
  </si>
  <si>
    <t>Thái Âm tọa thủ cung Tử Tức ở Hợi gặp các sao cát tinh:  Văn Xương, Văn Khúc, Tả Phù, Hữu Bật, Hóa Khoa, Hóa Lộc, Hóa Quyền, Thiên Khôi, Thiên Việt</t>
  </si>
  <si>
    <t>Thái Âm tọa thủ cung Tử Tức ở Hợi gặp các sao Đào Hồng Hỷ:  Đào Hoa, Hồng Loan, Thiên Hỷ</t>
  </si>
  <si>
    <t>Thái Âm tọa thủ cung Tử Tức ở Hợi gặp các sao cát tinh:  Văn Xương, Văn Khúc, Tả Phù, Hữu Bật, Hóa Khoa, Hóa Lộc, Hóa Quyền, Thiên Khôi, Thiên Việt, Đào Hoa, Hồng Loan, Thiên Hỷ</t>
  </si>
  <si>
    <t>Thái Âm tọa thủ cung Tử Tức ở Hợi gặp các sao Sát tinh:  Kình Dương, Đà La, Địa Không, Địa Kiếp, Hỏa Tinh, Linh Tinh</t>
  </si>
  <si>
    <t>Thái Âm tọa thủ cung Tử Tức ở Hợi gặp các sao:  Thiên Không, Địa Không, Địa Kiếp</t>
  </si>
  <si>
    <t>Thái Âm tọa thủ cung Tử Tức ở Hợi gặp các sao Hình Kỵ:  Thiên Hình, Hóa Kỵ, Thiên Riêu</t>
  </si>
  <si>
    <t>Thái Âm tọa thủ cung Tử Tức ở Thân</t>
  </si>
  <si>
    <t>Thái Âm tọa thủ cung Tử Tức ở Thân gặp các sao cát tinh:  Văn Xương, Văn Khúc, Tả Phù, Hữu Bật, Hóa Khoa, Hóa Lộc, Hóa Quyền, Thiên Khôi, Thiên Việt</t>
  </si>
  <si>
    <t>Thái Âm tọa thủ cung Tử Tức ở Thân gặp các sao Đào Hồng Hỷ:  Đào Hoa, Hồng Loan, Thiên Hỷ</t>
  </si>
  <si>
    <t>Thái Âm tọa thủ cung Tử Tức ở Thân gặp các sao cát tinh:  Văn Xương, Văn Khúc, Tả Phù, Hữu Bật, Hóa Khoa, Hóa Lộc, Hóa Quyền, Thiên Khôi, Thiên Việt, Đào Hoa, Hồng Loan, Thiên Hỷ</t>
  </si>
  <si>
    <t>Thái Âm tọa thủ cung Tử Tức ở Thân gặp các sao Sát tinh:  Kình Dương, Đà La, Địa Không, Địa Kiếp, Hỏa Tinh, Linh Tinh</t>
  </si>
  <si>
    <t>Thái Âm tọa thủ cung Tử Tức ở Thân gặp các sao:  Thiên Không, Địa Không, Địa Kiếp</t>
  </si>
  <si>
    <t>Thái Âm tọa thủ cung Tử Tức ở Thân gặp các sao Hình Kỵ:  Thiên Hình, Hóa Kỵ, Thiên Riêu</t>
  </si>
  <si>
    <t>Thái Âm tọa thủ cung Tử Tức ở Tý</t>
  </si>
  <si>
    <t>Thái Âm tọa thủ cung Tử Tức ở Tý gặp các sao cát tinh:  Văn Xương, Văn Khúc, Tả Phù, Hữu Bật, Hóa Khoa, Hóa Lộc, Hóa Quyền, Thiên Khôi, Thiên Việt</t>
  </si>
  <si>
    <t>Thái Âm tọa thủ cung Tử Tức ở Tý gặp các sao Đào Hồng Hỷ:  Đào Hoa, Hồng Loan, Thiên Hỷ</t>
  </si>
  <si>
    <t>Thái Âm tọa thủ cung Tử Tức ở Tý gặp các sao cát tinh:  Văn Xương, Văn Khúc, Tả Phù, Hữu Bật, Hóa Khoa, Hóa Lộc, Hóa Quyền, Thiên Khôi, Thiên Việt, Đào Hoa, Hồng Loan, Thiên Hỷ</t>
  </si>
  <si>
    <t>Thái Âm tọa thủ cung Tử Tức ở Tý gặp các sao Sát tinh:  Kình Dương, Đà La, Địa Không, Địa Kiếp, Hỏa Tinh, Linh Tinh</t>
  </si>
  <si>
    <t>Thái Âm tọa thủ cung Tử Tức ở Tý gặp các sao:  Thiên Không, Địa Không, Địa Kiếp</t>
  </si>
  <si>
    <t>Thái Âm tọa thủ cung Tử Tức ở Tý gặp các sao Hình Kỵ:  Thiên Hình, Hóa Kỵ, Thiên Riêu</t>
  </si>
  <si>
    <t>Thái Âm tọa thủ cung Tử Tức ở Sửu</t>
  </si>
  <si>
    <t>Thái Âm tọa thủ cung Tử Tức ở Sửu gặp các sao cát tinh:  Văn Xương, Văn Khúc, Tả Phù, Hữu Bật, Hóa Khoa, Hóa Lộc, Hóa Quyền, Thiên Khôi, Thiên Việt</t>
  </si>
  <si>
    <t>Thái Âm tọa thủ cung Tử Tức ở Sửu gặp các sao Đào Hồng Hỷ:  Đào Hoa, Hồng Loan, Thiên Hỷ</t>
  </si>
  <si>
    <t>Thái Âm tọa thủ cung Tử Tức ở Sửu gặp các sao cát tinh:  Văn Xương, Văn Khúc, Tả Phù, Hữu Bật, Hóa Khoa, Hóa Lộc, Hóa Quyền, Thiên Khôi, Thiên Việt, Đào Hoa, Hồng Loan, Thiên Hỷ</t>
  </si>
  <si>
    <t>Thái Âm tọa thủ cung Tử Tức ở Sửu gặp các sao Sát tinh:  Kình Dương, Đà La, Địa Không, Địa Kiếp, Hỏa Tinh, Linh Tinh</t>
  </si>
  <si>
    <t>Thái Âm tọa thủ cung Tử Tức ở Sửu gặp các sao:  Thiên Không, Địa Không, Địa Kiếp</t>
  </si>
  <si>
    <t>Thái Âm tọa thủ cung Tử Tức ở Sửu gặp các sao Hình Kỵ:  Thiên Hình, Hóa Kỵ, Thiên Riêu</t>
  </si>
  <si>
    <t>Thái Âm tọa thủ cung Tử Tức ở Mùi</t>
  </si>
  <si>
    <t>Thái Âm tọa thủ cung Tử Tức ở Mùi gặp các sao cát tinh:  Văn Xương, Văn Khúc, Tả Phù, Hữu Bật, Hóa Khoa, Hóa Lộc, Hóa Quyền, Thiên Khôi, Thiên Việt</t>
  </si>
  <si>
    <t>Thái Âm tọa thủ cung Tử Tức ở Mùi gặp các sao Đào Hồng Hỷ:  Đào Hoa, Hồng Loan, Thiên Hỷ</t>
  </si>
  <si>
    <t>Thái Âm tọa thủ cung Tử Tức ở Mùi gặp các sao cát tinh:  Văn Xương, Văn Khúc, Tả Phù, Hữu Bật, Hóa Khoa, Hóa Lộc, Hóa Quyền, Thiên Khôi, Thiên Việt, Đào Hoa, Hồng Loan, Thiên Hỷ</t>
  </si>
  <si>
    <t>Thái Âm tọa thủ cung Tử Tức ở Mùi gặp các sao Sát tinh:  Kình Dương, Đà La, Địa Không, Địa Kiếp, Hỏa Tinh, Linh Tinh</t>
  </si>
  <si>
    <t>Thái Âm tọa thủ cung Tử Tức ở Mùi gặp các sao:  Thiên Không, Địa Không, Địa Kiếp</t>
  </si>
  <si>
    <t>Thái Âm tọa thủ cung Tử Tức ở Mùi gặp các sao Hình Kỵ:  Thiên Hình, Hóa Kỵ, Thiên Riêu</t>
  </si>
  <si>
    <t>Thái Âm tọa thủ cung Tử Tức ở Sửu đồng cung Hoá Kỵ không gặp Sát tinh</t>
  </si>
  <si>
    <t>Thái Âm tọa thủ cung Tử Tức ở Mùi đồng cung Hoá Kỵ không gặp Sát tinh</t>
  </si>
  <si>
    <t>Thái Âm tọa thủ cung Tử Tức ở Dần</t>
  </si>
  <si>
    <t>Thái Âm tọa thủ cung Tử Tức ở Dần gặp các sao cát tinh:  Văn Xương, Văn Khúc, Tả Phù, Hữu Bật, Hóa Khoa, Hóa Lộc, Hóa Quyền, Thiên Khôi, Thiên Việt</t>
  </si>
  <si>
    <t>Thái Âm tọa thủ cung Tử Tức ở Dần gặp các sao cát tinh:  Văn Xương, Văn Khúc, Tả Phù, Hữu Bật, Hóa Khoa, Hóa Lộc, Hóa Quyền, Thiên Khôi, Thiên Việt, Đào Hoa, Hồng Loan, Thiên Hỷ</t>
  </si>
  <si>
    <t>Thái Âm tọa thủ cung Tử Tức ở Dần gặp các sao Sát tinh:  Kình Dương, Đà La, Địa Không, Địa Kiếp, Hỏa Tinh, Linh Tinh</t>
  </si>
  <si>
    <t>Thái Âm tọa thủ cung Tử Tức ở Dần gặp các sao:  Thiên Không, Địa Không, Địa Kiếp</t>
  </si>
  <si>
    <t>Thái Âm tọa thủ cung Tử Tức ở Dần gặp các sao Hình Kỵ:  Thiên Hình, Hóa Kỵ, Thiên Riêu</t>
  </si>
  <si>
    <t>Thái Âm tọa thủ cung Tử Tức ở Dần gặp các sao: Kình Dương, Đà La</t>
  </si>
  <si>
    <t>Thái Âm tọa thủ cung Tử Tức ở Mão</t>
  </si>
  <si>
    <t>Thái Âm tọa thủ cung Tử Tức ở Mão gặp các sao cát tinh:  Văn Xương, Văn Khúc, Tả Phù, Hữu Bật, Hóa Khoa, Hóa Lộc, Hóa Quyền, Thiên Khôi, Thiên Việt</t>
  </si>
  <si>
    <t>Thái Âm tọa thủ cung Tử Tức ở Mão gặp các sao cát tinh:  Văn Xương, Văn Khúc, Tả Phù, Hữu Bật, Hóa Khoa, Hóa Lộc, Hóa Quyền, Thiên Khôi, Thiên Việt, Đào Hoa, Hồng Loan, Thiên Hỷ</t>
  </si>
  <si>
    <t>Thái Âm tọa thủ cung Tử Tức ở Mão gặp các sao Sát tinh:  Kình Dương, Đà La, Địa Không, Địa Kiếp, Hỏa Tinh, Linh Tinh</t>
  </si>
  <si>
    <t>Thái Âm tọa thủ cung Tử Tức ở Mão gặp các sao:  Thiên Không, Địa Không, Địa Kiếp</t>
  </si>
  <si>
    <t>Thái Âm tọa thủ cung Tử Tức ở Mão gặp các sao Hình Kỵ:  Thiên Hình, Hóa Kỵ, Thiên Riêu</t>
  </si>
  <si>
    <t>Thái Âm tọa thủ cung Tử Tức ở Mão gặp các sao: Kình Dương, Đà La</t>
  </si>
  <si>
    <t>Thái Âm tọa thủ cung Tử Tức ở Thìn</t>
  </si>
  <si>
    <t>Thái Âm tọa thủ cung Tử Tức ở Thìn gặp các sao cát tinh:  Văn Xương, Văn Khúc, Tả Phù, Hữu Bật, Hóa Khoa, Hóa Lộc, Hóa Quyền, Thiên Khôi, Thiên Việt</t>
  </si>
  <si>
    <t>Thái Âm tọa thủ cung Tử Tức ở Thìn gặp các sao cát tinh:  Văn Xương, Văn Khúc, Tả Phù, Hữu Bật, Hóa Khoa, Hóa Lộc, Hóa Quyền, Thiên Khôi, Thiên Việt, Đào Hoa, Hồng Loan, Thiên Hỷ</t>
  </si>
  <si>
    <t>Thái Âm tọa thủ cung Tử Tức ở Thìn gặp các sao Sát tinh:  Kình Dương, Đà La, Địa Không, Địa Kiếp, Hỏa Tinh, Linh Tinh</t>
  </si>
  <si>
    <t>Thái Âm tọa thủ cung Tử Tức ở Thìn gặp các sao:  Thiên Không, Địa Không, Địa Kiếp</t>
  </si>
  <si>
    <t>Thái Âm tọa thủ cung Tử Tức ở Thìn gặp các sao Hình Kỵ:  Thiên Hình, Hóa Kỵ, Thiên Riêu</t>
  </si>
  <si>
    <t>Thái Âm tọa thủ cung Tử Tức ở Thìn gặp các sao: Kình Dương, Đà La</t>
  </si>
  <si>
    <t>Thái Âm tọa thủ cung Tử Tức ở Tỵ</t>
  </si>
  <si>
    <t>Thái Âm tọa thủ cung Tử Tức ở Tỵ gặp các sao cát tinh:  Văn Xương, Văn Khúc, Tả Phù, Hữu Bật, Hóa Khoa, Hóa Lộc, Hóa Quyền, Thiên Khôi, Thiên Việt</t>
  </si>
  <si>
    <t>Thái Âm tọa thủ cung Tử Tức ở Tỵ gặp các sao cát tinh:  Văn Xương, Văn Khúc, Tả Phù, Hữu Bật, Hóa Khoa, Hóa Lộc, Hóa Quyền, Thiên Khôi, Thiên Việt, Đào Hoa, Hồng Loan, Thiên Hỷ</t>
  </si>
  <si>
    <t>Thái Âm tọa thủ cung Tử Tức ở Tỵ gặp các sao Sát tinh:  Kình Dương, Đà La, Địa Không, Địa Kiếp, Hỏa Tinh, Linh Tinh</t>
  </si>
  <si>
    <t>Thái Âm tọa thủ cung Tử Tức ở Tỵ gặp các sao:  Thiên Không, Địa Không, Địa Kiếp</t>
  </si>
  <si>
    <t>Thái Âm tọa thủ cung Tử Tức ở Tỵ gặp các sao Hình Kỵ:  Thiên Hình, Hóa Kỵ, Thiên Riêu</t>
  </si>
  <si>
    <t>Thái Âm tọa thủ cung Tử Tức ở Tỵ gặp các sao: Kình Dương, Đà La</t>
  </si>
  <si>
    <t>Thái Âm tọa thủ cung Tử Tức ở Ngọ</t>
  </si>
  <si>
    <t>Thái Âm tọa thủ cung Tử Tức ở Ngọ gặp các sao cát tinh:  Văn Xương, Văn Khúc, Tả Phù, Hữu Bật, Hóa Khoa, Hóa Lộc, Hóa Quyền, Thiên Khôi, Thiên Việt</t>
  </si>
  <si>
    <t>Thái Âm tọa thủ cung Tử Tức ở Ngọ gặp các sao cát tinh:  Văn Xương, Văn Khúc, Tả Phù, Hữu Bật, Hóa Khoa, Hóa Lộc, Hóa Quyền, Thiên Khôi, Thiên Việt, Đào Hoa, Hồng Loan, Thiên Hỷ</t>
  </si>
  <si>
    <t>Thái Âm tọa thủ cung Tử Tức ở Ngọ gặp các sao Sát tinh:  Kình Dương, Đà La, Địa Không, Địa Kiếp, Hỏa Tinh, Linh Tinh</t>
  </si>
  <si>
    <t>Thái Âm tọa thủ cung Tử Tức ở Ngọ gặp các sao:  Thiên Không, Địa Không, Địa Kiếp</t>
  </si>
  <si>
    <t>Thái Âm tọa thủ cung Tử Tức ở Ngọ gặp các sao Hình Kỵ:  Thiên Hình, Hóa Kỵ, Thiên Riêu</t>
  </si>
  <si>
    <t>Thái Âm tọa thủ cung Tử Tức ở Ngọ gặp các sao: Kình Dương, Đà La</t>
  </si>
  <si>
    <t>Thái Âm tọa thủ cung Tử Tức đồng cung Thiên Hình</t>
  </si>
  <si>
    <t>Thái Âm tọa thủ cung Tử Tức đồng cung Vũ Khúc, Lộc Tồn</t>
  </si>
  <si>
    <t>Thái Âm tọa thủ cung Tử Tức đồng cung Vũ Khúc, Lộc Tồn gặp các sao:  Tả Phù, Hữu Bật</t>
  </si>
  <si>
    <t>Tham Lang tọa thủ cung Tử Tức</t>
  </si>
  <si>
    <t>Tham Lang tọa thủ cung Tử Tức ở Sửu</t>
  </si>
  <si>
    <t>Tham Lang tọa thủ cung Tử Tức ở Sửu gặp các sao cát tinh:  Văn Xương, Văn Khúc, Tả Phù, Hữu Bật, Hóa Khoa, Hóa Lộc, Hóa Quyền, Thiên Khôi, Thiên Việt</t>
  </si>
  <si>
    <t>Tham Lang tọa thủ cung Tử Tức ở Sửu gặp các sao cát tinh:  Hóa Khoa, Hóa Lộc, Hóa Quyền, Tả Phù, Hữu Bật, Hỏa Tinh, Linh Tinh</t>
  </si>
  <si>
    <t>Người tuổiMậu có Tham Lang tọa thủ cung Tử Tức ở Sửu gặp các sao:  Hỏa Tinh, Linh Tinh</t>
  </si>
  <si>
    <t>Người tuổiKỷ có Tham Lang tọa thủ cung Tử Tức ở Sửu gặp các sao:  Hỏa Tinh, Linh Tinh</t>
  </si>
  <si>
    <t>Tham Lang tọa thủ cung Tử Tức ở Mùi</t>
  </si>
  <si>
    <t>Tham Lang tọa thủ cung Tử Tức ở Mùi gặp các sao cát tinh:  Văn Xương, Văn Khúc, Tả Phù, Hữu Bật, Hóa Khoa, Hóa Lộc, Hóa Quyền, Thiên Khôi, Thiên Việt</t>
  </si>
  <si>
    <t>Tham Lang tọa thủ cung Tử Tức ở Mùi gặp các sao cát tinh:  Hóa Khoa, Hóa Lộc, Hóa Quyền, Tả Phù, Hữu Bật, Hỏa Tinh, Linh Tinh</t>
  </si>
  <si>
    <t>Người tuổiMậu có Tham Lang tọa thủ cung Tử Tức ở Mùi gặp các sao:  Hỏa Tinh, Linh Tinh</t>
  </si>
  <si>
    <t>Người tuổiKỷ có Tham Lang tọa thủ cung Tử Tức ở Mùi gặp các sao:  Hỏa Tinh, Linh Tinh</t>
  </si>
  <si>
    <t>Tham Lang tọa thủ cung Tử Tức ở Thìn</t>
  </si>
  <si>
    <t>Tham Lang tọa thủ cung Tử Tức ở Thìn gặp các sao cát tinh:  Văn Xương, Văn Khúc, Tả Phù, Hữu Bật, Hóa Khoa, Hóa Lộc, Hóa Quyền, Thiên Khôi, Thiên Việt</t>
  </si>
  <si>
    <t>Tham Lang tọa thủ cung Tử Tức ở Thìn gặp các sao cát tinh:  Hóa Khoa, Hóa Lộc, Hóa Quyền, Tả Phù, Hữu Bật, Hỏa Tinh, Linh Tinh</t>
  </si>
  <si>
    <t>Người tuổiMậu có Tham Lang tọa thủ cung Tử Tức ở Thìn gặp các sao:  Hỏa Tinh, Linh Tinh</t>
  </si>
  <si>
    <t>Người tuổiKỷ có Tham Lang tọa thủ cung Tử Tức ở Thìn gặp các sao:  Hỏa Tinh, Linh Tinh</t>
  </si>
  <si>
    <t>Tham Lang tọa thủ cung Tử Tức ở Tuất</t>
  </si>
  <si>
    <t>Tham Lang tọa thủ cung Tử Tức ở Tuất gặp các sao cát tinh:  Văn Xương, Văn Khúc, Tả Phù, Hữu Bật, Hóa Khoa, Hóa Lộc, Hóa Quyền, Thiên Khôi, Thiên Việt</t>
  </si>
  <si>
    <t>Thiên Cơ tọa thủ cung Tử Tức ở Dậu gặp các sao cát tinh:  Tả Phù, Hữu Bật, Hóa Lộc, Thiên Hình, Thiên Y, Ân Quang, Thiên Quý</t>
  </si>
  <si>
    <t>Thiên Cơ tọa thủ cung Tử Tức ở Dậu gặp các sao cát tinh:  Tả Phù, Hữu Bật, Linh Tinh, Thiên Hình</t>
  </si>
  <si>
    <t>Thiên Cơ tọa thủ cung Tử Tức ở Dậu gặp các sao Sát tinh:  Kình Dương, Đà La, Địa Không, Địa Kiếp, Hỏa Tinh, Linh Tinh</t>
  </si>
  <si>
    <t>Quý Chị có Thiên Cơ tọa thủ cung Tử Tức ở Dậu</t>
  </si>
  <si>
    <t>Thiên Cơ tọa thủ cung Tử Tức ở Tỵ</t>
  </si>
  <si>
    <t>Thiên Cơ tọa thủ cung Tử Tức ở Tỵ gặp các sao cát tinh:  Văn Xương, Văn Khúc, Tả Phù, Hữu Bật, Hóa Khoa, Hóa Lộc, Hóa Quyền, Thiên Khôi, Thiên Việt, Đại Hao, Tiểu Hao</t>
  </si>
  <si>
    <t>Thiên Cơ tọa thủ cung Tử Tức ở Tỵ gặp các sao cát tinh:  Tả Phù, Hữu Bật, Hóa Lộc, Thiên Hình, Thiên Y, Ân Quang, Thiên Quý</t>
  </si>
  <si>
    <t>Thiên Cơ tọa thủ cung Tử Tức ở Tỵ gặp các sao cát tinh:  Tả Phù, Hữu Bật, Linh Tinh, Thiên Hình</t>
  </si>
  <si>
    <t>Thiên Cơ tọa thủ cung Tử Tức ở Tỵ gặp các sao Sát tinh:  Kình Dương, Đà La, Địa Không, Địa Kiếp, Hỏa Tinh, Linh Tinh</t>
  </si>
  <si>
    <t>Quý Chị có Thiên Cơ tọa thủ cung Tử Tức ở Tỵ</t>
  </si>
  <si>
    <t>Thiên Cơ tọa thủ cung Tử Tức ở Thân</t>
  </si>
  <si>
    <t>Thiên Cơ tọa thủ cung Tử Tức ở Thân gặp các sao cát tinh:  Văn Xương, Văn Khúc, Tả Phù, Hữu Bật, Hóa Khoa, Hóa Lộc, Hóa Quyền, Thiên Khôi, Thiên Việt, Đại Hao, Tiểu Hao</t>
  </si>
  <si>
    <t>Thiên Cơ tọa thủ cung Tử Tức ở Thân gặp các sao cát tinh:  Tả Phù, Hữu Bật, Hóa Lộc, Thiên Hình, Thiên Y, Ân Quang, Thiên Quý</t>
  </si>
  <si>
    <t>Thiên Cơ tọa thủ cung Tử Tức ở Thân gặp các sao cát tinh:  Tả Phù, Hữu Bật, Linh Tinh, Thiên Hình</t>
  </si>
  <si>
    <t>Thiên Cơ tọa thủ cung Tử Tức ở Thân gặp các sao Sát tinh:  Kình Dương, Đà La, Địa Không, Địa Kiếp, Hỏa Tinh, Linh Tinh</t>
  </si>
  <si>
    <t>Quý Chị có Thiên Cơ tọa thủ cung Tử Tức ở Thân</t>
  </si>
  <si>
    <t>Thiên Cơ tọa thủ cung Tử Tức ở Tý</t>
  </si>
  <si>
    <t>Thiên Cơ tọa thủ cung Tử Tức ở Tý gặp các sao cát tinh:  Văn Xương, Văn Khúc, Tả Phù, Hữu Bật, Hóa Khoa, Hóa Lộc, Hóa Quyền, Thiên Khôi, Thiên Việt, Đại Hao, Tiểu Hao</t>
  </si>
  <si>
    <t>Thiên Cơ tọa thủ cung Tử Tức ở Tý gặp các sao cát tinh:  Tả Phù, Hữu Bật, Hóa Lộc, Thiên Hình, Thiên Y, Ân Quang, Thiên Quý</t>
  </si>
  <si>
    <t>Thiên Cơ tọa thủ cung Tử Tức ở Tý gặp các sao cát tinh:  Tả Phù, Hữu Bật, Linh Tinh, Thiên Hình</t>
  </si>
  <si>
    <t>Thiên Cơ tọa thủ cung Tử Tức ở Tý gặp các sao Sát tinh:  Kình Dương, Đà La, Địa Không, Địa Kiếp, Hỏa Tinh, Linh Tinh</t>
  </si>
  <si>
    <t>Quý Chị có Thiên Cơ tọa thủ cung Tử Tức ở Tý</t>
  </si>
  <si>
    <t>Thiên Cơ tọa thủ cung Tử Tức ở Ngọ</t>
  </si>
  <si>
    <t>Thiên Cơ tọa thủ cung Tử Tức ở Ngọ gặp các sao cát tinh:  Văn Xương, Văn Khúc, Tả Phù, Hữu Bật, Hóa Khoa, Hóa Lộc, Hóa Quyền, Thiên Khôi, Thiên Việt, Đại Hao, Tiểu Hao</t>
  </si>
  <si>
    <t>Thiên Cơ tọa thủ cung Tử Tức ở Ngọ gặp các sao cát tinh:  Tả Phù, Hữu Bật, Hóa Lộc, Thiên Hình, Thiên Y, Ân Quang, Thiên Quý</t>
  </si>
  <si>
    <t>Thiên Cơ tọa thủ cung Tử Tức ở Ngọ gặp các sao cát tinh:  Tả Phù, Hữu Bật, Linh Tinh, Thiên Hình</t>
  </si>
  <si>
    <t>Thiên Cơ tọa thủ cung Tử Tức ở Ngọ gặp các sao Sát tinh:  Kình Dương, Đà La, Địa Không, Địa Kiếp, Hỏa Tinh, Linh Tinh</t>
  </si>
  <si>
    <t>Quý Chị có Thiên Cơ tọa thủ cung Tử Tức ở Ngọ</t>
  </si>
  <si>
    <t>Thiên Cơ tọa thủ cung Tử Tức ở Sửu</t>
  </si>
  <si>
    <t>Thiên Cơ tọa thủ cung Tử Tức ở Sửu gặp các sao cát tinh:  Văn Xương, Văn Khúc, Tả Phù, Hữu Bật, Hóa Khoa, Hóa Lộc, Hóa Quyền, Thiên Khôi, Thiên Việt, Đại Hao, Tiểu Hao</t>
  </si>
  <si>
    <t>Thiên Cơ tọa thủ cung Tử Tức ở Sửu gặp các sao cát tinh:  Tả Phù, Hữu Bật, Hóa Lộc, Thiên Hình, Thiên Y, Ân Quang, Thiên Quý</t>
  </si>
  <si>
    <t>Thiên Cơ tọa thủ cung Tử Tức ở Sửu gặp các sao cát tinh:  Tả Phù, Hữu Bật, Linh Tinh, Thiên Hình</t>
  </si>
  <si>
    <t>Thiên Cơ tọa thủ cung Tử Tức ở Sửu gặp các sao Sát tinh:  Kình Dương, Đà La, Địa Không, Địa Kiếp, Hỏa Tinh, Linh Tinh</t>
  </si>
  <si>
    <t>Quý Chị có Thiên Cơ tọa thủ cung Tử Tức ở Sửu</t>
  </si>
  <si>
    <t>Thiên Cơ tọa thủ cung Tử Tức ở Mùi</t>
  </si>
  <si>
    <t>Thiên Cơ tọa thủ cung Tử Tức ở Mùi gặp các sao cát tinh:  Văn Xương, Văn Khúc, Tả Phù, Hữu Bật, Hóa Khoa, Hóa Lộc, Hóa Quyền, Thiên Khôi, Thiên Việt, Đại Hao, Tiểu Hao</t>
  </si>
  <si>
    <t>Thiên Cơ tọa thủ cung Tử Tức ở Mùi gặp các sao cát tinh:  Tả Phù, Hữu Bật, Hóa Lộc, Thiên Hình, Thiên Y, Ân Quang, Thiên Quý</t>
  </si>
  <si>
    <t>Thiên Cơ tọa thủ cung Tử Tức ở Mùi gặp các sao cát tinh:  Tả Phù, Hữu Bật, Linh Tinh, Thiên Hình</t>
  </si>
  <si>
    <t>Thiên Cơ tọa thủ cung Tử Tức ở Mùi gặp các sao Sát tinh:  Kình Dương, Đà La, Địa Không, Địa Kiếp, Hỏa Tinh, Linh Tinh</t>
  </si>
  <si>
    <t>Quý Chị có Thiên Cơ tọa thủ cung Tử Tức ở Mùi</t>
  </si>
  <si>
    <t>Quý Anh có Thiên Cơ tọa thủ cung Tử Tức ở Thìn</t>
  </si>
  <si>
    <t>Thiên Cơ Thiên Lương đồng cung tại Tử Tức ở Thìn</t>
  </si>
  <si>
    <t>Thiên Cơ Thiên Lương đồng cung tại Tử Tức ở Thìn gặp các sao Kình Đà Hỏa Linh Tướng</t>
  </si>
  <si>
    <t>Quý Anh có Thiên Cơ tọa thủ cung Tử Tức ở Tuất</t>
  </si>
  <si>
    <t>Thiên Cơ Thiên Lương đồng cung tại Tử Tức ở Tuất</t>
  </si>
  <si>
    <t>Thiên Cơ Thiên Lương đồng cung tại Tử Tức ở Tuất gặp các sao Kình Đà Hỏa Linh Tướng</t>
  </si>
  <si>
    <t>Người tuổi Ất có Thiên Cơ tọa thủ cung Tử Tức ở Mão gặp Song Hao</t>
  </si>
  <si>
    <t>Người tuổi Tân có Thiên Cơ tọa thủ cung Tử Tức ở Mão gặp Song Hao</t>
  </si>
  <si>
    <t>Người tuổi Kỷ có Thiên Cơ tọa thủ cung Tử Tức ở Mão gặp Song Hao</t>
  </si>
  <si>
    <t>Người tuổi Bính có Thiên Cơ tọa thủ cung Tử Tức ở Mão gặp Song Hao</t>
  </si>
  <si>
    <t>Người tuổi Ất có Thiên Cơ tọa thủ cung Tử Tức ở Dậu gặp Song Hao</t>
  </si>
  <si>
    <t>Người tuổi Tân có Thiên Cơ tọa thủ cung Tử Tức ở Dậu gặp Song Hao</t>
  </si>
  <si>
    <t>Người tuổi Kỷ có Thiên Cơ tọa thủ cung Tử Tức ở Dậu gặp Song Hao</t>
  </si>
  <si>
    <t>Người tuổi Bính có Thiên Cơ tọa thủ cung Tử Tức ở Dậu gặp Song Hao</t>
  </si>
  <si>
    <t>Người tuổi Ất có Thiên Cơ tọa thủ cung Tử Tức ở Tý gặp các sao cát tinh:  Văn Xương, Văn Khúc, Tả Phù, Hữu Bật, Hóa Khoa, Hóa Lộc, Hóa Quyền, Thiên Khôi, Thiên Việt</t>
  </si>
  <si>
    <t>Người tuổi Bính có Thiên Cơ tọa thủ cung Tử Tức ở Tý gặp các sao cát tinh:  Văn Xương, Văn Khúc, Tả Phù, Hữu Bật, Hóa Khoa, Hóa Lộc, Hóa Quyền, Thiên Khôi, Thiên Việt</t>
  </si>
  <si>
    <t>Người tuổi Đinh có Thiên Cơ tọa thủ cung Tử Tức ở Tý gặp các sao cát tinh:  Văn Xương, Văn Khúc, Tả Phù, Hữu Bật, Hóa Khoa, Hóa Lộc, Hóa Quyền, Thiên Khôi, Thiên Việt</t>
  </si>
  <si>
    <t>Người tuổi Ất có Thiên Cơ tọa thủ cung Tử Tức ở Ngọ gặp các sao cát tinh:  Văn Xương, Văn Khúc, Tả Phù, Hữu Bật, Hóa Khoa, Hóa Lộc, Hóa Quyền, Thiên Khôi, Thiên Việt</t>
  </si>
  <si>
    <t>Người tuổi Bính có Thiên Cơ tọa thủ cung Tử Tức ở Ngọ gặp các sao cát tinh:  Văn Xương, Văn Khúc, Tả Phù, Hữu Bật, Hóa Khoa, Hóa Lộc, Hóa Quyền, Thiên Khôi, Thiên Việt</t>
  </si>
  <si>
    <t>Người tuổi Đinh có Thiên Cơ tọa thủ cung Tử Tức ở Ngọ gặp các sao cát tinh:  Văn Xương, Văn Khúc, Tả Phù, Hữu Bật, Hóa Khoa, Hóa Lộc, Hóa Quyền, Thiên Khôi, Thiên Việt</t>
  </si>
  <si>
    <t>Thiên Cơ tọa thủ cung Tử Tức ở Dần</t>
  </si>
  <si>
    <t>Thiên Cơ tọa thủ cung Tử Tức ở Dần gặp các sao Sát tinh:  Kình Dương, Đà La, Địa Không, Địa Kiếp, Hỏa Tinh, Linh Tinh</t>
  </si>
  <si>
    <t>Thiên Cơ tọa thủ cung Tử Tức ở Dần gặp các sao Hình Kỵ:  Thiên Hình, Hóa Kỵ, Thiên Riêu</t>
  </si>
  <si>
    <t>Thiên Cơ tọa thủ cung Tử Tức ở Hợi</t>
  </si>
  <si>
    <t>Thiên Cơ tọa thủ cung Tử Tức ở Hợi gặp các sao Sát tinh:  Kình Dương, Đà La, Địa Không, Địa Kiếp, Hỏa Tinh, Linh Tinh</t>
  </si>
  <si>
    <t>Thiên Cơ tọa thủ cung Tử Tức ở Hợi gặp các sao Hình Kỵ:  Thiên Hình, Hóa Kỵ, Thiên Riêu</t>
  </si>
  <si>
    <t>Thiên Cơ tọa thủ cung Tử Tức gặp Thiên Đồng, Thiên Lương, Thái Âm</t>
  </si>
  <si>
    <t>Liêm Trinh tọa thủ cung Tử Tức ở Hợi gặp các sao Hình Kỵ: Thiên Hình, Hóa Kỵ</t>
  </si>
  <si>
    <t>Quý Chị có Liêm Trinh tọa thủ cung Tử Tức ở Hợi</t>
  </si>
  <si>
    <t>Liêm Trinh tọa thủ cung Tử Tức ở Mão</t>
  </si>
  <si>
    <t>Liêm Trinh tọa thủ cung Tử Tức ở Mão gặp các sao Sát tinh: Kình Dương, Đà La, Địa Không, Địa Kiếp, Hỏa Tinh, Linh Tinh</t>
  </si>
  <si>
    <t>Liêm Trinh tọa thủ cung Tử Tức ở Mão gặp các sao Hình Kỵ: Thiên Hình, Hóa Kỵ</t>
  </si>
  <si>
    <t>Quý Chị có Liêm Trinh tọa thủ cung Tử Tức ở Mão</t>
  </si>
  <si>
    <t>Liêm Trinh tọa thủ cung Tử Tức ở Dậu</t>
  </si>
  <si>
    <t>Liêm Trinh tọa thủ cung Tử Tức ở Dậu gặp các sao Sát tinh: Kình Dương, Đà La, Địa Không, Địa Kiếp, Hỏa Tinh, Linh Tinh</t>
  </si>
  <si>
    <t>Liêm Trinh tọa thủ cung Tử Tức ở Dậu gặp các sao Hình Kỵ: Thiên Hình, Hóa Kỵ</t>
  </si>
  <si>
    <t>Quý Chị có Liêm Trinh tọa thủ cung Tử Tức ở Dậu</t>
  </si>
  <si>
    <t>Liêm Trinh tọa thủ cung Tử Tức ở Tỵ đồng cung Hóa Kỵ</t>
  </si>
  <si>
    <t>Tuổi Bính Liêm Trinh tọa thủ cung Tử Tức ở Tỵ đồng cung Hóa Kỵ gặp Văn Xương, Văn Khúc</t>
  </si>
  <si>
    <t>Địa Kiếp, Tham Lang, Vũ Khúc đồng cung Tử Tức ở Mùi gặp Linh Tinh</t>
  </si>
  <si>
    <t>Hỏa Tinh toạ thủ cung Tử Tức gặp Linh Tinh ở Điền Trạch</t>
  </si>
  <si>
    <t>Hỏa Tinh toạ thủ cung Tử Tức đối xung Linh Tinh và gặp Kình Dương</t>
  </si>
  <si>
    <t>Linh Tinh toạ thủ cung Tử Tức gặp Hỏa Tinh ở Điền Trạch</t>
  </si>
  <si>
    <t>Linh Tinh toạ thủ cung Tử Tức đối xung Hỏa Tinh và gặp Kình Dương</t>
  </si>
  <si>
    <t>Hỏa Tinh, Linh Tinh đồng cung tại Tử Tức</t>
  </si>
  <si>
    <t>Hỏa Tinh toạ thủ cung Tử Tức ở Hợi gặp Thiên Hình, Tham Lang</t>
  </si>
  <si>
    <t>Linh Tinh đồng cung với Thiên Mã tại Tử Tức gặp Kình Dương, Đà La</t>
  </si>
  <si>
    <t>Địa Không toạ thủ cung Tử Tức</t>
  </si>
  <si>
    <t>Địa Kiếp toạ thủ cung Tử Tức</t>
  </si>
  <si>
    <t>Địa Không toạ thủ cung Tử Tức ở Dần</t>
  </si>
  <si>
    <t>Địa Không toạ thủ cung Tử Tức ở Dần gặp Tử Vi, Thiên Phủ</t>
  </si>
  <si>
    <t>Địa Không toạ thủ cung Tử Tức ở Dần gặp Hỏa Tinh, Linh Tinh, Kình Dương, Đà La</t>
  </si>
  <si>
    <t>Địa Không toạ thủ cung Tử Tức ở Dần gặp Đào Hoa, Hồng Loan</t>
  </si>
  <si>
    <t>Địa Kiếp toạ thủ cung Tử Tức ở Dần</t>
  </si>
  <si>
    <t>Địa Kiếp toạ thủ cung Tử Tức ở Dần gặp Tử Vi, Thiên Phủ</t>
  </si>
  <si>
    <t>Địa Kiếp toạ thủ cung Tử Tức ở Dần gặp Hỏa Tinh, Linh Tinh, Kình Dương, Đà La</t>
  </si>
  <si>
    <t>Địa Kiếp toạ thủ cung Tử Tức ở Dần gặp Đào Hoa, Hồng Loan</t>
  </si>
  <si>
    <t>Địa Không toạ thủ cung Tử Tức ở Thân</t>
  </si>
  <si>
    <t>Địa Không toạ thủ cung Tử Tức ở Thân gặp Tử Vi, Thiên Phủ</t>
  </si>
  <si>
    <t>Địa Không toạ thủ cung Tử Tức ở Thân gặp Hỏa Tinh, Linh Tinh, Kình Dương, Đà La</t>
  </si>
  <si>
    <t>Địa Không toạ thủ cung Tử Tức ở Thân gặp Đào Hoa, Hồng Loan</t>
  </si>
  <si>
    <t>Địa Kiếp toạ thủ cung Tử Tức ở Thân</t>
  </si>
  <si>
    <t>Địa Kiếp toạ thủ cung Tử Tức ở Thân gặp Tử Vi, Thiên Phủ</t>
  </si>
  <si>
    <t>Địa Kiếp toạ thủ cung Tử Tức ở Thân gặp Hỏa Tinh, Linh Tinh, Kình Dương, Đà La</t>
  </si>
  <si>
    <t>Địa Kiếp toạ thủ cung Tử Tức ở Thân gặp Đào Hoa, Hồng Loan</t>
  </si>
  <si>
    <t>Địa Không toạ thủ cung Tử Tức ở Tỵ</t>
  </si>
  <si>
    <t>Địa Không toạ thủ cung Tử Tức ở Tỵ gặp Tử Vi, Thiên Phủ</t>
  </si>
  <si>
    <t>Địa Không toạ thủ cung Tử Tức ở Tỵ gặp Hỏa Tinh, Linh Tinh, Kình Dương, Đà La</t>
  </si>
  <si>
    <t>Địa Không toạ thủ cung Tử Tức ở Tỵ gặp Đào Hoa, Hồng Loan</t>
  </si>
  <si>
    <t>Địa Kiếp toạ thủ cung Tử Tức ở Tỵ</t>
  </si>
  <si>
    <t>Địa Kiếp toạ thủ cung Tử Tức ở Tỵ gặp Tử Vi, Thiên Phủ</t>
  </si>
  <si>
    <t>Địa Kiếp toạ thủ cung Tử Tức ở Tỵ gặp Hỏa Tinh, Linh Tinh, Kình Dương, Đà La</t>
  </si>
  <si>
    <t>Địa Kiếp toạ thủ cung Tử Tức ở Tỵ gặp Đào Hoa, Hồng Loan</t>
  </si>
  <si>
    <t>Địa Không toạ thủ cung Tử Tức ở Hợi</t>
  </si>
  <si>
    <t>Địa Không toạ thủ cung Tử Tức ở Hợi gặp Tử Vi, Thiên Phủ</t>
  </si>
  <si>
    <t>Địa Không toạ thủ cung Tử Tức ở Hợi gặp Hỏa Tinh, Linh Tinh, Kình Dương, Đà La</t>
  </si>
  <si>
    <t>Địa Không toạ thủ cung Tử Tức ở Hợi gặp Đào Hoa, Hồng Loan</t>
  </si>
  <si>
    <t>Địa Kiếp toạ thủ cung Tử Tức ở Hợi</t>
  </si>
  <si>
    <t>Địa Kiếp toạ thủ cung Tử Tức ở Hợi gặp Tử Vi, Thiên Phủ</t>
  </si>
  <si>
    <t>Địa Kiếp toạ thủ cung Tử Tức ở Hợi gặp Hỏa Tinh, Linh Tinh, Kình Dương, Đà La</t>
  </si>
  <si>
    <t>Địa Kiếp toạ thủ cung Tử Tức ở Hợi gặp Đào Hoa, Hồng Loan</t>
  </si>
  <si>
    <t>Địa Không toạ thủ cung Tử Tức ở Tý</t>
  </si>
  <si>
    <t>Địa Không toạ thủ cung Tử Tức ở Tý gặp Tử Vi, Thiên Phủ</t>
  </si>
  <si>
    <t>Thất Sát tọa thủ cung Tử Tức ở Ngọ gặp các sao cát tinh:  Tử Vi, Thiên Phủ, Văn Xương, Văn Khúc, Tả Phù, Hữu Bật, Thiên Khôi, Thiên Việt, Hoá Khoa, Hoá Quyền, Hoá Lộc, Thiên Mã, Kình Dương</t>
  </si>
  <si>
    <t>Thất Sát tọa thủ cung Tử Tức ở Ngọ gặp các sao Sát tinh:  Kình Dương, Đà La, Địa Không, Địa Kiếp, Hỏa Tinh, Linh Tinh, Hỏa Tinh, Linh Tinh</t>
  </si>
  <si>
    <t>Thất Sát đồng cung Thiên Hình tại cung Tử Tức ở Ngọ</t>
  </si>
  <si>
    <t>Thất Sát tọa thủ cung Tử Tức ở Tỵ</t>
  </si>
  <si>
    <t>Quý chị có Thất Sát tọa thủ cung Tử Tức ở Tỵ</t>
  </si>
  <si>
    <t>Thất Sát tọa thủ cung Tử Tức ở Tỵ gặp các sao cát tinh:  Tử Vi, Thiên Phủ, Văn Xương, Văn Khúc, Tả Phù, Hữu Bật, Thiên Khôi, Thiên Việt, Hoá Khoa, Hoá Quyền, Hoá Lộc, Thiên Mã, Kình Dương</t>
  </si>
  <si>
    <t>Thất Sát tọa thủ cung Tử Tức ở Tỵ gặp các sao Sát tinh:  Kình Dương, Đà La, Địa Không, Địa Kiếp, Hỏa Tinh, Linh Tinh, Hỏa Tinh, Linh Tinh</t>
  </si>
  <si>
    <t>Thất Sát đồng cung Thiên Hình tại cung Tử Tức ở Tỵ</t>
  </si>
  <si>
    <t>Thất Sát tọa thủ cung Tử Tức ở Hợi</t>
  </si>
  <si>
    <t>Quý chị có Thất Sát tọa thủ cung Tử Tức ở Hợi</t>
  </si>
  <si>
    <t>Thất Sát tọa thủ cung Tử Tức ở Hợi gặp các sao cát tinh:  Tử Vi, Thiên Phủ, Văn Xương, Văn Khúc, Tả Phù, Hữu Bật, Thiên Khôi, Thiên Việt, Hoá Khoa, Hoá Quyền, Hoá Lộc, Thiên Mã, Kình Dương</t>
  </si>
  <si>
    <t>Thất Sát tọa thủ cung Tử Tức ở Hợi gặp các sao Sát tinh:  Kình Dương, Đà La, Địa Không, Địa Kiếp, Hỏa Tinh, Linh Tinh, Hỏa Tinh, Linh Tinh</t>
  </si>
  <si>
    <t>Thất Sát đồng cung Thiên Hình tại cung Tử Tức ở Hợi</t>
  </si>
  <si>
    <t>Thất Sát tọa thủ cung Tử Tức ở Sửu</t>
  </si>
  <si>
    <t>Quý chị có Thất Sát tọa thủ cung Tử Tức ở Sửu</t>
  </si>
  <si>
    <t>Thất Sát tọa thủ cung Tử Tức ở Sửu gặp các sao cát tinh:  Tử Vi, Thiên Phủ, Văn Xương, Văn Khúc, Tả Phù, Hữu Bật, Thiên Khôi, Thiên Việt, Hoá Khoa, Hoá Quyền, Hoá Lộc, Thiên Mã, Kình Dương</t>
  </si>
  <si>
    <t>Thất Sát tọa thủ cung Tử Tức ở Sửu gặp các sao Sát tinh:  Kình Dương, Đà La, Địa Không, Địa Kiếp, Hỏa Tinh, Linh Tinh, Hỏa Tinh, Linh Tinh</t>
  </si>
  <si>
    <t>Thất Sát đồng cung Thiên Hình tại cung Tử Tức ở Sửu</t>
  </si>
  <si>
    <t>Thất Sát tọa thủ cung Tử Tức ở Mùi</t>
  </si>
  <si>
    <t>Quý chị có Thất Sát tọa thủ cung Tử Tức ở Mùi</t>
  </si>
  <si>
    <t>Thất Sát tọa thủ cung Tử Tức ở Mùi gặp các sao cát tinh:  Tử Vi, Thiên Phủ, Văn Xương, Văn Khúc, Tả Phù, Hữu Bật, Thiên Khôi, Thiên Việt, Hoá Khoa, Hoá Quyền, Hoá Lộc, Thiên Mã, Kình Dương</t>
  </si>
  <si>
    <t>Thất Sát tọa thủ cung Tử Tức ở Mùi gặp các sao Sát tinh:  Kình Dương, Đà La, Địa Không, Địa Kiếp, Hỏa Tinh, Linh Tinh, Hỏa Tinh, Linh Tinh</t>
  </si>
  <si>
    <t>Thất Sát đồng cung Thiên Hình tại cung Tử Tức ở Mùi</t>
  </si>
  <si>
    <t>Người tuổi Giáp có Thất Sát tọa thủ cung Tử Tức ở Dần</t>
  </si>
  <si>
    <t>Người tuổi Giáp có Thất Sát tọa thủ cung Tử Tức ở Thân</t>
  </si>
  <si>
    <t>Người tuổi Canh có Thất Sát tọa thủ cung Tử Tức ở Dần</t>
  </si>
  <si>
    <t>Người tuổi Canh có Thất Sát tọa thủ cung Tử Tức ở Thân</t>
  </si>
  <si>
    <t>Người tuổi Đinh có Thất Sát tọa thủ cung Tử Tức ở Dần</t>
  </si>
  <si>
    <t>Người tuổi Đinh có Thất Sát tọa thủ cung Tử Tức ở Thân</t>
  </si>
  <si>
    <t>Người tuổi Kỷ có Thất Sát tọa thủ cung Tử Tức ở Dần</t>
  </si>
  <si>
    <t>Người tuổi Kỷ có Thất Sát tọa thủ cung Tử Tức ở Thân</t>
  </si>
  <si>
    <t>Thất Sát tọa thủ cung Tử Tức ở Mão</t>
  </si>
  <si>
    <t>Thất Sát tọa thủ cung Tử Tức ở Mão gặp các sao cát tinh:  Tả Phù, Hữu Bật, Long Trì, Phượng Các, Ân Quang, Thiên Quý</t>
  </si>
  <si>
    <t>Thất Sát tọa thủ cung Tử Tức ở Mão gặp các sao Sát tinh:  Kình Dương, Đà La, Địa Không, Địa Kiếp, Hỏa Tinh, Linh Tinh, Hỏa Tinh, Linh Tinh</t>
  </si>
  <si>
    <t>Thất Sát đồng cung Thiên Hình tại cung Tử Tức ở Mão</t>
  </si>
  <si>
    <t>Quý chị có Thất Sát tọa thủ cung Tử Tức ở Mão</t>
  </si>
  <si>
    <t>Thất Sát tọa thủ cung Tử Tức ở Dậu</t>
  </si>
  <si>
    <t>Thất Sát tọa thủ cung Tử Tức ở Dậu gặp các sao cát tinh:  Tả Phù, Hữu Bật, Long Trì, Phượng Các, Ân Quang, Thiên Quý</t>
  </si>
  <si>
    <t>Thất Sát tọa thủ cung Tử Tức ở Dậu gặp các sao Sát tinh:  Kình Dương, Đà La, Địa Không, Địa Kiếp, Hỏa Tinh, Linh Tinh, Hỏa Tinh, Linh Tinh</t>
  </si>
  <si>
    <t>Thất Sát đồng cung Thiên Hình tại cung Tử Tức ở Dậu</t>
  </si>
  <si>
    <t>Quý chị có Thất Sát tọa thủ cung Tử Tức ở Dậu</t>
  </si>
  <si>
    <t>Thất Sát tọa thủ cung Tử Tức ở Thìn</t>
  </si>
  <si>
    <t>Thất Sát tọa thủ cung Tử Tức ở Thìn gặp các sao cát tinh:  Tả Phù, Hữu Bật, Long Trì, Phượng Các, Ân Quang, Thiên Quý</t>
  </si>
  <si>
    <t>Thất Sát tọa thủ cung Tử Tức ở Thìn gặp các sao Sát tinh:  Kình Dương, Đà La, Địa Không, Địa Kiếp, Hỏa Tinh, Linh Tinh, Hỏa Tinh, Linh Tinh</t>
  </si>
  <si>
    <t>Thất Sát đồng cung Thiên Hình tại cung Tử Tức ở Thìn</t>
  </si>
  <si>
    <t>Quý chị có Thất Sát tọa thủ cung Tử Tức ở Thìn</t>
  </si>
  <si>
    <t>Thất Sát tọa thủ cung Tử Tức ở Tuất</t>
  </si>
  <si>
    <t>Thất Sát tọa thủ cung Tử Tức ở Tuất gặp các sao cát tinh:  Tả Phù, Hữu Bật, Long Trì, Phượng Các, Ân Quang, Thiên Quý</t>
  </si>
  <si>
    <t>Thất Sát tọa thủ cung Tử Tức ở Tuất gặp các sao Sát tinh:  Kình Dương, Đà La, Địa Không, Địa Kiếp, Hỏa Tinh, Linh Tinh, Hỏa Tinh, Linh Tinh</t>
  </si>
  <si>
    <t>Thất Sát đồng cung Thiên Hình tại cung Tử Tức ở Tuất</t>
  </si>
  <si>
    <t>Quý chị có Thất Sát tọa thủ cung Tử Tức ở Tuất</t>
  </si>
  <si>
    <t>Người tuổi Ất có Thất Sát tọa thủ cung Tử Tức ở Mão</t>
  </si>
  <si>
    <t>Người tuổi Tân có Thất Sát tọa thủ cung Tử Tức ở Mão</t>
  </si>
  <si>
    <t>Người tuổi Ất có Thất Sát tọa thủ cung Tử Tức ở Dậu</t>
  </si>
  <si>
    <t>Người tuổi Tân có Thất Sát tọa thủ cung Tử Tức ở Dậu</t>
  </si>
  <si>
    <t>Thất Sát đồng cung Tử Vi tại cung Tử Tức ở Tỵ</t>
  </si>
  <si>
    <t>Thất Sát đồng cung Tử Vi tại cung Tử Tức ở Tỵ gặp các sao cát tinh:  Hữu Bật, Hoá Khoa, Thiên Mã, Quốc Ấn, Hồng Loan</t>
  </si>
  <si>
    <t>Thất Sát đồng cung Liêm Trinh tại cung Tử Tức ở Sửu</t>
  </si>
  <si>
    <t>Người tuổi Ất có Thất Sát tọa thủ cung Tử Tức ở Sửu</t>
  </si>
  <si>
    <t>Người tuổi Kỷ có Thất Sát tọa thủ cung Tử Tức ở Sửu</t>
  </si>
  <si>
    <t>Thất Sát đồng cung Liêm Trinh tại cung Tử Tức ở Mùi</t>
  </si>
  <si>
    <t>Người tuổi Ất có Thất Sát tọa thủ cung Tử Tức ở Mùi</t>
  </si>
  <si>
    <t>Người tuổi Kỷ có Thất Sát tọa thủ cung Tử Tức ở Mùi</t>
  </si>
  <si>
    <t>Thất Sát tọa thủ cung Tử Tức gặp Phá Quân, Tham Lang</t>
  </si>
  <si>
    <t>Quý chị tuổi Tân có Thất Sát tọa thủ cung Tử Tức gặp Phá Quân, Tham Lang</t>
  </si>
  <si>
    <t>Quý chị tuổi Đinh có Thất Sát tọa thủ cung Tử Tức gặp Phá Quân, Tham Lang</t>
  </si>
  <si>
    <t>Thất Sát tọa thủ cung Tử Tức gặp Kình Dương, Đà La, Hoả Tinh, Linh Tinh</t>
  </si>
  <si>
    <t>Người tuổi Bính có Thất Sát đồng cung Kình Dương tại cung Tử Tức</t>
  </si>
  <si>
    <t>Người tuổi Mậu có Thất Sát đồng cung Kình Dương tại cung Tử Tức</t>
  </si>
  <si>
    <t>Phá Quân tọa thủ cung Tử Tức ở Tý</t>
  </si>
  <si>
    <t>Phá Quân tọa thủ cung Tử Tức ở Tý có cách cục: Tử Vi, Thiên Phủ, Văn Xương, Văn Khúc, Tả Phù, Hữu Bật, Thiên Khôi, Thiên Việt, Hoá Khoa, Hoá Quyền, Hoá Lộc</t>
  </si>
  <si>
    <t>Phá Quân tọa thủ cung Tử Tức ở Tý có cách cục: Bạch Hổ, Thiên Hình, Hoá Kỵ, Đại Hao, Tiểu Hao</t>
  </si>
  <si>
    <t>Phá Quân tọa thủ cung Tử Tức ở Ngọ</t>
  </si>
  <si>
    <t>Phá Quân tọa thủ cung Tử Tức ở Ngọ có cách cục: Tử Vi, Thiên Phủ, Văn Xương, Văn Khúc, Tả Phù, Hữu Bật, Thiên Khôi, Thiên Việt, Hoá Khoa, Hoá Quyền, Hoá Lộc</t>
  </si>
  <si>
    <t>Phá Quân tọa thủ cung Tử Tức ở Ngọ có cách cục: Bạch Hổ, Thiên Hình, Hoá Kỵ, Đại Hao, Tiểu Hao</t>
  </si>
  <si>
    <t xml:space="preserve">Phá Quân tọa thủ cung Tử Tức ở Sửu </t>
  </si>
  <si>
    <t>Phá Quân tọa thủ cung Tử Tức ở Sửu  có cách cục: Tử Vi, Thiên Phủ, Văn Xương, Văn Khúc, Tả Phù, Hữu Bật, Thiên Khôi, Thiên Việt, Hoá Khoa, Hoá Quyền, Hoá Lộc</t>
  </si>
  <si>
    <t>Phá Quân tọa thủ cung Tử Tức ở Sửu  có cách cục: Bạch Hổ, Thiên Hình, Hoá Kỵ, Đại Hao, Tiểu Hao</t>
  </si>
  <si>
    <t>Phá Quân tọa thủ cung Tử Tức ở Mùi</t>
  </si>
  <si>
    <t>Phá Quân tọa thủ cung Tử Tức ở Mùi có cách cục: Tử Vi, Thiên Phủ, Văn Xương, Văn Khúc, Tả Phù, Hữu Bật, Thiên Khôi, Thiên Việt, Hoá Khoa, Hoá Quyền, Hoá Lộc</t>
  </si>
  <si>
    <t>Phá Quân tọa thủ cung Tử Tức ở Mùi có cách cục: Bạch Hổ, Thiên Hình, Hoá Kỵ, Đại Hao, Tiểu Hao</t>
  </si>
  <si>
    <t>Phá Quân tọa thủ cung Tử Tức ở Thìn</t>
  </si>
  <si>
    <t>Phá Quân tọa thủ cung Tử Tức ở Thìn có cách cục: Tử Vi, Thiên Phủ, Văn Xương, Văn Khúc, Tả Phù, Hữu Bật, Thiên Khôi, Thiên Việt, Hoá Khoa, Hoá Quyền, Hoá Lộc</t>
  </si>
  <si>
    <t>Phá Quân tọa thủ cung Tử Tức ở Thìn có cách cục: Bạch Hổ, Thiên Hình, Hoá Kỵ, Đại Hao, Tiểu Hao</t>
  </si>
  <si>
    <t>Phá Quân tọa thủ cung Tử Tức ở Tuất</t>
  </si>
  <si>
    <t>Phá Quân tọa thủ cung Tử Tức ở Tuất có cách cục: Tử Vi, Thiên Phủ, Văn Xương, Văn Khúc, Tả Phù, Hữu Bật, Thiên Khôi, Thiên Việt, Hoá Khoa, Hoá Quyền, Hoá Lộc</t>
  </si>
  <si>
    <t>Phá Quân tọa thủ cung Tử Tức ở Tuất có cách cục: Bạch Hổ, Thiên Hình, Hoá Kỵ, Đại Hao, Tiểu Hao</t>
  </si>
  <si>
    <t>Liêm Trinh tọa thủ cung Tử Tức ở Hợi đồng cung Hóa Kỵ</t>
  </si>
  <si>
    <t>Tuổi Bính Liêm Trinh tọa thủ cung Tử Tức ở Hợi đồng cung Hóa Kỵ gặp Văn Xương, Văn Khúc</t>
  </si>
  <si>
    <t>Liêm Trinh tọa thủ cung Tử Tức ở Mão gặp Hỏa Tinh, Linh Tinh</t>
  </si>
  <si>
    <t>Liêm Trinh tọa thủ cung Tử Tức ở Dậu gặp Hỏa Tinh, Linh Tinh</t>
  </si>
  <si>
    <t>Liêm Trinh tọa thủ cung Tử Tức gặp tứ sát Kình Đà Hỏa Linh</t>
  </si>
  <si>
    <t>Liêm Trinh tọa thủ cung Tử Tức gặp tứ sát Kình Đà Hỏa Linh và Bạch Hổ</t>
  </si>
  <si>
    <t>Thiên Đồng tọa thủ cung Tử Tức</t>
  </si>
  <si>
    <t>Thiên Đồng tọa thủ cung Tử Tức ở Dần</t>
  </si>
  <si>
    <t>Thiên Đồng tọa thủ cung Tử Tức ở Dần gặp các sao cát tinh:  Văn Xương, Văn Khúc, Tả Phù, Hữu Bật, Hóa Khoa, Hóa Lộc, Hóa Quyền, Thiên Khôi, Thiên Việt</t>
  </si>
  <si>
    <t>Thiên Đồng tọa thủ cung Tử Tức ở Dần gặp các sao Sát tinh:  Kình Dương, Đà La, Địa Không, Địa Kiếp, Hỏa Tinh, Linh Tinh</t>
  </si>
  <si>
    <t>Thiên Đồng tọa thủ cung Tử Tức ở Dần gặp Thiên Hình, Hóa Kỵ</t>
  </si>
  <si>
    <t>Quý Chị có Thiên Đồng tọa thủ cung Tử Tức ở Dần</t>
  </si>
  <si>
    <t>Thiên Đồng tọa thủ cung Tử Tức ở Thân</t>
  </si>
  <si>
    <t>Thiên Đồng tọa thủ cung Tử Tức ở Thân gặp các sao cát tinh:  Văn Xương, Văn Khúc, Tả Phù, Hữu Bật, Hóa Khoa, Hóa Lộc, Hóa Quyền, Thiên Khôi, Thiên Việt</t>
  </si>
  <si>
    <t>Thiên Đồng tọa thủ cung Tử Tức ở Thân gặp các sao Sát tinh:  Kình Dương, Đà La, Địa Không, Địa Kiếp, Hỏa Tinh, Linh Tinh</t>
  </si>
  <si>
    <t>Thiên Đồng tọa thủ cung Tử Tức ở Thân gặp Thiên Hình, Hóa Kỵ</t>
  </si>
  <si>
    <t>Quý Chị có Thiên Đồng tọa thủ cung Tử Tức ở Thân</t>
  </si>
  <si>
    <t>Thiên Đồng tọa thủ cung Tử Tức ở Tý</t>
  </si>
  <si>
    <t>Thiên Đồng tọa thủ cung Tử Tức ở Tý gặp các sao cát tinh:  Văn Xương, Văn Khúc, Tả Phù, Hữu Bật, Hóa Khoa, Hóa Lộc, Hóa Quyền, Thiên Khôi, Thiên Việt</t>
  </si>
  <si>
    <t>Thiên Đồng tọa thủ cung Tử Tức ở Tý gặp các sao Sát tinh:  Kình Dương, Đà La, Địa Không, Địa Kiếp, Hỏa Tinh, Linh Tinh</t>
  </si>
  <si>
    <t>Thiên Đồng tọa thủ cung Tử Tức ở Tý gặp Thiên Hình, Hóa Kỵ</t>
  </si>
  <si>
    <t>Tham Lang tọa thủ cung Tử Tức ở Tuất gặp các sao cát tinh:  Hóa Khoa, Hóa Lộc, Hóa Quyền, Tả Phù, Hữu Bật, Hỏa Tinh, Linh Tinh</t>
  </si>
  <si>
    <t>Người tuổiMậu có Tham Lang tọa thủ cung Tử Tức ở Tuất gặp các sao:  Hỏa Tinh, Linh Tinh</t>
  </si>
  <si>
    <t>Người tuổiKỷ có Tham Lang tọa thủ cung Tử Tức ở Tuất gặp các sao:  Hỏa Tinh, Linh Tinh</t>
  </si>
  <si>
    <t>Tham Lang tọa thủ cung Tử Tức ở Dần</t>
  </si>
  <si>
    <t>Tham Lang tọa thủ cung Tử Tức ở Dần gặp các sao cát tinh:  Văn Xương, Văn Khúc, Tả Phù, Hữu Bật, Hóa Khoa, Hóa Lộc, Hóa Quyền, Thiên Khôi, Thiên Việt</t>
  </si>
  <si>
    <t>Tham Lang tọa thủ cung Tử Tức ở Dần gặp các sao cát tinh:  Hóa Khoa, Hóa Lộc, Hóa Quyền, Tả Phù, Hữu Bật, Hỏa Tinh, Linh Tinh</t>
  </si>
  <si>
    <t>Người tuổiMậu có Tham Lang tọa thủ cung Tử Tức ở Dần gặp các sao:  Hỏa Tinh, Linh Tinh</t>
  </si>
  <si>
    <t>Người tuổiKỷ có Tham Lang tọa thủ cung Tử Tức ở Dần gặp các sao:  Hỏa Tinh, Linh Tinh</t>
  </si>
  <si>
    <t>Tham Lang tọa thủ cung Tử Tức ở Thân</t>
  </si>
  <si>
    <t>Tham Lang tọa thủ cung Tử Tức ở Thân gặp các sao cát tinh:  Văn Xương, Văn Khúc, Tả Phù, Hữu Bật, Hóa Khoa, Hóa Lộc, Hóa Quyền, Thiên Khôi, Thiên Việt</t>
  </si>
  <si>
    <t>Tham Lang tọa thủ cung Tử Tức ở Thân gặp các sao cát tinh:  Hóa Khoa, Hóa Lộc, Hóa Quyền, Tả Phù, Hữu Bật, Hỏa Tinh, Linh Tinh</t>
  </si>
  <si>
    <t>Người tuổiMậu có Tham Lang tọa thủ cung Tử Tức ở Thân gặp các sao:  Hỏa Tinh, Linh Tinh</t>
  </si>
  <si>
    <t>Người tuổiKỷ có Tham Lang tọa thủ cung Tử Tức ở Thân gặp các sao:  Hỏa Tinh, Linh Tinh</t>
  </si>
  <si>
    <t>Tham Lang tọa thủ cung Tử Tức ở Thìn đồng cung Hoá Kỵ không gặp Sát tinh</t>
  </si>
  <si>
    <t>Tham Lang tọa thủ cung Tử Tức ở Tuất đồng cung Hoá Kỵ không gặp Sát tinh</t>
  </si>
  <si>
    <t>Tham Lang tọa thủ cung Tử Tức ở Tý</t>
  </si>
  <si>
    <t>Tham Lang tọa thủ cung Tử Tức ở Tý gặp các sao cát tinh:  Văn Xương, Văn Khúc, Tả Phù, Hữu Bật, Hóa Khoa, Hóa Lộc, Hóa Quyền, Thiên Khôi, Thiên Việt</t>
  </si>
  <si>
    <t>Tham Lang tọa thủ cung Tử Tức ở Tý gặp các sao cát tinh:  Hóa Khoa, Hóa Lộc, Hóa Quyền, Tả Phù, Hữu Bật, Hỏa Tinh, Linh Tinh</t>
  </si>
  <si>
    <t>Tham Lang tọa thủ cung Tử Tức ở Tý gặp các sao Sát tinh:  Kình Dương, Đà La, Địa Không, Địa Kiếp, Hỏa Tinh, Linh Tinh</t>
  </si>
  <si>
    <t>Tham Lang tọa thủ cung Tử Tức ở Tý gặp các sao:  Thiên Không, Địa Không, Địa Kiếp</t>
  </si>
  <si>
    <t>Tham Lang tọa thủ cung Tử Tức ở Tý gặp các sao Hình Kỵ:  Thiên Hình, Hóa Kỵ, Thiên Riêu</t>
  </si>
  <si>
    <t>Tham Lang đồng cung Thiên Riêu tại cung Tử Tức ở Tý</t>
  </si>
  <si>
    <t>Tham Lang tọa thủ cung Tử Tức ở Ngọ</t>
  </si>
  <si>
    <t>Tham Lang tọa thủ cung Tử Tức ở Ngọ gặp các sao cát tinh:  Văn Xương, Văn Khúc, Tả Phù, Hữu Bật, Hóa Khoa, Hóa Lộc, Hóa Quyền, Thiên Khôi, Thiên Việt</t>
  </si>
  <si>
    <t>Tham Lang tọa thủ cung Tử Tức ở Ngọ gặp các sao cát tinh:  Hóa Khoa, Hóa Lộc, Hóa Quyền, Tả Phù, Hữu Bật, Hỏa Tinh, Linh Tinh</t>
  </si>
  <si>
    <t>Tham Lang tọa thủ cung Tử Tức ở Ngọ gặp các sao Sát tinh:  Kình Dương, Đà La, Địa Không, Địa Kiếp, Hỏa Tinh, Linh Tinh</t>
  </si>
  <si>
    <t>Tham Lang tọa thủ cung Tử Tức ở Ngọ gặp các sao:  Thiên Không, Địa Không, Địa Kiếp</t>
  </si>
  <si>
    <t>Tham Lang tọa thủ cung Tử Tức ở Ngọ gặp các sao Hình Kỵ:  Thiên Hình, Hóa Kỵ, Thiên Riêu</t>
  </si>
  <si>
    <t>Người tuổi Bính có Cự Môn tọa thủ cung Tử Tức ở Thìn gặp Kình Dương, Hoá Kỵ</t>
  </si>
  <si>
    <t>Người tuổi Tân có Cự Môn tọa thủ cung Tử Tức ở Thìn gặp Kình Dương, Hoá Kỵ</t>
  </si>
  <si>
    <t>Người tuổi Bính có Cự Môn tọa thủ cung Tử Tức ở Tuất gặp Kình Dương, Hoá Kỵ</t>
  </si>
  <si>
    <t>Người tuổi Tân có Cự Môn tọa thủ cung Tử Tức ở Tuất gặp Kình Dương, Hoá Kỵ</t>
  </si>
  <si>
    <t>Người tuổi Bính có Cự Môn tọa thủ cung Tử Tức ở Sửu gặp Kình Dương, Hoá Kỵ</t>
  </si>
  <si>
    <t>Người tuổi Tân có Cự Môn tọa thủ cung Tử Tức ở Sửu gặp Kình Dương, Hoá Kỵ</t>
  </si>
  <si>
    <t>Người tuổi Bính có Cự Môn tọa thủ cung Tử Tức ở Mùi gặp Kình Dương, Hoá Kỵ</t>
  </si>
  <si>
    <t>Người tuổi Tân có Cự Môn tọa thủ cung Tử Tức ở Mùi gặp Kình Dương, Hoá Kỵ</t>
  </si>
  <si>
    <t>Cự Môn đồng cung Lộc Tồn tại cung Tử Tức ở Tý</t>
  </si>
  <si>
    <t>Cự Môn đồng cung Lộc Tồn tại cung Tử Tức ở Hợi</t>
  </si>
  <si>
    <t>Cự Môn tọa thủ cung Tử Tức ở Tý gặp Khoa Lộc Quyền</t>
  </si>
  <si>
    <t>Cự Môn tọa thủ cung Tử Tức ở Ngọ gặp Khoa Lộc Quyền</t>
  </si>
  <si>
    <t>Thiên Tướng tọa thủ cung Tử Tức ở Dần</t>
  </si>
  <si>
    <t>Thiên Tướng tọa thủ cung Tử Tức ở Dần gặp các sao cát tinh:  Tử Vi, Thiên Phủ, Vũ Khúc, Tả Phù, Hữu Bật, Hóa Khoa, Hóa Lộc, Hóa Quyền, Thiên Khôi, Thiên Việt, Văn Xương, Văn Khúc</t>
  </si>
  <si>
    <t>Thiên Tướng tọa thủ cung Tử Tức ở Dần gặp các sao Sát tinh:  Kình Dương, Đà La, Địa Không, Địa Kiếp, Hỏa Tinh, Linh Tinh</t>
  </si>
  <si>
    <t>Thiên Tướng tọa thủ cung Tử Tức ở Thân</t>
  </si>
  <si>
    <t>Thiên Tướng tọa thủ cung Tử Tức ở Thân gặp các sao cát tinh:  Tử Vi, Thiên Phủ, Vũ Khúc, Tả Phù, Hữu Bật, Hóa Khoa, Hóa Lộc, Hóa Quyền, Thiên Khôi, Thiên Việt, Văn Xương, Văn Khúc</t>
  </si>
  <si>
    <t>Thiên Tướng tọa thủ cung Tử Tức ở Thân gặp các sao Sát tinh:  Kình Dương, Đà La, Địa Không, Địa Kiếp, Hỏa Tinh, Linh Tinh</t>
  </si>
  <si>
    <t>Thiên Tướng tọa thủ cung Tử Tức ở Thìn</t>
  </si>
  <si>
    <t>Thiên Tướng tọa thủ cung Tử Tức ở Thìn gặp các sao cát tinh:  Tử Vi, Thiên Phủ, Vũ Khúc, Tả Phù, Hữu Bật, Hóa Khoa, Hóa Lộc, Hóa Quyền, Thiên Khôi, Thiên Việt, Văn Xương, Văn Khúc</t>
  </si>
  <si>
    <t>Thiên Tướng tọa thủ cung Tử Tức ở Thìn gặp các sao Sát tinh:  Kình Dương, Đà La, Địa Không, Địa Kiếp, Hỏa Tinh, Linh Tinh</t>
  </si>
  <si>
    <t>Thiên Tướng tọa thủ cung Tử Tức ở Tuất</t>
  </si>
  <si>
    <t>Thiên Tướng tọa thủ cung Tử Tức ở Tuất gặp các sao cát tinh:  Tử Vi, Thiên Phủ, Vũ Khúc, Tả Phù, Hữu Bật, Hóa Khoa, Hóa Lộc, Hóa Quyền, Thiên Khôi, Thiên Việt, Văn Xương, Văn Khúc</t>
  </si>
  <si>
    <t>Thiên Tướng tọa thủ cung Tử Tức ở Tuất gặp các sao Sát tinh:  Kình Dương, Đà La, Địa Không, Địa Kiếp, Hỏa Tinh, Linh Tinh</t>
  </si>
  <si>
    <t>Thiên Tướng tọa thủ cung Tử Tức ở Tý</t>
  </si>
  <si>
    <t>Thiên Tướng tọa thủ cung Tử Tức ở Tý gặp các sao cát tinh:  Tử Vi, Thiên Phủ, Vũ Khúc, Tả Phù, Hữu Bật, Hóa Khoa, Hóa Lộc, Hóa Quyền, Thiên Khôi, Thiên Việt, Văn Xương, Văn Khúc</t>
  </si>
  <si>
    <t>Thiên Tướng tọa thủ cung Tử Tức ở Tý gặp các sao Sát tinh:  Kình Dương, Đà La, Địa Không, Địa Kiếp, Hỏa Tinh, Linh Tinh</t>
  </si>
  <si>
    <t>Thiên Tướng tọa thủ cung Tử Tức ở Ngọ</t>
  </si>
  <si>
    <t>Thiên Tướng tọa thủ cung Tử Tức ở Ngọ gặp các sao cát tinh:  Tử Vi, Thiên Phủ, Vũ Khúc, Tả Phù, Hữu Bật, Hóa Khoa, Hóa Lộc, Hóa Quyền, Thiên Khôi, Thiên Việt, Văn Xương, Văn Khúc</t>
  </si>
  <si>
    <t>Thiên Tướng tọa thủ cung Tử Tức ở Ngọ gặp các sao Sát tinh:  Kình Dương, Đà La, Địa Không, Địa Kiếp, Hỏa Tinh, Linh Tinh</t>
  </si>
  <si>
    <t>Thiên Tướng tọa thủ cung Tử Tức ở Sửu</t>
  </si>
  <si>
    <t>Thiên Tướng tọa thủ cung Tử Tức ở Sửu gặp các sao cát tinh:  Tử Vi, Thiên Phủ, Vũ Khúc, Tả Phù, Hữu Bật, Hóa Khoa, Hóa Lộc, Hóa Quyền, Thiên Khôi, Thiên Việt, Văn Xương, Văn Khúc</t>
  </si>
  <si>
    <t>Thiên Tướng tọa thủ cung Tử Tức ở Sửu gặp các sao Sát tinh:  Kình Dương, Đà La, Địa Không, Địa Kiếp, Hỏa Tinh, Linh Tinh</t>
  </si>
  <si>
    <t>Thiên Tướng tọa thủ cung Tử Tức ở Mùi</t>
  </si>
  <si>
    <t>Thiên Tướng tọa thủ cung Tử Tức ở Mùi gặp các sao cát tinh:  Tử Vi, Thiên Phủ, Vũ Khúc, Tả Phù, Hữu Bật, Hóa Khoa, Hóa Lộc, Hóa Quyền, Thiên Khôi, Thiên Việt, Văn Xương, Văn Khúc</t>
  </si>
  <si>
    <t>Thiên Tướng tọa thủ cung Tử Tức ở Mùi gặp các sao Sát tinh:  Kình Dương, Đà La, Địa Không, Địa Kiếp, Hỏa Tinh, Linh Tinh</t>
  </si>
  <si>
    <t>Thiên Tướng tọa thủ cung Tử Tức ở Tỵ</t>
  </si>
  <si>
    <t>Thiên Tướng tọa thủ cung Tử Tức ở Tỵ gặp các sao cát tinh:  Tử Vi, Thiên Phủ, Vũ Khúc, Tả Phù, Hữu Bật, Hóa Khoa, Hóa Lộc, Hóa Quyền, Thiên Khôi, Thiên Việt, Văn Xương, Văn Khúc</t>
  </si>
  <si>
    <t>Thiên Tướng tọa thủ cung Tử Tức ở Tỵ gặp các sao Sát tinh:  Kình Dương, Đà La, Địa Không, Địa Kiếp, Hỏa Tinh, Linh Tinh</t>
  </si>
  <si>
    <t>Thiên Tướng tọa thủ cung Tử Tức ở Hợi</t>
  </si>
  <si>
    <t>Thiên Tướng tọa thủ cung Tử Tức ở Hợi gặp các sao cát tinh:  Tử Vi, Thiên Phủ, Vũ Khúc, Tả Phù, Hữu Bật, Hóa Khoa, Hóa Lộc, Hóa Quyền, Thiên Khôi, Thiên Việt, Văn Xương, Văn Khúc</t>
  </si>
  <si>
    <t>Thiên Tướng tọa thủ cung Tử Tức ở Hợi gặp các sao Sát tinh:  Kình Dương, Đà La, Địa Không, Địa Kiếp, Hỏa Tinh, Linh Tinh</t>
  </si>
  <si>
    <t>Thiên Tướng tọa thủ cung Tử Tức ở Thìn gặp Kình Dương, Đà La</t>
  </si>
  <si>
    <t>Thiên Tướng tọa thủ cung Tử Tức ở Tuất gặp Kình Dương, Đà La</t>
  </si>
  <si>
    <t>Thiên Tướng tọa thủ cung Tử Tức ở Tý gặp Kình Dương, Đà La</t>
  </si>
  <si>
    <t>Thiên Tướng tọa thủ cung Tử Tức ở Ngọ gặp Kình Dương, Đà La</t>
  </si>
  <si>
    <t>Thiên Tướng tọa thủ cung Tử Tức ở Mão</t>
  </si>
  <si>
    <t>Thiên Tướng tọa thủ cung Tử Tức ở Mão gặp Hoá Lộc, Thái Tuế</t>
  </si>
  <si>
    <t>Quý chị có Thiên Tướng tọa thủ cung Tử Tức ở Mão</t>
  </si>
  <si>
    <t>Thiên Tướng tọa thủ cung Tử Tức ở Dậu</t>
  </si>
  <si>
    <t>Thiên Tướng tọa thủ cung Tử Tức ở Dậu gặp Hoá Lộc, Thái Tuế</t>
  </si>
  <si>
    <t>Quý chị có Thiên Tướng tọa thủ cung Tử Tức ở Dậu</t>
  </si>
  <si>
    <t>Thiên Tướng đồng cung Liêm Trinh tại cung Tử Tức ở Tý gặp Kình Dương</t>
  </si>
  <si>
    <t>Thiên Tướng đồng cung Liêm Trinh tại cung Tử Tức ở Ngọ gặp Kình Dương</t>
  </si>
  <si>
    <t>Quý chị có Thiên Tướng đồng cung Hồng Loan tại cung Tử Tức</t>
  </si>
  <si>
    <t>Quý chị có Thiên Tướng tọa thủ cung Tử Tức gặp Đào Hoa, Hồng Loan, Hoa Cái, Vũ Khúc</t>
  </si>
  <si>
    <t>Thiên Lương tọa thủ cung Tử Tức</t>
  </si>
  <si>
    <t>Thiên Lương tọa thủ cung Tử Tức ở Ngọ</t>
  </si>
  <si>
    <t>Thiên Lương tọa thủ cung Tử Tức ở Ngọ gặp các sao cát tinh:  Văn Xương, Văn Khúc, Tả Phù, Hữu Bật, Hóa Khoa, Hóa Lộc, Hóa Quyền, Thiên Khôi, Thiên Việt</t>
  </si>
  <si>
    <t>Thiên Lương tọa thủ cung Tử Tức ở Ngọ gặp các sao cát tinh:  Thiên Khôi, Thiên Việt, Văn Xương, Văn Khúc, Thái Tuế</t>
  </si>
  <si>
    <t>Thiên Lương tọa thủ cung Tử Tức ở Ngọ gặp các sao Sát tinh:  Kình Dương, Đà La, Địa Không, Địa Kiếp, Hỏa Tinh, Linh Tinh, Hỏa Tinh, Linh Tinh</t>
  </si>
  <si>
    <t>Thiên Lương tọa thủ cung Tử Tức ở Thìn</t>
  </si>
  <si>
    <t>Thiên Lương tọa thủ cung Tử Tức ở Thìn gặp các sao cát tinh:  Văn Xương, Văn Khúc, Tả Phù, Hữu Bật, Hóa Khoa, Hóa Lộc, Hóa Quyền, Thiên Khôi, Thiên Việt</t>
  </si>
  <si>
    <t>Thiên Lương tọa thủ cung Tử Tức ở Thìn gặp các sao cát tinh:  Thiên Khôi, Thiên Việt, Văn Xương, Văn Khúc, Thái Tuế</t>
  </si>
  <si>
    <t>Thiên Lương tọa thủ cung Tử Tức ở Thìn gặp các sao Sát tinh:  Kình Dương, Đà La, Địa Không, Địa Kiếp, Hỏa Tinh, Linh Tinh, Hỏa Tinh, Linh Tinh</t>
  </si>
  <si>
    <t>Thiên Lương tọa thủ cung Tử Tức ở Tuất</t>
  </si>
  <si>
    <t>Thiên Lương tọa thủ cung Tử Tức ở Tuất gặp các sao cát tinh:  Văn Xương, Văn Khúc, Tả Phù, Hữu Bật, Hóa Khoa, Hóa Lộc, Hóa Quyền, Thiên Khôi, Thiên Việt</t>
  </si>
  <si>
    <t>Thiên Lương tọa thủ cung Tử Tức ở Tuất gặp các sao cát tinh:  Thiên Khôi, Thiên Việt, Văn Xương, Văn Khúc, Thái Tuế</t>
  </si>
  <si>
    <t>Thiên Lương tọa thủ cung Tử Tức ở Tuất gặp các sao Sát tinh:  Kình Dương, Đà La, Địa Không, Địa Kiếp, Hỏa Tinh, Linh Tinh, Hỏa Tinh, Linh Tinh</t>
  </si>
  <si>
    <t>Thiên Lương tọa thủ cung Tử Tức ở Tý</t>
  </si>
  <si>
    <t>Thiên Lương tọa thủ cung Tử Tức ở Tý gặp các sao cát tinh:  Văn Xương, Văn Khúc, Tả Phù, Hữu Bật, Hóa Khoa, Hóa Lộc, Hóa Quyền, Thiên Khôi, Thiên Việt</t>
  </si>
  <si>
    <t>Thiên Lương tọa thủ cung Tử Tức ở Tý gặp các sao cát tinh:  Thiên Khôi, Thiên Việt, Văn Xương, Văn Khúc, Thái Tuế</t>
  </si>
  <si>
    <t>Thiên Lương tọa thủ cung Tử Tức ở Tý gặp các sao Sát tinh:  Kình Dương, Đà La, Địa Không, Địa Kiếp, Hỏa Tinh, Linh Tinh, Hỏa Tinh, Linh Tinh</t>
  </si>
  <si>
    <t>Thiên Lương tọa thủ cung Tử Tức ở Mão</t>
  </si>
  <si>
    <t>Thiên Lương tọa thủ cung Tử Tức ở Mão gặp các sao cát tinh:  Văn Xương, Văn Khúc, Tả Phù, Hữu Bật, Hóa Khoa, Hóa Lộc, Hóa Quyền, Thiên Khôi, Thiên Việt</t>
  </si>
  <si>
    <t>Thiên Lương tọa thủ cung Tử Tức ở Mão gặp các sao cát tinh:  Thiên Khôi, Thiên Việt, Văn Xương, Văn Khúc, Thái Tuế</t>
  </si>
  <si>
    <t>Thiên Lương tọa thủ cung Tử Tức ở Mão gặp các sao Sát tinh:  Kình Dương, Đà La, Địa Không, Địa Kiếp, Hỏa Tinh, Linh Tinh, Hỏa Tinh, Linh Tinh</t>
  </si>
  <si>
    <t>Thiên Lương tọa thủ cung Tử Tức ở Dần</t>
  </si>
  <si>
    <t>Thiên Lương tọa thủ cung Tử Tức ở Dần gặp các sao cát tinh:  Văn Xương, Văn Khúc, Tả Phù, Hữu Bật, Hóa Khoa, Hóa Lộc, Hóa Quyền, Thiên Khôi, Thiên Việt</t>
  </si>
  <si>
    <t>Thiên Lương tọa thủ cung Tử Tức ở Dần gặp các sao cát tinh:  Thiên Khôi, Thiên Việt, Văn Xương, Văn Khúc, Thái Tuế</t>
  </si>
  <si>
    <t>Thiên Lương tọa thủ cung Tử Tức ở Dần gặp các sao Sát tinh:  Kình Dương, Đà La, Địa Không, Địa Kiếp, Hỏa Tinh, Linh Tinh, Hỏa Tinh, Linh Tinh</t>
  </si>
  <si>
    <t>Thiên Lương tọa thủ cung Tử Tức ở Thân</t>
  </si>
  <si>
    <t>Thiên Lương tọa thủ cung Tử Tức ở Thân gặp các sao cát tinh:  Văn Xương, Văn Khúc, Tả Phù, Hữu Bật, Hóa Khoa, Hóa Lộc, Hóa Quyền, Thiên Khôi, Thiên Việt</t>
  </si>
  <si>
    <t>Thiên Lương tọa thủ cung Tử Tức ở Thân gặp các sao cát tinh:  Thiên Khôi, Thiên Việt, Văn Xương, Văn Khúc, Thái Tuế</t>
  </si>
  <si>
    <t>Thiên Lương tọa thủ cung Tử Tức ở Thân gặp các sao Sát tinh:  Kình Dương, Đà La, Địa Không, Địa Kiếp, Hỏa Tinh, Linh Tinh, Hỏa Tinh, Linh Tinh</t>
  </si>
  <si>
    <t>Thiên Lương tọa thủ cung Tử Tức ở Sửu</t>
  </si>
  <si>
    <t>Thiên Lương tọa thủ cung Tử Tức ở Sửu gặp các sao cát tinh:  Văn Xương, Văn Khúc, Tả Phù, Hữu Bật, Hóa Khoa, Hóa Lộc, Hóa Quyền, Thiên Khôi, Thiên Việt</t>
  </si>
  <si>
    <t>Địa Kiếp toạ thủ cung Tử Tức ở Mão gặp Tử Vi, Thiên Phủ</t>
  </si>
  <si>
    <t>Địa Kiếp toạ thủ cung Tử Tức ở Mão gặp Hỏa Tinh, Linh Tinh, Kình Dương, Đà La</t>
  </si>
  <si>
    <t>Địa Kiếp toạ thủ cung Tử Tức ở Mão gặp Đào Hoa, Hồng Loan</t>
  </si>
  <si>
    <t>Địa Không toạ thủ cung Tử Tức ở Thìn</t>
  </si>
  <si>
    <t>Địa Không toạ thủ cung Tử Tức ở Thìn gặp Tử Vi, Thiên Phủ</t>
  </si>
  <si>
    <t>Địa Không toạ thủ cung Tử Tức ở Thìn gặp Hỏa Tinh, Linh Tinh, Kình Dương, Đà La</t>
  </si>
  <si>
    <t>Địa Không toạ thủ cung Tử Tức ở Thìn gặp Đào Hoa, Hồng Loan</t>
  </si>
  <si>
    <t>Địa Kiếp toạ thủ cung Tử Tức ở Thìn</t>
  </si>
  <si>
    <t>Địa Kiếp toạ thủ cung Tử Tức ở Thìn gặp Tử Vi, Thiên Phủ</t>
  </si>
  <si>
    <t>Địa Kiếp toạ thủ cung Tử Tức ở Thìn gặp Hỏa Tinh, Linh Tinh, Kình Dương, Đà La</t>
  </si>
  <si>
    <t>Địa Kiếp toạ thủ cung Tử Tức ở Thìn gặp Đào Hoa, Hồng Loan</t>
  </si>
  <si>
    <t>Địa Không toạ thủ cung Tử Tức ở Ngọ</t>
  </si>
  <si>
    <t>Địa Không toạ thủ cung Tử Tức ở Ngọ gặp Tử Vi, Thiên Phủ</t>
  </si>
  <si>
    <t>Địa Không toạ thủ cung Tử Tức ở Ngọ gặp Hỏa Tinh, Linh Tinh, Kình Dương, Đà La</t>
  </si>
  <si>
    <t>Địa Không toạ thủ cung Tử Tức ở Ngọ gặp Đào Hoa, Hồng Loan</t>
  </si>
  <si>
    <t>Địa Kiếp toạ thủ cung Tử Tức ở Ngọ</t>
  </si>
  <si>
    <t>Địa Kiếp toạ thủ cung Tử Tức ở Ngọ gặp Tử Vi, Thiên Phủ</t>
  </si>
  <si>
    <t>Địa Kiếp toạ thủ cung Tử Tức ở Ngọ gặp Hỏa Tinh, Linh Tinh, Kình Dương, Đà La</t>
  </si>
  <si>
    <t>Địa Kiếp toạ thủ cung Tử Tức ở Ngọ gặp Đào Hoa, Hồng Loan</t>
  </si>
  <si>
    <t>Địa Không toạ thủ cung Tử Tức ở Dậu</t>
  </si>
  <si>
    <t>Địa Không toạ thủ cung Tử Tức ở Dậu gặp Tử Vi, Thiên Phủ</t>
  </si>
  <si>
    <t>Địa Không toạ thủ cung Tử Tức ở Dậu gặp Hỏa Tinh, Linh Tinh, Kình Dương, Đà La</t>
  </si>
  <si>
    <t>Địa Không toạ thủ cung Tử Tức ở Dậu gặp Đào Hoa, Hồng Loan</t>
  </si>
  <si>
    <t>Địa Kiếp toạ thủ cung Tử Tức ở Dậu</t>
  </si>
  <si>
    <t>Địa Kiếp toạ thủ cung Tử Tức ở Dậu gặp Tử Vi, Thiên Phủ</t>
  </si>
  <si>
    <t>Địa Kiếp toạ thủ cung Tử Tức ở Dậu gặp Hỏa Tinh, Linh Tinh, Kình Dương, Đà La</t>
  </si>
  <si>
    <t>Địa Kiếp toạ thủ cung Tử Tức ở Dậu gặp Đào Hoa, Hồng Loan</t>
  </si>
  <si>
    <t>Địa Không toạ thủ cung Tử Tức ở Tuất</t>
  </si>
  <si>
    <t>Địa Không toạ thủ cung Tử Tức ở Tuất gặp Tử Vi, Thiên Phủ</t>
  </si>
  <si>
    <t>Địa Không toạ thủ cung Tử Tức ở Tuất gặp Hỏa Tinh, Linh Tinh, Kình Dương, Đà La</t>
  </si>
  <si>
    <t>Địa Không toạ thủ cung Tử Tức ở Tuất gặp Đào Hoa, Hồng Loan</t>
  </si>
  <si>
    <t>Địa Kiếp toạ thủ cung Tử Tức ở Tuất</t>
  </si>
  <si>
    <t>Địa Kiếp toạ thủ cung Tử Tức ở Tuất gặp Tử Vi, Thiên Phủ</t>
  </si>
  <si>
    <t>Địa Kiếp toạ thủ cung Tử Tức ở Tuất gặp Hỏa Tinh, Linh Tinh, Kình Dương, Đà La</t>
  </si>
  <si>
    <t>Địa Kiếp toạ thủ cung Tử Tức ở Tuất gặp Đào Hoa, Hồng Loan</t>
  </si>
  <si>
    <t>Địa Không toạ thủ cung Tử Tức ở Mùi</t>
  </si>
  <si>
    <t>Địa Không toạ thủ cung Tử Tức ở Mùi gặp Tử Vi, Thiên Phủ</t>
  </si>
  <si>
    <t>Địa Không toạ thủ cung Tử Tức ở Mùi gặp Hỏa Tinh, Linh Tinh, Kình Dương, Đà La</t>
  </si>
  <si>
    <t>Địa Không toạ thủ cung Tử Tức ở Mùi gặp Đào Hoa, Hồng Loan</t>
  </si>
  <si>
    <t>Địa Kiếp toạ thủ cung Tử Tức ở Mùi</t>
  </si>
  <si>
    <t>Địa Kiếp toạ thủ cung Tử Tức ở Mùi gặp Tử Vi, Thiên Phủ</t>
  </si>
  <si>
    <t>Địa Kiếp toạ thủ cung Tử Tức ở Mùi gặp Hỏa Tinh, Linh Tinh, Kình Dương, Đà La</t>
  </si>
  <si>
    <t>Địa Kiếp toạ thủ cung Tử Tức ở Mùi gặp Đào Hoa, Hồng Loan</t>
  </si>
  <si>
    <t>Địa Không, Địa Kiếp đồng cung tại Tử Tức ở Tỵ</t>
  </si>
  <si>
    <t>Địa Không, Địa Kiếp đồng cung tại Tử Tức ở Hợi</t>
  </si>
  <si>
    <t>Địa Không, Địa Kiếp đồng cung tại Tử Tức ở Dần</t>
  </si>
  <si>
    <t>Địa Không, Địa Kiếp đồng cung tại Tử Tức ở Thân</t>
  </si>
  <si>
    <t>Địa Không, Địa Kiếp đồng cung Tử Tức ở Dần gặp Hoá Lộc, Hoá Quyền, Văn Xương</t>
  </si>
  <si>
    <t>Địa Không, Địa Kiếp đồng cung Tử Tức ở Thân gặp Hoá Lộc, Hoá Quyền, Văn Xương</t>
  </si>
  <si>
    <t>Địa Không, Địa Kiếp giáp Tử Tức</t>
  </si>
  <si>
    <t>Tử Tức có Hóa Kỵ giáp Địa Không, Địa Kiếp</t>
  </si>
  <si>
    <t>Địa Kiếp, Thiên Cơ đồng cung tại Tử Tức gặp Hoả Tinh</t>
  </si>
  <si>
    <t>Địa Kiếp, Tham Lang Lưu Hà đồng cung tại Tử Tức</t>
  </si>
  <si>
    <t>Địa Không, Địa Kiếp, Thiên Tướng, Thiên Mã đồng cung tại Tử Tức ở Tỵ</t>
  </si>
  <si>
    <t>Địa Không, Địa Kiếp, Thiên Tướng, Thiên Mã đồng cung tại Tử Tức ở Hợi</t>
  </si>
  <si>
    <t>Địa Kiếp toạ thủ cung Tử Tức gặp Cự Môn, Thái Dương, Thiên Phủ, Thiên Khốc, Thiên Hư</t>
  </si>
  <si>
    <t>Hoá Lộc toạ thủ cung Tử Tức</t>
  </si>
  <si>
    <t>Hoá Lộc toạ thủ cung Tử Tức gặp Hóa Quyền, Hóa Khoa, Văn Xương, Văn Khúc</t>
  </si>
  <si>
    <t>Hoá Lộc toạ thủ cung Tử Tức gặp Hỏa Tinh, Linh Tinh, Kình Dương, Đà La</t>
  </si>
  <si>
    <t>Hoá Lộc toạ thủ cung Tử Tức gặp Đào Hoa, Hồng Loan</t>
  </si>
  <si>
    <t>Hoá Lộc toạ thủ cung Tử Tức gặp Thiên Mã</t>
  </si>
  <si>
    <t>Hoá Lộc toạ thủ cung Tử Tức gặp Địa Không, Địa Kiếp</t>
  </si>
  <si>
    <t>Hoá Quyền toạ thủ cung Tử Tức</t>
  </si>
  <si>
    <t>Hoá Quyền toạ thủ cung Tử Tức gặp Hóa Lộc, Hóa Khoa, Văn Xương, Văn Khúc</t>
  </si>
  <si>
    <t>Hoá Quyền toạ thủ cung Tử Tức gặp Hỏa Tinh, Linh Tinh, Kình Dương, Đà La</t>
  </si>
  <si>
    <t>Hoá Quyền toạ thủ cung Tử Tức gặp Đào Hoa, Hồng Loan</t>
  </si>
  <si>
    <t>Hoá Quyền toạ thủ cung Tử Tức gặp Thiên Mã</t>
  </si>
  <si>
    <t>Hoá Quyền toạ thủ cung Tử Tức gặp Địa Không, Địa Kiếp</t>
  </si>
  <si>
    <t>Hoá Quyền toạ thủ cung Tử Tức gặp Tử Vi, Thiên Phủ</t>
  </si>
  <si>
    <t>Hoá Quyền toạ thủ cung Tử Tức gặp Vũ Khúc, Cự Môn</t>
  </si>
  <si>
    <t>Hoá Quyền toạ thủ cung Tử Tức gặp Kình Dương, Đà La, Địa Không, Địa Kiếp, Hỏa Tinh, Linh Tinh</t>
  </si>
  <si>
    <t>Hoá Khoa toạ thủ cung Tử Tức</t>
  </si>
  <si>
    <t>Hoá Khoa toạ thủ cung Tử Tức gặp Hóa Lộc, Hóa Quyền, Văn Xương, Văn Khúc</t>
  </si>
  <si>
    <t>Hoá Khoa toạ thủ cung Tử Tức gặp Hỏa Tinh, Linh Tinh, Kình Dương, Đà La</t>
  </si>
  <si>
    <t>Hoá Khoa toạ thủ cung Tử Tức gặp Đào Hoa, Hồng Loan</t>
  </si>
  <si>
    <t>Hoá Khoa toạ thủ cung Tử Tức gặp Thiên Mã</t>
  </si>
  <si>
    <t>Hoá Khoa toạ thủ cung Tử Tức gặp Địa Không, Địa Kiếp</t>
  </si>
  <si>
    <t>Hoá Khoa toạ thủ cung Tử Tức gặp Tử Vi, Thiên Phủ</t>
  </si>
  <si>
    <t>Hóa Kỵ toạ thủ cung Tử Tức</t>
  </si>
  <si>
    <t>Hóa Kỵ toạ thủ cung Tử Tức gặp Hỏa Tinh, Linh Tinh, Kình Dương, Đà La</t>
  </si>
  <si>
    <t>Hóa Kỵ toạ thủ cung Tử Tức gặp Đào Hoa, Hồng Loan</t>
  </si>
  <si>
    <t>Hóa Kỵ toạ thủ cung Tử Tức gặp Thiên Mã</t>
  </si>
  <si>
    <t>Hóa Kỵ toạ thủ cung Tử Tức gặp Địa Không, Địa Kiếp</t>
  </si>
  <si>
    <t>Hóa Kỵ toạ thủ cung Tử Tức gặp Thái Dương, Thái Âm, Thiên Hình</t>
  </si>
  <si>
    <t>Hóa Kỵ, Cự Môn đồng cung tại Tử Tức</t>
  </si>
  <si>
    <t>Hóa Kỵ, Tham Lang đồng cung tại Tử Tức</t>
  </si>
  <si>
    <t>Hóa Kỵ toạ thủ cung Tử Tức gặp Tử Vi, Thiên Phủ</t>
  </si>
  <si>
    <t>Hóa Kỵ toạ thủ cung Tử Tức gặp Thiên Khôi, Thiên Việt, Văn Xương, Văn Khúc</t>
  </si>
  <si>
    <t>Hóa Kỵ toạ thủ cung Tử Tức gặp Thiên Đồng, Thiên Lương</t>
  </si>
  <si>
    <t>Hóa Kỵ toạ thủ cung Tử Tức gặp Thái Dương, Thái Âm</t>
  </si>
  <si>
    <t>Hoá Lộc, Tham Lang, Vũ Khúc đồng cung tại Tử Tức ở Thìn</t>
  </si>
  <si>
    <t>Hoá Lộc, Tham Lang, Vũ Khúc đồng cung tại Tử Tức ở Tuất</t>
  </si>
  <si>
    <t>Hoá Lộc, Tham Lang, Vũ Khúc đồng cung tại Tử Tức ở Sửu</t>
  </si>
  <si>
    <t>Hoá Lộc, Tham Lang, Vũ Khúc đồng cung tại Tử Tức ở Mùi</t>
  </si>
  <si>
    <t>Người tuổi Đinh có Hoá Lộc toạ thủ cung Tử Tức gặp Lộc Tồn ở Điền Trạch</t>
  </si>
  <si>
    <t>Người tuổi Kỵ có Hoá Lộc toạ thủ cung Tử Tức gặp Lộc Tồn ở Điền Trạch</t>
  </si>
  <si>
    <t>Hoá Lộc, Thiên Lương đồng cung tại Tử Tức ở Ngọ</t>
  </si>
  <si>
    <t>Hoá Lộc, Thiên Lương đồng cung tại Tử Tức ở Thìn</t>
  </si>
  <si>
    <t>Hoá Lộc, Thiên Lương đồng cung tại Tử Tức ở Tuất</t>
  </si>
  <si>
    <t>Hoá Lộc toạ thủ cung Tử Tức ở Dần gặp Thiên Cơ, Thiên Lương, Lộc Tồn</t>
  </si>
  <si>
    <t>Hoá Lộc toạ thủ cung Tử Tức ở Thân gặp Thiên Cơ, Thiên Lương, Lộc Tồn</t>
  </si>
  <si>
    <t>Hóa Quyền, Hóa Lộc đồng cung tại Tử Tức không gặp Địa Không, Địa Kiếp</t>
  </si>
  <si>
    <t>Hóa Quyền toạ thủ cung Tử Tức gặp Hóa Lộc, không gặp Địa Không, Địa Kiếp</t>
  </si>
  <si>
    <t>Hóa Lộc toạ thủ cung Tử Tức gặp Hóa Quyền, không gặp Địa Không, Địa Kiếp</t>
  </si>
  <si>
    <t>Hóa Quyền, Hóa Lộc giáp Tử Tức</t>
  </si>
  <si>
    <t>Hóa Khoa toạ thủ cung Tử Tức gặp Hóa Lộc, không gặp Địa Không, Địa Kiếp</t>
  </si>
  <si>
    <t>Hóa Khoa, Hóa Lộc đồng cung tại Tử Tức không gặp Địa Không, Địa Kiếp</t>
  </si>
  <si>
    <t>Hóa Lộc toạ thủ cung Tử Tức gặp Hóa Khoa, không gặp Địa Không, Địa Kiếp</t>
  </si>
  <si>
    <t>Hóa Khoa, Hóa Lộc giáp Tử Tức</t>
  </si>
  <si>
    <t>Hóa Khoa, Hóa Quyền đồng cung tại Tử Tức không gặp Địa Không, Địa Kiếp</t>
  </si>
  <si>
    <t>Hóa Khoa toạ thủ cung Tử Tức gặp Hóa Quyền, không gặp Địa Không, Địa Kiếp</t>
  </si>
  <si>
    <t>Hóa Khoa, Hóa Quyền giáp Tử Tức</t>
  </si>
  <si>
    <t>Hóa Kỵ toạ thủ cung Tử Tức gặp Hóa Lộc, Hóa Quyền, gặp Địa Không, Địa Kiếp</t>
  </si>
  <si>
    <t>Hóa Kỵ toạ thủ cung Tử Tức gặp Hóa Lộc, Hóa Quyền, Văn Xương, Văn Khúc, Thiên Khôi, Thiên Việt</t>
  </si>
  <si>
    <t>Hoá Khoa toạ thủ cung Tử Tức ở Tý gặp Thiên Đồng, Thiên Lương</t>
  </si>
  <si>
    <t>Hoá Khoa toạ thủ cung Tử Tức ở Ngọ gặp Thiên Đồng, Thiên Lương</t>
  </si>
  <si>
    <t>Hoá Kỵ toạ thủ cung Tử Tức ở Tý gặp Thiên Đồng, Thiên Lương</t>
  </si>
  <si>
    <t>Hoá Quyền, Thiên Khốc đồng cung tại Tử Tức</t>
  </si>
  <si>
    <t>Đại Hao toạ thủ tại cung Tử Tức</t>
  </si>
  <si>
    <t>Tiểu Hao toạ thủ tại cung Tử Tức</t>
  </si>
  <si>
    <t>Đại Hao toạ thủ tại cung Tử Tức ở Dần</t>
  </si>
  <si>
    <t>Tiểu Hao toạ thủ tại cung Tử Tức ở Dần</t>
  </si>
  <si>
    <t>Đại Hao toạ thủ tại cung Tử Tức ở Thân</t>
  </si>
  <si>
    <t>Tiểu Hao toạ thủ tại cung Tử Tức ở Thân</t>
  </si>
  <si>
    <t>Đại Hao toạ thủ tại cung Tử Tức ở Mão</t>
  </si>
  <si>
    <t>Tiểu Hao toạ thủ tại cung Tử Tức ở Mão</t>
  </si>
  <si>
    <t>Đại Hao toạ thủ tại cung Tử Tức ở Dậu</t>
  </si>
  <si>
    <t>Tiểu Hao toạ thủ tại cung Tử Tức ở Dậu</t>
  </si>
  <si>
    <t>Cung Tử Tức Vô Chính Diệu có Đại Hao</t>
  </si>
  <si>
    <t>Cung Tử Tức Vô Chính Diệu có Tiểu Hao</t>
  </si>
  <si>
    <t>Cung Tử Tức có Tang Môn</t>
  </si>
  <si>
    <t>Quý Chị có Tang Môn toạ thủ cung Tử Tức</t>
  </si>
  <si>
    <t>Cung Tử Tức có Bạch Hổ</t>
  </si>
  <si>
    <t>Quý Chị có Bạch Hổ toạ thủ cung Tử Tức</t>
  </si>
  <si>
    <t>Tang Môn toạ thủ cung Tử Tức gặp Hỏa Tinh, Linh Tinh, Kình Dương, Đà La</t>
  </si>
  <si>
    <t>Tang Môn toạ thủ cung Tử Tức gặp Địa Không, Địa Kiếp</t>
  </si>
  <si>
    <t>Tang Môn toạ thủ cung Tử Tức gặp Kinh Dương, Thiên Hình</t>
  </si>
  <si>
    <t>Tang Môn, Tham Lang đồng cung tại Tử Tức gặp Hỏa Tinh, Linh Tinh, Kình Dương, Đà La</t>
  </si>
  <si>
    <t>Bạch Hổ toạ thủ cung Tử Tức gặp Hỏa Tinh, Linh Tinh, Kình Dương, Đà La</t>
  </si>
  <si>
    <t>Bạch Hổ toạ thủ cung Tử Tức gặp Địa Không, Địa Kiếp</t>
  </si>
  <si>
    <t>Bạch Hổ toạ thủ cung Tử Tức gặp Kinh Dương, Thiên Hình</t>
  </si>
  <si>
    <t>Bạch Hổ, Tham Lang đồng cung tại Tử Tức gặp Hỏa Tinh, Linh Tinh, Kình Dương, Đà La</t>
  </si>
  <si>
    <t>Bạch Hổ, Tấu Thư đồng cung tại Tử Tức</t>
  </si>
  <si>
    <t>Bạch Hổ, Phi Liêm đồng cung tại Tử Tức</t>
  </si>
  <si>
    <t>Thiên Khốc toạ thủ cung Tử Tức</t>
  </si>
  <si>
    <t>Thiên Khốc toạ thủ cung Tử Tức tại Tý</t>
  </si>
  <si>
    <t>Thiên Khốc toạ thủ cung Tử Tức tại Tý gặp Hóa Lộc</t>
  </si>
  <si>
    <t>Thiên Khốc toạ thủ cung Tử Tức tại Ngọ</t>
  </si>
  <si>
    <t>Thiên Khốc toạ thủ cung Tử Tức tại Ngọ gặp Hóa Lộc</t>
  </si>
  <si>
    <t>Thiên Khốc toạ thủ cung Tử Tức tại Mão</t>
  </si>
  <si>
    <t>Thiên Khốc toạ thủ cung Tử Tức tại Mão gặp Hóa Lộc</t>
  </si>
  <si>
    <t>Thiên Khốc toạ thủ cung Tử Tức tại Dậu</t>
  </si>
  <si>
    <t>Thiên Khốc toạ thủ cung Tử Tức tại Dậu gặp Hóa Lộc</t>
  </si>
  <si>
    <t>Thiên Khốc toạ thủ cung Tử Tức tại Sửu</t>
  </si>
  <si>
    <t>Thiên Khốc toạ thủ cung Tử Tức tại Sửu gặp Hóa Lộc</t>
  </si>
  <si>
    <t>Thiên Khốc toạ thủ cung Tử Tức tại Mùi</t>
  </si>
  <si>
    <t>Thiên Khốc toạ thủ cung Tử Tức tại Mùi gặp Hóa Lộc</t>
  </si>
  <si>
    <t>Thiên Hư toạ thủ cung Tử Tức</t>
  </si>
  <si>
    <t>Thiên Hư toạ thủ cung Tử Tức tại Tý</t>
  </si>
  <si>
    <t>Thiên Hư toạ thủ cung Tử Tức tại Tý gặp Hóa Lộc</t>
  </si>
  <si>
    <t>Thiên Hư toạ thủ cung Tử Tức tại Ngọ</t>
  </si>
  <si>
    <t>Thiên Hư toạ thủ cung Tử Tức tại Ngọ gặp Hóa Lộc</t>
  </si>
  <si>
    <t>Thiên Hư toạ thủ cung Tử Tức tại Mão</t>
  </si>
  <si>
    <t>Thiên Hư toạ thủ cung Tử Tức tại Mão gặp Hóa Lộc</t>
  </si>
  <si>
    <t>Thiên Hư toạ thủ cung Tử Tức tại Dậu</t>
  </si>
  <si>
    <t>Thiên Hư toạ thủ cung Tử Tức tại Dậu gặp Hóa Lộc</t>
  </si>
  <si>
    <t>Thiên Hư toạ thủ cung Tử Tức tại Sửu</t>
  </si>
  <si>
    <t>Thiên Hư toạ thủ cung Tử Tức tại Sửu gặp Hóa Lộc</t>
  </si>
  <si>
    <t>Thiên Hư toạ thủ cung Tử Tức tại Mùi</t>
  </si>
  <si>
    <t>Thiên Hư toạ thủ cung Tử Tức tại Mùi gặp Hóa Lộc</t>
  </si>
  <si>
    <t>Thiên Khốc toạ thủ cung Tử Tức tại Tý gặp Kình Dương, Đà La, Hỏa Tinh, Linh Tinh</t>
  </si>
  <si>
    <t>Thiên Khốc đồng cung Phá Quân tại Tử Tức ở Tý</t>
  </si>
  <si>
    <t>Thiên Khốc toạ thủ cung Tử Tức tại Ngọ gặp Kình Dương, Đà La, Hỏa Tinh, Linh Tinh</t>
  </si>
  <si>
    <t>Thiên Khốc đồng cung Phá Quân tại Tử Tức ở Ngọ</t>
  </si>
  <si>
    <t>Thiên Hư toạ thủ cung Tử Tức tại Tý gặp Kình Dương, Đà La, Hỏa Tinh, Linh Tinh</t>
  </si>
  <si>
    <t>Thiên Hư đồng cung Phá Quân tại Tử Tức ở Tý</t>
  </si>
  <si>
    <t>Thiên Hư toạ thủ cung Tử Tức tại Ngọ gặp Kình Dương, Đà La, Hỏa Tinh, Linh Tinh</t>
  </si>
  <si>
    <t>Thiên Hư đồng cung Phá Quân tại Tử Tức ở Ngọ</t>
  </si>
  <si>
    <t>Thiên Khốc toạ thủ cung Tử Tức tại Dần</t>
  </si>
  <si>
    <t>Thiên Khốc toạ thủ cung Tử Tức tại Thân</t>
  </si>
  <si>
    <t>Thiên Khốc toạ thủ cung Tử Tức tại Tỵ</t>
  </si>
  <si>
    <t>Thiên Khốc toạ thủ cung Tử Tức tại Hợi</t>
  </si>
  <si>
    <t>Thiên Khốc toạ thủ cung Tử Tức tại Thìn</t>
  </si>
  <si>
    <t>Thiên Khốc toạ thủ cung Tử Tức tại Tuất</t>
  </si>
  <si>
    <t>Thiên Hư toạ thủ cung Tử Tức tại Dần</t>
  </si>
  <si>
    <t>Thiên Hư toạ thủ cung Tử Tức tại Thân</t>
  </si>
  <si>
    <t>Thiên Hư toạ thủ cung Tử Tức tại Tỵ</t>
  </si>
  <si>
    <t>Thiên Hư toạ thủ cung Tử Tức tại Hợi</t>
  </si>
  <si>
    <t>Thiên Hư toạ thủ cung Tử Tức tại Thìn</t>
  </si>
  <si>
    <t>Thiên Hư toạ thủ cung Tử Tức tại Tuất</t>
  </si>
  <si>
    <t>Thiên Khốc toạ thủ cung Tử Tức tại Dần gặp Kình Dương, Đà La</t>
  </si>
  <si>
    <t>Thiên Khốc toạ thủ cung Tử Tức tại Dần gặp Thiên Hình, Thiên Mã</t>
  </si>
  <si>
    <t>Thiên Khốc toạ thủ cung Tử Tức tại Thân gặp Kình Dương, Đà La</t>
  </si>
  <si>
    <t>Thiên Khốc toạ thủ cung Tử Tức tại Thân gặp Thiên Hình, Thiên Mã</t>
  </si>
  <si>
    <t>Thiên Hư toạ thủ cung Tử Tức tại Dần gặp Kình Dương, Đà La</t>
  </si>
  <si>
    <t>Thiên Hư toạ thủ cung Tử Tức tại Dần gặp Thiên Hình, Thiên Mã</t>
  </si>
  <si>
    <t>Thiên Hư toạ thủ cung Tử Tức tại Thân gặp Kình Dương, Đà La</t>
  </si>
  <si>
    <t>Thiên Hư toạ thủ cung Tử Tức tại Thân gặp Thiên Hình, Thiên Mã</t>
  </si>
  <si>
    <t>Đại Hao toạ thủ cung Tử Tức tại Mão gặp Thiên Cơ, Cự Môn</t>
  </si>
  <si>
    <t>Đại Hao toạ thủ cung Tử Tức tại Dậu gặp Thiên Cơ, Cự Môn</t>
  </si>
  <si>
    <t>Tiểu Hao toạ thủ cung Tử Tức tại Mão gặp Thiên Cơ, Cự Môn</t>
  </si>
  <si>
    <t>Tiểu Hao toạ thủ cung Tử Tức tại Dậu gặp Thiên Cơ, Cự Môn</t>
  </si>
  <si>
    <t>Quý Chị có Thiên Đồng tọa thủ cung Tử Tức ở Tý</t>
  </si>
  <si>
    <t>Thiên Đồng tọa thủ cung Tử Tức ở Mão</t>
  </si>
  <si>
    <t>Thiên Đồng tọa thủ cung Tử Tức ở Mão gặp các sao cát tinh:  Văn Xương, Văn Khúc, Tả Phù, Hữu Bật, Hóa Khoa, Hóa Lộc, Hóa Quyền, Thiên Khôi, Thiên Việt</t>
  </si>
  <si>
    <t>Thiên Đồng tọa thủ cung Tử Tức ở Mão gặp các sao Sát tinh:  Kình Dương, Đà La, Địa Không, Địa Kiếp, Hỏa Tinh, Linh Tinh</t>
  </si>
  <si>
    <t>Thiên Đồng tọa thủ cung Tử Tức ở Mão gặp Thiên Hình, Hóa Kỵ</t>
  </si>
  <si>
    <t>Quý Chị có Thiên Đồng tọa thủ cung Tử Tức ở Mão</t>
  </si>
  <si>
    <t>Thiên Đồng tọa thủ cung Tử Tức ở Tỵ gặp các sao cát tinh:  Văn Xương, Văn Khúc, Tả Phù, Hữu Bật, Hóa Khoa, Hóa Lộc, Hóa Quyền, Thiên Khôi, Thiên Việt</t>
  </si>
  <si>
    <t>Thiên Đồng tọa thủ cung Tử Tức ở Tỵ gặp các sao Sát tinh:  Kình Dương, Đà La, Địa Không, Địa Kiếp, Hỏa Tinh, Linh Tinh</t>
  </si>
  <si>
    <t>Thiên Đồng tọa thủ cung Tử Tức ở Tỵ gặp Thiên Hình, Hóa Kỵ</t>
  </si>
  <si>
    <t>Quý Chị có Thiên Đồng tọa thủ cung Tử Tức ở Tỵ</t>
  </si>
  <si>
    <t>Thiên Đồng tọa thủ cung Tử Tức ở Hợi gặp các sao cát tinh:  Văn Xương, Văn Khúc, Tả Phù, Hữu Bật, Hóa Khoa, Hóa Lộc, Hóa Quyền, Thiên Khôi, Thiên Việt</t>
  </si>
  <si>
    <t>Thiên Đồng tọa thủ cung Tử Tức ở Hợi gặp các sao Sát tinh:  Kình Dương, Đà La, Địa Không, Địa Kiếp, Hỏa Tinh, Linh Tinh</t>
  </si>
  <si>
    <t>Thiên Đồng tọa thủ cung Tử Tức ở Hợi gặp Thiên Hình, Hóa Kỵ</t>
  </si>
  <si>
    <t>Quý Chị có Thiên Đồng tọa thủ cung Tử Tức ở Hợi</t>
  </si>
  <si>
    <t>Thiên Đồng tọa thủ cung Tử Tức đồng cung Thiên Lương ở Dần</t>
  </si>
  <si>
    <t>Thiên Đồng tọa thủ cung Tử Tức đồng cung Thiên Lương ở Dần gặp các sao cát tinh: Hóa Lộc, Hóa Quyền, Lộc Tồn, Hỏa Linh, Hóa Kỵ</t>
  </si>
  <si>
    <t>Thiên Đồng tọa thủ cung Tử Tức đồng cung Thiên Lương ở Thân</t>
  </si>
  <si>
    <t>Thiên Đồng tọa thủ cung Tử Tức đồng cung Thiên Lương ở Thân gặp các sao cát tinh: Hóa Lộc, Hóa Quyền, Lộc Tồn, Hỏa Linh, Hóa Kỵ</t>
  </si>
  <si>
    <t>Thiên Đồng tọa thủ cung Tử Tức ở Ngọ đồng cung Thái Âm gặp các sao Sát tinh:  Kình Dương, Đà La, Địa Không, Địa Kiếp, Hỏa Tinh, Linh Tinh</t>
  </si>
  <si>
    <t>Quý Chị có Thiên Đồng tọa thủ cung Tử Tức ở Tý đồng cung Thái Âm gặp các sao Bạch Hổ, Thiên Khốc, Thiên Riêu, Tang Môn</t>
  </si>
  <si>
    <t>Thiên Đồng tọa thủ cung Tử Tức đồng cung Thiên Việt</t>
  </si>
  <si>
    <t>Thiên Đồng tọa thủ cung Tử Tức đồng cung Thiên Việt gặp các sao cát tinh: Hóa Lộc, Hóa Quyền, Lộc Tồn, Hỏa Tinh, Linh Tinh, Hóa Kỵ</t>
  </si>
  <si>
    <t>Thiên Đồng tọa thủ cung Tử Tức ở Ngọ gặp các sao cát tinh:  Văn Xương, Văn Khúc, Tả Phù, Hữu Bật, Hóa Khoa, Hóa Lộc, Hóa Quyền, Thiên Khôi, Thiên Việt</t>
  </si>
  <si>
    <t>Thiên Đồng tọa thủ cung Tử Tức ở Ngọ gặp các sao Sát tinh:  Kình Dương, Đà La, Địa Không, Địa Kiếp, Hỏa Tinh, Linh Tinh</t>
  </si>
  <si>
    <t>Thiên Đồng tọa thủ cung Tử Tức ở Ngọ gặp Thiên Hình, Hóa Kỵ</t>
  </si>
  <si>
    <t>Vũ Khúc tọa thủ cung Tử Tức</t>
  </si>
  <si>
    <t>Vũ Khúc tọa thủ cung Tử Tức ở Mùi</t>
  </si>
  <si>
    <t>Vũ Khúc tọa thủ cung Tử Tức đồng cung Tham Lang</t>
  </si>
  <si>
    <t>Thái Dương Thái Âm đồng cung tại Mùi hội chiếu cung Tử Tức tại Sửu</t>
  </si>
  <si>
    <t>Thái Dương Thái Âm hội chiếu cung Tử Tức tại Sửu</t>
  </si>
  <si>
    <t>Thái Dương Thái Âm đồng cung tại Sửu hội chiếu cung Tử Tức tại Mùi</t>
  </si>
  <si>
    <t>Thái Dương Thái Âm hội chiếu cung Tử Tức tại Mùi</t>
  </si>
  <si>
    <t>Thái Dương tại Mão Thái Âm ở Hợi hội chiếu cung Tử Tức tại Sửu</t>
  </si>
  <si>
    <t>Cung Tử Tức Vô Chính Diệu gặp Thái Dương, Thái Âm</t>
  </si>
  <si>
    <t>Thái Dương tọa thủ cung Tử Tức ở Sửu đồng cung Thái Âm gặp Văn Xương, Văn Khúc, Thiên Khôi, Đào Hồng</t>
  </si>
  <si>
    <t>Thái Dương tọa thủ cung Tử Tức ở Mùi đồng cung Thái Âm gặp Văn Xương, Văn Khúc, Thiên Khôi, Đào Hồng</t>
  </si>
  <si>
    <t>Thái Dương tọa thủ cung Tử Tức ở Sửu đồng cung Thái Âm gặp Khoa Lộc Quyền</t>
  </si>
  <si>
    <t>Thiên Cơ tọa thủ cung Tử Tức ở Thìn</t>
  </si>
  <si>
    <t>Thiên Cơ tọa thủ cung Tử Tức ở Thìn gặp các sao cát tinh:  Văn Xương, Văn Khúc, Tả Phù, Hữu Bật, Hóa Khoa, Hóa Lộc, Hóa Quyền, Thiên Khôi, Thiên Việt, Đại Hao, Tiểu Hao</t>
  </si>
  <si>
    <t>Thiên Cơ tọa thủ cung Tử Tức ở Thìn gặp các sao cát tinh:  Tả Phù, Hữu Bật, Hóa Lộc, Thiên Hình, Thiên Y, Ân Quang, Thiên Quý</t>
  </si>
  <si>
    <t>Thiên Cơ tọa thủ cung Tử Tức ở Thìn gặp các sao cát tinh:  Tả Phù, Hữu Bật, Linh Tinh, Thiên Hình</t>
  </si>
  <si>
    <t>Thiên Cơ tọa thủ cung Tử Tức ở Thìn gặp các sao Sát tinh:  Kình Dương, Đà La, Địa Không, Địa Kiếp, Hỏa Tinh, Linh Tinh</t>
  </si>
  <si>
    <t>Quý Chị có Thiên Cơ tọa thủ cung Tử Tức ở Thìn</t>
  </si>
  <si>
    <t>Thiên Cơ tọa thủ cung Tử Tức ở Tuất</t>
  </si>
  <si>
    <t>Thiên Cơ tọa thủ cung Tử Tức ở Tuất gặp các sao cát tinh:  Văn Xương, Văn Khúc, Tả Phù, Hữu Bật, Hóa Khoa, Hóa Lộc, Hóa Quyền, Thiên Khôi, Thiên Việt, Đại Hao, Tiểu Hao</t>
  </si>
  <si>
    <t>Thiên Cơ tọa thủ cung Tử Tức ở Tuất gặp các sao cát tinh:  Tả Phù, Hữu Bật, Hóa Lộc, Thiên Hình, Thiên Y, Ân Quang, Thiên Quý</t>
  </si>
  <si>
    <t>Thiên Cơ tọa thủ cung Tử Tức ở Tuất gặp các sao cát tinh:  Tả Phù, Hữu Bật, Linh Tinh, Thiên Hình</t>
  </si>
  <si>
    <t>Thiên Cơ tọa thủ cung Tử Tức ở Tuất gặp các sao Sát tinh:  Kình Dương, Đà La, Địa Không, Địa Kiếp, Hỏa Tinh, Linh Tinh</t>
  </si>
  <si>
    <t>Quý Chị có Thiên Cơ tọa thủ cung Tử Tức ở Tuất</t>
  </si>
  <si>
    <t>Thiên Cơ tọa thủ cung Tử Tức ở Mão</t>
  </si>
  <si>
    <t>Thiên Cơ tọa thủ cung Tử Tức ở Mão gặp các sao cát tinh:  Văn Xương, Văn Khúc, Tả Phù, Hữu Bật, Hóa Khoa, Hóa Lộc, Hóa Quyền, Thiên Khôi, Thiên Việt, Đại Hao, Tiểu Hao</t>
  </si>
  <si>
    <t>Thiên Cơ tọa thủ cung Tử Tức ở Mão gặp các sao cát tinh:  Tả Phù, Hữu Bật, Hóa Lộc, Thiên Hình, Thiên Y, Ân Quang, Thiên Quý</t>
  </si>
  <si>
    <t>Thiên Cơ tọa thủ cung Tử Tức ở Mão gặp các sao cát tinh:  Tả Phù, Hữu Bật, Linh Tinh, Thiên Hình</t>
  </si>
  <si>
    <t>Thiên Cơ tọa thủ cung Tử Tức ở Mão gặp các sao Sát tinh:  Kình Dương, Đà La, Địa Không, Địa Kiếp, Hỏa Tinh, Linh Tinh</t>
  </si>
  <si>
    <t>Quý Chị có Thiên Cơ tọa thủ cung Tử Tức ở Mão</t>
  </si>
  <si>
    <t>Thiên Cơ tọa thủ cung Tử Tức ở Dậu</t>
  </si>
  <si>
    <t>Thiên Cơ tọa thủ cung Tử Tức ở Dậu gặp các sao cát tinh:  Văn Xương, Văn Khúc, Tả Phù, Hữu Bật, Hóa Khoa, Hóa Lộc, Hóa Quyền, Thiên Khôi, Thiên Việt, Đại Hao, Tiểu Hao</t>
  </si>
  <si>
    <t>Tham Lang đồng cung Thiên Riêu tại cung Tử Tức ở Ngọ</t>
  </si>
  <si>
    <t>Tham Lang tọa thủ cung Tử Tức ở Mão</t>
  </si>
  <si>
    <t>Tham Lang tọa thủ cung Tử Tức ở Mão gặp các sao cát tinh:  Văn Xương, Văn Khúc, Tả Phù, Hữu Bật, Hóa Khoa, Hóa Lộc, Hóa Quyền, Thiên Khôi, Thiên Việt</t>
  </si>
  <si>
    <t>Tham Lang tọa thủ cung Tử Tức ở Mão gặp các sao cát tinh:  Hóa Khoa, Hóa Lộc, Hóa Quyền, Tả Phù, Hữu Bật, Hỏa Tinh, Linh Tinh</t>
  </si>
  <si>
    <t>Tham Lang tọa thủ cung Tử Tức ở Mão gặp các sao Sát tinh:  Kình Dương, Đà La, Địa Không, Địa Kiếp, Hỏa Tinh, Linh Tinh</t>
  </si>
  <si>
    <t>Tham Lang tọa thủ cung Tử Tức ở Mão gặp các sao:  Thiên Không, Địa Không, Địa Kiếp</t>
  </si>
  <si>
    <t>Tham Lang tọa thủ cung Tử Tức ở Mão gặp các sao Hình Kỵ:  Thiên Hình, Hóa Kỵ, Thiên Riêu</t>
  </si>
  <si>
    <t>Tham Lang đồng cung Thiên Riêu tại cung Tử Tức ở Mão</t>
  </si>
  <si>
    <t>Tham Lang tọa thủ cung Tử Tức ở Dậu</t>
  </si>
  <si>
    <t>Tham Lang tọa thủ cung Tử Tức ở Dậu gặp các sao cát tinh:  Văn Xương, Văn Khúc, Tả Phù, Hữu Bật, Hóa Khoa, Hóa Lộc, Hóa Quyền, Thiên Khôi, Thiên Việt</t>
  </si>
  <si>
    <t>Tham Lang tọa thủ cung Tử Tức ở Dậu gặp các sao cát tinh:  Hóa Khoa, Hóa Lộc, Hóa Quyền, Tả Phù, Hữu Bật, Hỏa Tinh, Linh Tinh</t>
  </si>
  <si>
    <t>Tham Lang tọa thủ cung Tử Tức ở Dậu gặp các sao Sát tinh:  Kình Dương, Đà La, Địa Không, Địa Kiếp, Hỏa Tinh, Linh Tinh</t>
  </si>
  <si>
    <t>Tham Lang tọa thủ cung Tử Tức ở Dậu gặp các sao:  Thiên Không, Địa Không, Địa Kiếp</t>
  </si>
  <si>
    <t>Tham Lang tọa thủ cung Tử Tức ở Dậu gặp các sao Hình Kỵ:  Thiên Hình, Hóa Kỵ, Thiên Riêu</t>
  </si>
  <si>
    <t>Tham Lang đồng cung Thiên Riêu tại cung Tử Tức ở Dậu</t>
  </si>
  <si>
    <t>Tham Lang tọa thủ cung Tử Tức ở Tỵ</t>
  </si>
  <si>
    <t>Tham Lang tọa thủ cung Tử Tức ở Tỵ gặp các sao cát tinh:  Văn Xương, Văn Khúc, Tả Phù, Hữu Bật, Hóa Khoa, Hóa Lộc, Hóa Quyền, Thiên Khôi, Thiên Việt</t>
  </si>
  <si>
    <t>Tham Lang tọa thủ cung Tử Tức ở Tỵ gặp các sao cát tinh:  Hóa Khoa, Hóa Lộc, Hóa Quyền, Tả Phù, Hữu Bật, Hỏa Tinh, Linh Tinh</t>
  </si>
  <si>
    <t>Tham Lang tọa thủ cung Tử Tức ở Tỵ gặp các sao Sát tinh:  Kình Dương, Đà La, Địa Không, Địa Kiếp, Hỏa Tinh, Linh Tinh</t>
  </si>
  <si>
    <t>Tham Lang tọa thủ cung Tử Tức ở Tỵ gặp các sao:  Thiên Không, Địa Không, Địa Kiếp</t>
  </si>
  <si>
    <t>Tham Lang tọa thủ cung Tử Tức ở Tỵ gặp các sao Hình Kỵ:  Thiên Hình, Hóa Kỵ, Thiên Riêu</t>
  </si>
  <si>
    <t>Tham Lang đồng cung Thiên Riêu tại cung Tử Tức ở Tỵ</t>
  </si>
  <si>
    <t>Tham Lang tọa thủ cung Tử Tức ở Hợi</t>
  </si>
  <si>
    <t>Tham Lang tọa thủ cung Tử Tức ở Hợi gặp các sao cát tinh:  Văn Xương, Văn Khúc, Tả Phù, Hữu Bật, Hóa Khoa, Hóa Lộc, Hóa Quyền, Thiên Khôi, Thiên Việt</t>
  </si>
  <si>
    <t>Tham Lang tọa thủ cung Tử Tức ở Hợi gặp các sao cát tinh:  Hóa Khoa, Hóa Lộc, Hóa Quyền, Tả Phù, Hữu Bật, Hỏa Tinh, Linh Tinh</t>
  </si>
  <si>
    <t>Tham Lang tọa thủ cung Tử Tức ở Hợi gặp các sao Sát tinh:  Kình Dương, Đà La, Địa Không, Địa Kiếp, Hỏa Tinh, Linh Tinh</t>
  </si>
  <si>
    <t>Tham Lang tọa thủ cung Tử Tức ở Hợi gặp các sao:  Thiên Không, Địa Không, Địa Kiếp</t>
  </si>
  <si>
    <t>Tham Lang tọa thủ cung Tử Tức ở Hợi gặp các sao Hình Kỵ:  Thiên Hình, Hóa Kỵ, Thiên Riêu</t>
  </si>
  <si>
    <t>Tham Lang đồng cung Thiên Riêu tại cung Tử Tức ở Hợi</t>
  </si>
  <si>
    <t>Tham Lang đồng cung Vũ Khúc tại cung Tử Tức ở Thìn</t>
  </si>
  <si>
    <t>Tham Lang tọa thủ cung Tử Tức ở Thìn gặp Hoả Tinh, Linh Tinh</t>
  </si>
  <si>
    <t>Tham Lang đồng cung Vũ Khúc tại cung Tử Tức ở Tuất</t>
  </si>
  <si>
    <t>Tham Lang tọa thủ cung Tử Tức ở Tuất gặp Hoả Tinh, Linh Tinh</t>
  </si>
  <si>
    <t>Tham Lang đồng cung Vũ Khúc tại cung Tử Tức ở Sửu</t>
  </si>
  <si>
    <t>Tham Lang tọa thủ cung Tử Tức ở Sửu gặp Hoả Tinh, Linh Tinh</t>
  </si>
  <si>
    <t>Tham Lang đồng cung Vũ Khúc tại cung Tử Tức ở Mùi</t>
  </si>
  <si>
    <t>Tham Lang tọa thủ cung Tử Tức ở Mùi gặp Hoả Tinh, Linh Tinh</t>
  </si>
  <si>
    <t>Tham Lang tọa thủ cung Tử Tức ở Sửu gặp Phá Quân không gặp Khoa Lộc Quyền Tả Hữu</t>
  </si>
  <si>
    <t>Tham Lang tọa thủ cung Tử Tức ở Mùi gặp Phá Quân không gặp Khoa Lộc Quyền Tả Hữu</t>
  </si>
  <si>
    <t>Tham Lang tọa thủ cung Tử Tức ở Thìn gặp Phá Quân, Sát tinh, Hoá Kỵ</t>
  </si>
  <si>
    <t>Tham Lang tọa thủ cung Tử Tức ở Tuất gặp Phá Quân, Sát tinh, Hoá Kỵ</t>
  </si>
  <si>
    <t>Tham Lang tọa thủ cung Tử Tức ở Sửu gặp Phá Quân, Sát tinh, Hoá Kỵ</t>
  </si>
  <si>
    <t xml:space="preserve">Cự Môn tọa thủ cung Tử Tức ở Thìn gặp Thiên Hư, Thiên Không, Địa Không, Địa Kiếp </t>
  </si>
  <si>
    <t>Cự Môn tọa thủ cung Tử Tức ở Tuất</t>
  </si>
  <si>
    <t>Cự Môn tọa thủ cung Tử Tức ở Tuất gặp các sao cát tinh:  Văn Xương, Văn Khúc, Tả Phù, Hữu Bật, Hóa Khoa, Hóa Lộc, Hóa Quyền, Thiên Khôi, Thiên Việt</t>
  </si>
  <si>
    <t>Cự Môn tọa thủ cung Tử Tức ở Tuất gặp các sao cát tinh:  Hóa Khoa, Thái Tuế, Thiên Hình, Tả Phù, Hữu Bật, Hỏa Tinh, Linh Tinh</t>
  </si>
  <si>
    <t>Cự Môn tọa thủ cung Tử Tức ở Tuất gặp Tuế Hổ Phù</t>
  </si>
  <si>
    <t>Cự Môn tọa thủ cung Tử Tức ở Tuất đồng cung Lộc Tồn</t>
  </si>
  <si>
    <t>Cự Môn tọa thủ cung Tử Tức ở Tuất gặp Hoá Lộc, Thái Tuế</t>
  </si>
  <si>
    <t>Cự Môn tọa thủ cung Tử Tức ở Tuất gặp các sao:  Thiên Không, Địa Không, Địa Kiếp</t>
  </si>
  <si>
    <t>Cự Môn tọa thủ cung Tử Tức ở Tuất gặp các sao Hình Kỵ:  Thiên Hình, Hóa Kỵ, Thiên Riêu</t>
  </si>
  <si>
    <t>Cự Môn tọa thủ cung Tử Tức ở Tuất gặp các sao Sát tinh:  Kình Dương, Đà La, Địa Không, Địa Kiếp, Hỏa Tinh, Linh Tinh</t>
  </si>
  <si>
    <t xml:space="preserve">Cự Môn tọa thủ cung Tử Tức ở Tuất gặp Thiên Hư, Thiên Không, Địa Không, Địa Kiếp </t>
  </si>
  <si>
    <t>Cự Môn tọa thủ cung Tử Tức ở Tỵ</t>
  </si>
  <si>
    <t>Cự Môn tọa thủ cung Tử Tức ở Tỵ gặp các sao cát tinh:  Văn Xương, Văn Khúc, Tả Phù, Hữu Bật, Hóa Khoa, Hóa Lộc, Hóa Quyền, Thiên Khôi, Thiên Việt</t>
  </si>
  <si>
    <t>Cự Môn tọa thủ cung Tử Tức ở Tỵ gặp các sao cát tinh:  Hóa Khoa, Thái Tuế, Thiên Hình, Tả Phù, Hữu Bật, Hỏa Tinh, Linh Tinh</t>
  </si>
  <si>
    <t>Cự Môn tọa thủ cung Tử Tức ở Tỵ gặp Tuế Hổ Phù</t>
  </si>
  <si>
    <t>Cự Môn tọa thủ cung Tử Tức ở Tỵ đồng cung Lộc Tồn</t>
  </si>
  <si>
    <t>Cự Môn tọa thủ cung Tử Tức ở Tỵ gặp Hoá Lộc, Thái Tuế</t>
  </si>
  <si>
    <t>Cự Môn tọa thủ cung Tử Tức ở Tỵ gặp các sao:  Thiên Không, Địa Không, Địa Kiếp</t>
  </si>
  <si>
    <t>Cự Môn tọa thủ cung Tử Tức ở Tỵ gặp các sao Hình Kỵ:  Thiên Hình, Hóa Kỵ, Thiên Riêu</t>
  </si>
  <si>
    <t>Cự Môn tọa thủ cung Tử Tức ở Tỵ gặp các sao Sát tinh:  Kình Dương, Đà La, Địa Không, Địa Kiếp, Hỏa Tinh, Linh Tinh</t>
  </si>
  <si>
    <t xml:space="preserve">Cự Môn tọa thủ cung Tử Tức ở Tỵ gặp Thiên Hư, Thiên Không, Địa Không, Địa Kiếp </t>
  </si>
  <si>
    <t>Người tuổi Đinh có Cự Môn tọa thủ cung Tử Tức ở Thìn</t>
  </si>
  <si>
    <t>Người tuổi Canh có Cự Môn tọa thủ cung Tử Tức ở Thìn</t>
  </si>
  <si>
    <t>Người tuổi Quý có Cự Môn tọa thủ cung Tử Tức ở Thìn</t>
  </si>
  <si>
    <t>Người tuổi Tân có Cự Môn tọa thủ cung Tử Tức ở Thìn</t>
  </si>
  <si>
    <t>Người tuổi Đinh có Cự Môn tọa thủ cung Tử Tức ở Tuất</t>
  </si>
  <si>
    <t>Người tuổi Canh có Cự Môn tọa thủ cung Tử Tức ở Tuất</t>
  </si>
  <si>
    <t>Người tuổi Quý có Cự Môn tọa thủ cung Tử Tức ở Tuất</t>
  </si>
  <si>
    <t>Người tuổi Tân có Cự Môn tọa thủ cung Tử Tức ở Tuất</t>
  </si>
  <si>
    <t>Người tuổi Ất có Cự Môn tọa thủ cung Tử Tức ở Sửu</t>
  </si>
  <si>
    <t>Người tuổi Bính có Cự Môn tọa thủ cung Tử Tức ở Sửu</t>
  </si>
  <si>
    <t>Người tuổi Ất có Cự Môn tọa thủ cung Tử Tức ở Mùi</t>
  </si>
  <si>
    <t>Người tuổi Bính có Cự Môn tọa thủ cung Tử Tức ở Mùi</t>
  </si>
  <si>
    <t>Cự Môn tọa thủ cung Tử Tức đồng cung Hoá Kỵ</t>
  </si>
  <si>
    <t>Cự Môn tọa thủ cung Tử Tức đồng cung Thái Dương</t>
  </si>
  <si>
    <t>Cự Môn tọa thủ cung Tử Tức ở Dần đồng cung Thái Dương</t>
  </si>
  <si>
    <t>Cự Môn tọa thủ cung Tử Tức ở Thân đồng cung Thái Dương</t>
  </si>
  <si>
    <t>Cự Môn tọa thủ cung Tử Tức ở Thân gặp Thái Dương, Điền Trạch có Thái Dương</t>
  </si>
  <si>
    <t>Cự Môn tọa thủ cung Tử Tức ở Dần gặp Thái Dương, Điền Trạch có Thái Dương</t>
  </si>
  <si>
    <t>Cự Môn tọa thủ cung Điền Trạch đồng cung Thái Dương xung chiếu cung Tử Tức ở Dần</t>
  </si>
  <si>
    <t>Cự Môn tọa thủ cung Tử Tức ở Dần đồng cung Thái Dương gặp Hoá Lộc</t>
  </si>
  <si>
    <t>Cự Môn tọa thủ cung Tử Tức ở Thân đồng cung Thái Dương gặp Hoá Lộc</t>
  </si>
  <si>
    <t>Cự Môn tọa thủ cung Tử Tức ở Dần đồng cung Thiên Cơ</t>
  </si>
  <si>
    <t>Người tuổi Ất có Cự Môn đồng cung Thiên Cơ tại cung Tử Tức ở Mão</t>
  </si>
  <si>
    <t>Cự Môn đồng cung Thiên Cơ tại cung Tử Tức ở Mão</t>
  </si>
  <si>
    <t>Cự Môn đồng cung Thiên Cơ tại cung Tử Tức ở Mão gặp Đại Hao, Tiểu Hao</t>
  </si>
  <si>
    <t>Quý chị có Cự Môn đồng cung Thiên Cơ tại cung Tử Tức ở undefined</t>
  </si>
  <si>
    <t>Người tuổi Ất có Cự Môn đồng cung Thiên Cơ tại cung Tử Tức ở Dậu</t>
  </si>
  <si>
    <t>Cự Môn đồng cung Thiên Cơ tại cung Tử Tức ở Dậu</t>
  </si>
  <si>
    <t>Cự Môn đồng cung Thiên Cơ tại cung Tử Tức ở Dậu gặp Đại Hao, Tiểu Hao</t>
  </si>
  <si>
    <t>Người tuổi Tân có Cự Môn đồng cung Thiên Cơ tại cung Tử Tức ở Mão</t>
  </si>
  <si>
    <t>Người tuổi Tân có Cự Môn đồng cung Thiên Cơ tại cung Tử Tức ở Dậu</t>
  </si>
  <si>
    <t>Người tuổi Kỷ có Cự Môn đồng cung Thiên Cơ tại cung Tử Tức ở Mão</t>
  </si>
  <si>
    <t>Người tuổi Kỷ có Cự Môn đồng cung Thiên Cơ tại cung Tử Tức ở Dậu</t>
  </si>
  <si>
    <t>Người tuổi Bính có Cự Môn đồng cung Thiên Cơ tại cung Tử Tức ở Mão</t>
  </si>
  <si>
    <t>Người tuổi Bính có Cự Môn đồng cung Thiên Cơ tại cung Tử Tức ở Dậu</t>
  </si>
  <si>
    <t>Thiên Lương tọa thủ cung Tử Tức ở Sửu gặp các sao cát tinh:  Thiên Khôi, Thiên Việt, Văn Xương, Văn Khúc, Thái Tuế</t>
  </si>
  <si>
    <t>Thiên Lương tọa thủ cung Tử Tức ở Sửu gặp các sao Sát tinh:  Kình Dương, Đà La, Địa Không, Địa Kiếp, Hỏa Tinh, Linh Tinh, Hỏa Tinh, Linh Tinh</t>
  </si>
  <si>
    <t>Thiên Lương tọa thủ cung Tử Tức ở Mùi</t>
  </si>
  <si>
    <t>Thiên Lương tọa thủ cung Tử Tức ở Mùi gặp các sao cát tinh:  Văn Xương, Văn Khúc, Tả Phù, Hữu Bật, Hóa Khoa, Hóa Lộc, Hóa Quyền, Thiên Khôi, Thiên Việt</t>
  </si>
  <si>
    <t>Thiên Lương tọa thủ cung Tử Tức ở Mùi gặp các sao cát tinh:  Thiên Khôi, Thiên Việt, Văn Xương, Văn Khúc, Thái Tuế</t>
  </si>
  <si>
    <t>Thiên Lương tọa thủ cung Tử Tức ở Mùi gặp các sao Sát tinh:  Kình Dương, Đà La, Địa Không, Địa Kiếp, Hỏa Tinh, Linh Tinh, Hỏa Tinh, Linh Tinh</t>
  </si>
  <si>
    <t>Thiên Lương tọa thủ cung Tử Tức ở Hợi</t>
  </si>
  <si>
    <t>Thiên Lương tọa thủ cung Tử Tức ở Dậu</t>
  </si>
  <si>
    <t>Thiên Lương tọa thủ cung Tử Tức ở Tỵ</t>
  </si>
  <si>
    <t>Người tuổi Đinh có Thiên Lương tọa thủ cung Tử Tức ở Ngọ</t>
  </si>
  <si>
    <t>Người tuổi Kỷ có Thiên Lương tọa thủ cung Tử Tức ở Ngọ</t>
  </si>
  <si>
    <t>Người tuổi Quý có Thiên Lương tọa thủ cung Tử Tức ở Ngọ</t>
  </si>
  <si>
    <t>Thiên Lương đồng cung Thái Dương tại cung Tử Tức ở Dần</t>
  </si>
  <si>
    <t>Thiên Lương tọa thủ cung Tử Tức ở Tý gặp Thái Dương, Văn Xương, Hoá Lộc</t>
  </si>
  <si>
    <t>Thiên Lương tọa thủ cung Tử Tức ở Ngọ gặp Thái Dương, Văn Khúc, Hoá Lộc</t>
  </si>
  <si>
    <t>Thiên Lương tọa thủ cung Tử Tức ở Tý gặp Thái Âm, Linh Tinh</t>
  </si>
  <si>
    <t>Thiên Lương tọa thủ cung Tử Tức ở Sửu gặp Thái Âm, Linh Tinh</t>
  </si>
  <si>
    <t>Thiên Lương tọa thủ cung Tử Tức ở Dần gặp Thái Âm, Linh Tinh</t>
  </si>
  <si>
    <t>Thiên Lương tọa thủ cung Tử Tức ở Mão gặp Thái Âm, Linh Tinh</t>
  </si>
  <si>
    <t>Thiên Lương tọa thủ cung Tử Tức ở Thìn gặp Thái Âm, Linh Tinh</t>
  </si>
  <si>
    <t>Thiên Lương tọa thủ cung Tử Tức ở Tỵ gặp Thái Âm, Linh Tinh</t>
  </si>
  <si>
    <t>Thiên Lương tọa thủ cung Tử Tức ở Ngọ gặp Thái Âm, Linh Tinh</t>
  </si>
  <si>
    <t>Thiên Lương đồng cung Thiên Đồng tại cung Tử Tức ở Tý</t>
  </si>
  <si>
    <t>Thiên Lương đồng cung Thiên Đồng tại cung Tử Tức ở Mão</t>
  </si>
  <si>
    <t>Thiên Lương đồng cung Thiên Đồng tại cung Tử Tức ở Dần</t>
  </si>
  <si>
    <t>Thiên Lương đồng cung Thiên Đồng tại cung Tử Tức ở Thân</t>
  </si>
  <si>
    <t>Thiên Lương đồng cung Thiên Đồng ở Thân xung chiếu cung Tử Tức ở Dần gặp Thái Âm, Thiên Cơ</t>
  </si>
  <si>
    <t>Thiên Lương đồng cung Văn Xương tại cung Tử Tức ở Ngọ</t>
  </si>
  <si>
    <t>Thiên Lương đồng cung Văn Xương tại cung Tử Tức ở Thìn</t>
  </si>
  <si>
    <t>Thiên Lương đồng cung Văn Xương tại cung Tử Tức ở Tuất</t>
  </si>
  <si>
    <t>Thiên Lương tọa thủ cung Tử Tức ở Tỵ gặp các sao Sát tinh:  Kình Dương, Đà La, Địa Không, Địa Kiếp, Hỏa Tinh, Linh Tinh, Đại Hao, Tiểu Hao</t>
  </si>
  <si>
    <t>Thiên Lương đồng cung Thiên Mã tại cung Tử Tức ở Tỵ</t>
  </si>
  <si>
    <t>Thiên Lương tọa thủ cung Tử Tức ở Tỵ gặp Thiên Mã</t>
  </si>
  <si>
    <t>Thiên Lương đồng cung Thiên Mã tại cung Tử Tức ở Hợi</t>
  </si>
  <si>
    <t>Thiên Lương tọa thủ cung Tử Tức ở Hợi gặp Thiên Mã</t>
  </si>
  <si>
    <t>Thất Sát tọa thủ cung Tử Tức</t>
  </si>
  <si>
    <t>Thất Sát tọa thủ cung Tử Tức ở Dần</t>
  </si>
  <si>
    <t>Quý chị có Thất Sát tọa thủ cung Tử Tức ở Dần</t>
  </si>
  <si>
    <t>Thất Sát tọa thủ cung Tử Tức ở Dần gặp các sao cát tinh:  Tử Vi, Thiên Phủ, Văn Xương, Văn Khúc, Tả Phù, Hữu Bật, Thiên Khôi, Thiên Việt, Hoá Khoa, Hoá Quyền, Hoá Lộc, Thiên Mã, Kình Dương</t>
  </si>
  <si>
    <t>Thất Sát tọa thủ cung Tử Tức ở Dần gặp các sao Sát tinh:  Kình Dương, Đà La, Địa Không, Địa Kiếp, Hỏa Tinh, Linh Tinh, Hỏa Tinh, Linh Tinh</t>
  </si>
  <si>
    <t>Thất Sát đồng cung Thiên Hình tại cung Tử Tức ở Dần</t>
  </si>
  <si>
    <t>Thất Sát tọa thủ cung Tử Tức ở Thân</t>
  </si>
  <si>
    <t>Quý chị có Thất Sát tọa thủ cung Tử Tức ở Thân</t>
  </si>
  <si>
    <t>Thất Sát tọa thủ cung Tử Tức ở Thân gặp các sao cát tinh:  Tử Vi, Thiên Phủ, Văn Xương, Văn Khúc, Tả Phù, Hữu Bật, Thiên Khôi, Thiên Việt, Hoá Khoa, Hoá Quyền, Hoá Lộc, Thiên Mã, Kình Dương</t>
  </si>
  <si>
    <t>Thất Sát tọa thủ cung Tử Tức ở Thân gặp các sao Sát tinh:  Kình Dương, Đà La, Địa Không, Địa Kiếp, Hỏa Tinh, Linh Tinh, Hỏa Tinh, Linh Tinh</t>
  </si>
  <si>
    <t>Thất Sát đồng cung Thiên Hình tại cung Tử Tức ở Thân</t>
  </si>
  <si>
    <t>Thất Sát tọa thủ cung Tử Tức ở Tý</t>
  </si>
  <si>
    <t>Quý chị có Thất Sát tọa thủ cung Tử Tức ở Tý</t>
  </si>
  <si>
    <t>Thất Sát tọa thủ cung Tử Tức ở Tý gặp các sao cát tinh:  Tử Vi, Thiên Phủ, Văn Xương, Văn Khúc, Tả Phù, Hữu Bật, Thiên Khôi, Thiên Việt, Hoá Khoa, Hoá Quyền, Hoá Lộc, Thiên Mã, Kình Dương</t>
  </si>
  <si>
    <t>Thất Sát tọa thủ cung Tử Tức ở Tý gặp các sao Sát tinh:  Kình Dương, Đà La, Địa Không, Địa Kiếp, Hỏa Tinh, Linh Tinh, Hỏa Tinh, Linh Tinh</t>
  </si>
  <si>
    <t>Thất Sát đồng cung Thiên Hình tại cung Tử Tức ở Tý</t>
  </si>
  <si>
    <t>Thất Sát tọa thủ cung Tử Tức ở Ngọ</t>
  </si>
  <si>
    <t>Quý chị có Thất Sát tọa thủ cung Tử Tức ở Ngọ</t>
  </si>
  <si>
    <t>Người tuổi Đinh có Phá Quân tọa thủ cung Tử Tức ở Tý</t>
  </si>
  <si>
    <t>Người tuổi Kỷ có Phá Quân tọa thủ cung Tử Tức ở Tý</t>
  </si>
  <si>
    <t>Người tuổi Quý có Phá Quân tọa thủ cung Tử Tức ở Tý</t>
  </si>
  <si>
    <t>Người tuổi Đinh có Phá Quân tọa thủ cung Tử Tức ở Ngọ</t>
  </si>
  <si>
    <t>Người tuổi Kỷ có Phá Quân tọa thủ cung Tử Tức ở Ngọ</t>
  </si>
  <si>
    <t>Người tuổi Quý có Phá Quân tọa thủ cung Tử Tức ở Ngọ</t>
  </si>
  <si>
    <t>Phá Quân tọa thủ cung Tử Tức ở Dần</t>
  </si>
  <si>
    <t>Phá Quân tọa thủ cung Tử Tức ở Dần có cách cục: Bạch Hổ, Thiên Hình, Hoá Kỵ, Đại Hao, Tiểu Hao</t>
  </si>
  <si>
    <t>Phá Quân tọa thủ cung Tử Tức ở Dần có cách cục: Tử Vi, Thiên Phủ, Văn Xương, Văn Khúc, Tả Phù, Hữu Bật, Thiên Khôi, Thiên Việt, Hoá Khoa, Hoá Quyền, Hoá Lộc</t>
  </si>
  <si>
    <t>Phá Quân tọa thủ cung Tử Tức ở Dần gặp các sao Sát tinh:  Kình Dương, Đà La, Địa Không, Địa Kiếp, Hỏa Tinh, Linh Tinh</t>
  </si>
  <si>
    <t>Phá Quân tọa thủ cung Tử Tức ở Thân</t>
  </si>
  <si>
    <t>Phá Quân tọa thủ cung Tử Tức ở Thân có cách cục: Bạch Hổ, Thiên Hình, Hoá Kỵ, Đại Hao, Tiểu Hao</t>
  </si>
  <si>
    <t>Phá Quân tọa thủ cung Tử Tức ở Thân có cách cục: Tử Vi, Thiên Phủ, Văn Xương, Văn Khúc, Tả Phù, Hữu Bật, Thiên Khôi, Thiên Việt, Hoá Khoa, Hoá Quyền, Hoá Lộc</t>
  </si>
  <si>
    <t>Phá Quân tọa thủ cung Tử Tức ở Thân gặp các sao Sát tinh:  Kình Dương, Đà La, Địa Không, Địa Kiếp, Hỏa Tinh, Linh Tinh</t>
  </si>
  <si>
    <t>Phá Quân tọa thủ cung Tử Tức ở Mão</t>
  </si>
  <si>
    <t>Phá Quân tọa thủ cung Tử Tức ở Mão có cách cục: Bạch Hổ, Thiên Hình, Hoá Kỵ, Đại Hao, Tiểu Hao</t>
  </si>
  <si>
    <t>Phá Quân tọa thủ cung Tử Tức ở Mão có cách cục: Tử Vi, Thiên Phủ, Văn Xương, Văn Khúc, Tả Phù, Hữu Bật, Thiên Khôi, Thiên Việt, Hoá Khoa, Hoá Quyền, Hoá Lộc</t>
  </si>
  <si>
    <t>Phá Quân tọa thủ cung Tử Tức ở Mão gặp các sao Sát tinh:  Kình Dương, Đà La, Địa Không, Địa Kiếp, Hỏa Tinh, Linh Tinh</t>
  </si>
  <si>
    <t>Phá Quân tọa thủ cung Tử Tức ở Dậu</t>
  </si>
  <si>
    <t>Phá Quân tọa thủ cung Tử Tức ở Dậu có cách cục: Bạch Hổ, Thiên Hình, Hoá Kỵ, Đại Hao, Tiểu Hao</t>
  </si>
  <si>
    <t>Phá Quân tọa thủ cung Tử Tức ở Dậu có cách cục: Tử Vi, Thiên Phủ, Văn Xương, Văn Khúc, Tả Phù, Hữu Bật, Thiên Khôi, Thiên Việt, Hoá Khoa, Hoá Quyền, Hoá Lộc</t>
  </si>
  <si>
    <t>Phá Quân tọa thủ cung Tử Tức ở Dậu gặp các sao Sát tinh:  Kình Dương, Đà La, Địa Không, Địa Kiếp, Hỏa Tinh, Linh Tinh</t>
  </si>
  <si>
    <t>Phá Quân tọa thủ cung Tử Tức ở Tỵ</t>
  </si>
  <si>
    <t>Phá Quân tọa thủ cung Tử Tức ở Tỵ có cách cục: Bạch Hổ, Thiên Hình, Hoá Kỵ, Đại Hao, Tiểu Hao</t>
  </si>
  <si>
    <t>Phá Quân tọa thủ cung Tử Tức ở Tỵ có cách cục: Tử Vi, Thiên Phủ, Văn Xương, Văn Khúc, Tả Phù, Hữu Bật, Thiên Khôi, Thiên Việt, Hoá Khoa, Hoá Quyền, Hoá Lộc</t>
  </si>
  <si>
    <t>Phá Quân tọa thủ cung Tử Tức ở Tỵ gặp các sao Sát tinh:  Kình Dương, Đà La, Địa Không, Địa Kiếp, Hỏa Tinh, Linh Tinh</t>
  </si>
  <si>
    <t xml:space="preserve">Phá Quân tọa thủ cung Tử Tức ở Hợi </t>
  </si>
  <si>
    <t>Phá Quân tọa thủ cung Tử Tức ở Hợi  có cách cục: Bạch Hổ, Thiên Hình, Hoá Kỵ, Đại Hao, Tiểu Hao</t>
  </si>
  <si>
    <t>Phá Quân tọa thủ cung Tử Tức ở Hợi  có cách cục: Tử Vi, Thiên Phủ, Văn Xương, Văn Khúc, Tả Phù, Hữu Bật, Thiên Khôi, Thiên Việt, Hoá Khoa, Hoá Quyền, Hoá Lộc</t>
  </si>
  <si>
    <t>Phá Quân tọa thủ cung Tử Tức ở Hợi  gặp các sao Sát tinh:  Kình Dương, Đà La, Địa Không, Địa Kiếp, Hỏa Tinh, Linh Tinh</t>
  </si>
  <si>
    <t>Người tuổi Ất có Phá Quân tọa thủ cung Tử Tức ở Mão</t>
  </si>
  <si>
    <t>Người tuổi Tân có Phá Quân tọa thủ cung Tử Tức ở Mão</t>
  </si>
  <si>
    <t>Người tuổi Quý có Phá Quân tọa thủ cung Tử Tức ở Mão</t>
  </si>
  <si>
    <t>Người tuổi Ất có Phá Quân tọa thủ cung Tử Tức ở Dậu</t>
  </si>
  <si>
    <t>Người tuổi Tân có Phá Quân tọa thủ cung Tử Tức ở Dậu</t>
  </si>
  <si>
    <t>Người tuổi Quý có Phá Quân tọa thủ cung Tử Tức ở Dậu</t>
  </si>
  <si>
    <t>Người tuổi G. có Phá Quân tọa thủ cung Tử Tức ở Dần</t>
  </si>
  <si>
    <t>Người tuổi G. có Phá Quân tọa thủ cung Tử Tức ở Thân</t>
  </si>
  <si>
    <t>Người tuổi C. có Phá Quân tọa thủ cung Tử Tức ở Dần</t>
  </si>
  <si>
    <t>Người tuổi C. có Phá Quân tọa thủ cung Tử Tức ở Thân</t>
  </si>
  <si>
    <t>Người tuổi Đ. có Phá Quân tọa thủ cung Tử Tức ở Dần</t>
  </si>
  <si>
    <t>Người tuổi Đ. có Phá Quân tọa thủ cung Tử Tức ở Thân</t>
  </si>
  <si>
    <t>Người tuổi K. có Phá Quân tọa thủ cung Tử Tức ở Dần</t>
  </si>
  <si>
    <t>Người tuổi K. có Phá Quân tọa thủ cung Tử Tức ở Thân</t>
  </si>
  <si>
    <t>Người tuổi Mậu có Phá Quân tọa thủ cung Tử Tức ở Tỵ</t>
  </si>
  <si>
    <t>Người tuổi Mậu có Phá Quân tọa thủ cung Tử Tức ở Hợi</t>
  </si>
  <si>
    <t>Phá Quân tọa thủ cung Tử Tức gặp Thiên Việt, Đại Hao, Tiểu Hao, Hoả Tinh, Thiên Hình</t>
  </si>
  <si>
    <t>Phá Quân tọa thủ cung Tử Tức gặp Hoả Tinh, Linh Tinh, Thiên Việt, Thiên Hình</t>
  </si>
  <si>
    <t>Phá Quân đồng cung Lộc Tồn tại cung Tử Tức ở Ngọ và gặp Thiếu Dương</t>
  </si>
  <si>
    <t>Phá Quân tọa thủ cung Tử Tức ở Thìn gặp Hoá Lộc, Thiên Hình</t>
  </si>
  <si>
    <t>Phá Quân tọa thủ cung Tử Tức ở Tuất gặp Hoá Lộc, Thiên Hình</t>
  </si>
  <si>
    <t>Phá Quân tọa thủ cung Tử Tức ở Sửu gặp Hoá Lộc, Thiên Hình</t>
  </si>
  <si>
    <t>Phá Quân tọa thủ cung Tử Tức ở Mùi gặp Hoá Lộc, Thiên Hình</t>
  </si>
  <si>
    <t>Văn Xương toạ thủ cung Tử Tức</t>
  </si>
  <si>
    <t>Văn Khúc toạ thủ cung Tử Tức</t>
  </si>
  <si>
    <t>Văn Xương toạ thủ cung Tử Tức ở Thìn</t>
  </si>
  <si>
    <t>Văn Xương toạ thủ cung Tử Tức ở Thìn gặp Tử Vi, Thiên Phủ, Văn Xương, Văn Khúc, Tả Phù, Hữu Bật, Thiên Khôi, Thiên Việt, Hoá Khoa, Hoá Quyền, Hoá Lộc</t>
  </si>
  <si>
    <t>Văn Xương toạ thủ cung Tử Tức ở Thìn gặp Thiên Lương</t>
  </si>
  <si>
    <t>Văn Xương toạ thủ cung Tử Tức ở Thìn gặp Thiên Cơ, Hoá Lộc</t>
  </si>
  <si>
    <t>Văn Xương đồng cung Hoá Lộc tại Tử Tức ở Thìn</t>
  </si>
  <si>
    <t>Văn Xương đồng cung Vũ Khúc tại cung Tử Tức ở Thìn</t>
  </si>
  <si>
    <t>Văn Xương đồng cung Tả Phù tại cung Tử Tức ở Thìn</t>
  </si>
  <si>
    <t>Văn Khúc toạ thủ cung Tử Tức ở Thìn</t>
  </si>
  <si>
    <t>Văn Khúc toạ thủ cung Tử Tức ở Thìn gặp Tử Vi, Thiên Phủ, Văn Xương, Văn Khúc, Tả Phù, Hữu Bật, Thiên Khôi, Thiên Việt, Hoá Khoa, Hoá Quyền, Hoá Lộc</t>
  </si>
  <si>
    <t>Văn Khúc toạ thủ cung Tử Tức ở Thìn gặp Thiên Lương</t>
  </si>
  <si>
    <t>Văn Khúc toạ thủ cung Tử Tức ở Thìn gặp Thiên Cơ, Hoá Lộc</t>
  </si>
  <si>
    <t>Văn Khúc đồng cung Hoá Lộc tại Tử Tức ở Thìn</t>
  </si>
  <si>
    <t>Văn Khúc đồng cung Vũ Khúc tại cung Tử Tức ở Thìn</t>
  </si>
  <si>
    <t>Văn Khúc đồng cung Tả Phù tại cung Tử Tức ở Thìn</t>
  </si>
  <si>
    <t>Văn Xương toạ thủ cung Tử Tức ở Tuất</t>
  </si>
  <si>
    <t>Văn Xương toạ thủ cung Tử Tức ở Tuất gặp Tử Vi, Thiên Phủ, Văn Xương, Văn Khúc, Tả Phù, Hữu Bật, Thiên Khôi, Thiên Việt, Hoá Khoa, Hoá Quyền, Hoá Lộc</t>
  </si>
  <si>
    <t>Văn Xương toạ thủ cung Tử Tức ở Tuất gặp Thiên Lương</t>
  </si>
  <si>
    <t>Văn Xương toạ thủ cung Tử Tức ở Tuất gặp Thiên Cơ, Hoá Lộc</t>
  </si>
  <si>
    <t>Văn Xương đồng cung Hoá Lộc tại Tử Tức ở Tuất</t>
  </si>
  <si>
    <t>Văn Xương đồng cung Vũ Khúc tại cung Tử Tức ở Tuất</t>
  </si>
  <si>
    <t>Văn Xương đồng cung Tả Phù tại cung Tử Tức ở Tuất</t>
  </si>
  <si>
    <t>Văn Khúc toạ thủ cung Tử Tức ở Tuất</t>
  </si>
  <si>
    <t>Văn Khúc toạ thủ cung Tử Tức ở Tuất gặp Tử Vi, Thiên Phủ, Văn Xương, Văn Khúc, Tả Phù, Hữu Bật, Thiên Khôi, Thiên Việt, Hoá Khoa, Hoá Quyền, Hoá Lộc</t>
  </si>
  <si>
    <t>Văn Khúc toạ thủ cung Tử Tức ở Tuất gặp Thiên Lương</t>
  </si>
  <si>
    <t>Văn Khúc toạ thủ cung Tử Tức ở Tuất gặp Thiên Cơ, Hoá Lộc</t>
  </si>
  <si>
    <t>Văn Khúc đồng cung Hoá Lộc tại Tử Tức ở Tuất</t>
  </si>
  <si>
    <t>Văn Khúc đồng cung Vũ Khúc tại cung Tử Tức ở Tuất</t>
  </si>
  <si>
    <t>Văn Khúc đồng cung Tả Phù tại cung Tử Tức ở Tuất</t>
  </si>
  <si>
    <t>Văn Xương toạ thủ cung Tử Tức ở Sửu</t>
  </si>
  <si>
    <t>Văn Xương toạ thủ cung Tử Tức ở Sửu gặp Tử Vi, Thiên Phủ, Văn Xương, Văn Khúc, Tả Phù, Hữu Bật, Thiên Khôi, Thiên Việt, Hoá Khoa, Hoá Quyền, Hoá Lộc</t>
  </si>
  <si>
    <t>Văn Xương toạ thủ cung Tử Tức ở Sửu gặp Thiên Lương</t>
  </si>
  <si>
    <t>Văn Xương toạ thủ cung Tử Tức ở Sửu gặp Thiên Cơ, Hoá Lộc</t>
  </si>
  <si>
    <t>Văn Xương đồng cung Hoá Lộc tại Tử Tức ở Sửu</t>
  </si>
  <si>
    <t>Văn Xương đồng cung Vũ Khúc tại cung Tử Tức ở Sửu</t>
  </si>
  <si>
    <t>Văn Xương đồng cung Tả Phù tại cung Tử Tức ở Sửu</t>
  </si>
  <si>
    <t>Văn Khúc toạ thủ cung Tử Tức ở Sửu</t>
  </si>
  <si>
    <t>Văn Khúc toạ thủ cung Tử Tức ở Sửu gặp Tử Vi, Thiên Phủ, Văn Xương, Văn Khúc, Tả Phù, Hữu Bật, Thiên Khôi, Thiên Việt, Hoá Khoa, Hoá Quyền, Hoá Lộc</t>
  </si>
  <si>
    <t>Văn Khúc toạ thủ cung Tử Tức ở Sửu gặp Thiên Lương</t>
  </si>
  <si>
    <t>Văn Khúc toạ thủ cung Tử Tức ở Sửu gặp Thiên Cơ, Hoá Lộc</t>
  </si>
  <si>
    <t>Văn Khúc đồng cung Hoá Lộc tại Tử Tức ở Sửu</t>
  </si>
  <si>
    <t>Văn Khúc đồng cung Vũ Khúc tại cung Tử Tức ở Sửu</t>
  </si>
  <si>
    <t>Văn Khúc đồng cung Tả Phù tại cung Tử Tức ở Sửu</t>
  </si>
  <si>
    <t>Văn Xương toạ thủ cung Tử Tức ở Mùi</t>
  </si>
  <si>
    <t>Văn Xương toạ thủ cung Tử Tức ở Mùi gặp Tử Vi, Thiên Phủ, Văn Xương, Văn Khúc, Tả Phù, Hữu Bật, Thiên Khôi, Thiên Việt, Hoá Khoa, Hoá Quyền, Hoá Lộc</t>
  </si>
  <si>
    <t>Văn Xương toạ thủ cung Tử Tức ở Mùi gặp Thiên Lương</t>
  </si>
  <si>
    <t>Văn Xương toạ thủ cung Tử Tức ở Mùi gặp Thiên Cơ, Hoá Lộc</t>
  </si>
  <si>
    <t>Văn Xương đồng cung Hoá Lộc tại Tử Tức ở Mùi</t>
  </si>
  <si>
    <t>Văn Xương đồng cung Vũ Khúc tại cung Tử Tức ở Mùi</t>
  </si>
  <si>
    <t>Văn Xương đồng cung Tả Phù tại cung Tử Tức ở Mùi</t>
  </si>
  <si>
    <t>Văn Khúc toạ thủ cung Tử Tức ở Mùi</t>
  </si>
  <si>
    <t>Văn Khúc toạ thủ cung Tử Tức ở Mùi gặp Tử Vi, Thiên Phủ, Văn Xương, Văn Khúc, Tả Phù, Hữu Bật, Thiên Khôi, Thiên Việt, Hoá Khoa, Hoá Quyền, Hoá Lộc</t>
  </si>
  <si>
    <t>Văn Khúc toạ thủ cung Tử Tức ở Mùi gặp Thiên Lương</t>
  </si>
  <si>
    <t>Văn Khúc toạ thủ cung Tử Tức ở Mùi gặp Thiên Cơ, Hoá Lộc</t>
  </si>
  <si>
    <t>Văn Khúc đồng cung Hoá Lộc tại Tử Tức ở Mùi</t>
  </si>
  <si>
    <t>Văn Khúc đồng cung Vũ Khúc tại cung Tử Tức ở Mùi</t>
  </si>
  <si>
    <t>Văn Khúc đồng cung Tả Phù tại cung Tử Tức ở Mùi</t>
  </si>
  <si>
    <t>Văn Xương toạ thủ cung Tử Tức ở Tỵ</t>
  </si>
  <si>
    <t>Văn Xương toạ thủ cung Tử Tức ở Tỵ gặp Tử Vi, Thiên Phủ, Văn Xương, Văn Khúc, Tả Phù, Hữu Bật, Thiên Khôi, Thiên Việt, Hoá Khoa, Hoá Quyền, Hoá Lộc</t>
  </si>
  <si>
    <t>Văn Xương toạ thủ cung Tử Tức ở Tỵ gặp Thiên Lương</t>
  </si>
  <si>
    <t>Văn Xương toạ thủ cung Tử Tức ở Tỵ gặp Thiên Cơ, Hoá Lộc</t>
  </si>
  <si>
    <t>Văn Xương đồng cung Hoá Lộc tại Tử Tức ở Tỵ</t>
  </si>
  <si>
    <t>Văn Xương đồng cung Vũ Khúc tại cung Tử Tức ở Tỵ</t>
  </si>
  <si>
    <t>Văn Xương đồng cung Tả Phù tại cung Tử Tức ở Tỵ</t>
  </si>
  <si>
    <t>Văn Khúc toạ thủ cung Tử Tức ở Tỵ</t>
  </si>
  <si>
    <t>Văn Khúc toạ thủ cung Tử Tức ở Tỵ gặp Tử Vi, Thiên Phủ, Văn Xương, Văn Khúc, Tả Phù, Hữu Bật, Thiên Khôi, Thiên Việt, Hoá Khoa, Hoá Quyền, Hoá Lộc</t>
  </si>
  <si>
    <t>Văn Khúc toạ thủ cung Tử Tức ở Tỵ gặp Thiên Lương</t>
  </si>
  <si>
    <t>Văn Khúc toạ thủ cung Tử Tức ở Tỵ gặp Thiên Cơ, Hoá Lộc</t>
  </si>
  <si>
    <t>Văn Khúc đồng cung Hoá Lộc tại Tử Tức ở Tỵ</t>
  </si>
  <si>
    <t>Văn Khúc đồng cung Vũ Khúc tại cung Tử Tức ở Tỵ</t>
  </si>
  <si>
    <t>Văn Khúc đồng cung Tả Phù tại cung Tử Tức ở Tỵ</t>
  </si>
  <si>
    <t>Văn Xương toạ thủ cung Tử Tức ở Hợi</t>
  </si>
  <si>
    <t>Văn Xương toạ thủ cung Tử Tức ở Hợi gặp Tử Vi, Thiên Phủ, Văn Xương, Văn Khúc, Tả Phù, Hữu Bật, Thiên Khôi, Thiên Việt, Hoá Khoa, Hoá Quyền, Hoá Lộc</t>
  </si>
  <si>
    <t>Văn Xương toạ thủ cung Tử Tức ở Hợi gặp Thiên Lương</t>
  </si>
  <si>
    <t>Văn Xương toạ thủ cung Tử Tức ở Hợi gặp Thiên Cơ, Hoá Lộc</t>
  </si>
  <si>
    <t>Văn Xương đồng cung Hoá Lộc tại Tử Tức ở Hợi</t>
  </si>
  <si>
    <t>Văn Xương đồng cung Vũ Khúc tại cung Tử Tức ở Hợi</t>
  </si>
  <si>
    <t>Văn Xương đồng cung Tả Phù tại cung Tử Tức ở Hợi</t>
  </si>
  <si>
    <t>Văn Khúc toạ thủ cung Tử Tức ở Hợi</t>
  </si>
  <si>
    <t>Văn Khúc toạ thủ cung Tử Tức ở Hợi gặp Tử Vi, Thiên Phủ, Văn Xương, Văn Khúc, Tả Phù, Hữu Bật, Thiên Khôi, Thiên Việt, Hoá Khoa, Hoá Quyền, Hoá Lộc</t>
  </si>
  <si>
    <t>Văn Khúc toạ thủ cung Tử Tức ở Hợi gặp Thiên Lương</t>
  </si>
  <si>
    <t>Văn Khúc toạ thủ cung Tử Tức ở Hợi gặp Thiên Cơ, Hoá Lộc</t>
  </si>
  <si>
    <t>Văn Khúc đồng cung Hoá Lộc tại Tử Tức ở Hợi</t>
  </si>
  <si>
    <t>Văn Khúc đồng cung Vũ Khúc tại cung Tử Tức ở Hợi</t>
  </si>
  <si>
    <t>Văn Khúc đồng cung Tả Phù tại cung Tử Tức ở Hợi</t>
  </si>
  <si>
    <t>Văn Xương Văn Khúc giáp Tử Tức</t>
  </si>
  <si>
    <t>Tử Tức có Thái Dương giáp Văn Xương, Văn Khúc</t>
  </si>
  <si>
    <t>Tử Tức có Văn Xương hội chiếu Văn Khúc, Thiên Khôi, Thiên Việt</t>
  </si>
  <si>
    <t>Tử Tức có Văn Khúc hội chiếu Văn Xương, Thiên Khôi, Thiên Việt</t>
  </si>
  <si>
    <t>Văn Xương đồng cung Liêm Trinh tại cung Tử Tức ở Tỵ</t>
  </si>
  <si>
    <t>Văn Khúc đồng cung Liêm Trinh tại cung Tử Tức ở Tỵ</t>
  </si>
  <si>
    <t>Văn Xương đồng cung Liêm Trinh tại cung Tử Tức ở Hợi</t>
  </si>
  <si>
    <t>Văn Khúc đồng cung Liêm Trinh tại cung Tử Tức ở Hợi</t>
  </si>
  <si>
    <t>Văn Xương đồng cung Phá Quân tại cung Tử Tức ở Dần gặp Kình Dương</t>
  </si>
  <si>
    <t>Văn Khúc đồng cung Phá Quân tại cung Tử Tức ở Dần gặp Kình Dương</t>
  </si>
  <si>
    <t>Văn Xương đồng cung Phá Quân tại cung Tử Tức ở Mão gặp Kình Dương</t>
  </si>
  <si>
    <t>Văn Khúc đồng cung Phá Quân tại cung Tử Tức ở Mão gặp Kình Dương</t>
  </si>
  <si>
    <t>Thiên Khôi toạ thủ cung Tử Tức</t>
  </si>
  <si>
    <t>Thiên Khôi toạ thủ cung Tử Tức gặp Tử Vi, Thiên Phủ, Văn Xương, Văn Khúc, Tả Phù, Hữu Bật, Hoá Khoa, Hoá Quyền, Hoá Lộc</t>
  </si>
  <si>
    <t>Thiên Khôi toạ thủ cung Tử Tức gặp các sao Sát tinh:  Kình Dương, Đà La, Địa Không, Địa Kiếp, Hỏa Tinh, Linh Tinh</t>
  </si>
  <si>
    <t>Thiên Khôi toạ thủ cung Tử Tức gặp Hóa Kỵ, Thiên Hình</t>
  </si>
  <si>
    <t>Thiên Khôi toạ thủ cung Tử Tức gặp các sao Văn Xương, Văn Khúc, Tấu Thư, Thái Tuế</t>
  </si>
  <si>
    <t>Thiên Khôi toạ thủ cung Tử Tức gặp Thiên Lương, Thiên Cơ, Hoá Lộc</t>
  </si>
  <si>
    <t>Thiên Khôi toạ thủ cung Tử Tức gặp Hóa Lộc mà không gặp các sao Sát tinh</t>
  </si>
  <si>
    <t>Thiên Khôi toạ thủ cung Tử Tức ở Ngọ đồng cung Tử Vi</t>
  </si>
  <si>
    <t>Thiên Việt toạ thủ cung Tử Tức</t>
  </si>
  <si>
    <t>Thiên Việt toạ thủ cung Tử Tức gặp Tử Vi, Thiên Phủ, Văn Xương, Văn Khúc, Tả Phù, Hữu Bật, Hoá Khoa, Hoá Quyền, Hoá Lộc</t>
  </si>
  <si>
    <t>Thiên Việt toạ thủ cung Tử Tức gặp các sao Sát tinh:  Kình Dương, Đà La, Địa Không, Địa Kiếp, Hỏa Tinh, Linh Tinh</t>
  </si>
  <si>
    <t>Thiên Việt toạ thủ cung Tử Tức gặp Hóa Kỵ, Thiên Hình</t>
  </si>
  <si>
    <t>Thiên Việt toạ thủ cung Tử Tức gặp các sao Văn Xương, Văn Khúc, Tấu Thư, Thái Tuế</t>
  </si>
  <si>
    <t>Thiên Việt toạ thủ cung Tử Tức gặp Thiên Lương, Thiên Cơ, Hoá Lộc</t>
  </si>
  <si>
    <t>Thiên Việt toạ thủ cung Tử Tức gặp Hóa Lộc mà không gặp các sao Sát tinh</t>
  </si>
  <si>
    <t>Thiên Việt toạ thủ cung Tử Tức ở Ngọ đồng cung Tử Vi</t>
  </si>
  <si>
    <t>Khôi Việt giáp Tử Tức</t>
  </si>
  <si>
    <t>Tử Tức có Thái Dương giáp Khôi Việt</t>
  </si>
  <si>
    <t>Tử Tức có Hóa Lộc giáp Khôi Việt</t>
  </si>
  <si>
    <t>Lộc Tồn toạ thủ cung Tử Tức</t>
  </si>
  <si>
    <t>Lộc Tồn toạ thủ cung Tử Tức gặp Tử Vi, Thiên Phủ, Văn Xương, Văn Khúc, Thiên Khôi, Thiên Việt, Thiên Mã</t>
  </si>
  <si>
    <t>Địa Không toạ thủ cung Tử Tức ở Tý gặp Hỏa Tinh, Linh Tinh, Kình Dương, Đà La</t>
  </si>
  <si>
    <t>Địa Không toạ thủ cung Tử Tức ở Tý gặp Đào Hoa, Hồng Loan</t>
  </si>
  <si>
    <t>Địa Kiếp toạ thủ cung Tử Tức ở Tý</t>
  </si>
  <si>
    <t>Địa Kiếp toạ thủ cung Tử Tức ở Tý gặp Tử Vi, Thiên Phủ</t>
  </si>
  <si>
    <t>Địa Kiếp toạ thủ cung Tử Tức ở Tý gặp Hỏa Tinh, Linh Tinh, Kình Dương, Đà La</t>
  </si>
  <si>
    <t>Địa Kiếp toạ thủ cung Tử Tức ở Tý gặp Đào Hoa, Hồng Loan</t>
  </si>
  <si>
    <t>Địa Không toạ thủ cung Tử Tức ở Sửu</t>
  </si>
  <si>
    <t>Địa Không toạ thủ cung Tử Tức ở Sửu gặp Tử Vi, Thiên Phủ</t>
  </si>
  <si>
    <t>Địa Không toạ thủ cung Tử Tức ở Sửu gặp Hỏa Tinh, Linh Tinh, Kình Dương, Đà La</t>
  </si>
  <si>
    <t>Địa Không toạ thủ cung Tử Tức ở Sửu gặp Đào Hoa, Hồng Loan</t>
  </si>
  <si>
    <t>Địa Kiếp toạ thủ cung Tử Tức ở Sửu</t>
  </si>
  <si>
    <t>Địa Kiếp toạ thủ cung Tử Tức ở Sửu gặp Tử Vi, Thiên Phủ</t>
  </si>
  <si>
    <t>Địa Kiếp toạ thủ cung Tử Tức ở Sửu gặp Hỏa Tinh, Linh Tinh, Kình Dương, Đà La</t>
  </si>
  <si>
    <t>Địa Kiếp toạ thủ cung Tử Tức ở Sửu gặp Đào Hoa, Hồng Loan</t>
  </si>
  <si>
    <t>Địa Không toạ thủ cung Tử Tức ở Mão</t>
  </si>
  <si>
    <t>Địa Không toạ thủ cung Tử Tức ở Mão gặp Tử Vi, Thiên Phủ</t>
  </si>
  <si>
    <t>Địa Không toạ thủ cung Tử Tức ở Mão gặp Hỏa Tinh, Linh Tinh, Kình Dương, Đà La</t>
  </si>
  <si>
    <t>Địa Không toạ thủ cung Tử Tức ở Mão gặp Đào Hoa, Hồng Loan</t>
  </si>
  <si>
    <t>Địa Kiếp toạ thủ cung Tử Tức ở Mão</t>
  </si>
  <si>
    <t>Bạch Hổ toạ thủ cung Tử Tức gặp Thiên Hình</t>
  </si>
  <si>
    <t>Bạch Hổ, Thiên Hình đồng cung tại Tử Tức</t>
  </si>
  <si>
    <t>Tả Phụ tọa thủ tại Mệnh</t>
  </si>
  <si>
    <t>Tả Phụ tọa thủ tại Phụ Mẫu</t>
  </si>
  <si>
    <t>Tả Phụ tọa thủ tại Phúc Đức</t>
  </si>
  <si>
    <t>Tả Phụ tọa thủ tại Điền Trạch</t>
  </si>
  <si>
    <t>Tả Phụ tọa thủ tại Quan Lộc</t>
  </si>
  <si>
    <t>Tả Phụ tọa thủ tại Nô Bộc</t>
  </si>
  <si>
    <t>Tả Phụ tọa thủ tại Thiên Di</t>
  </si>
  <si>
    <t>Tả Phụ tọa thủ tại Tài Bạch</t>
  </si>
  <si>
    <t>Tả Phụ tọa thủ tại Phu Thê</t>
  </si>
  <si>
    <t>Tả Phụ tọa thủ tại Huynh Đệ</t>
  </si>
  <si>
    <t>Hữu Bật tọa thủ tại Mệnh</t>
  </si>
  <si>
    <t>Hữu Bật tọa thủ tại Phụ Mẫu</t>
  </si>
  <si>
    <t>Hữu Bật tọa thủ tại Phúc Đức</t>
  </si>
  <si>
    <t>Hữu Bật tọa thủ tại Điền Trạch</t>
  </si>
  <si>
    <t>Hữu Bật tọa thủ tại Quan Lộc</t>
  </si>
  <si>
    <t>Hữu Bật tọa thủ tại Thiên Di</t>
  </si>
  <si>
    <t>Hữu Bật tọa thủ tại Tật Ách</t>
  </si>
  <si>
    <t>Hữu Bật tọa thủ tại Tài Bạch</t>
  </si>
  <si>
    <t>Hữu Bật tọa thủ tại Tử Tức</t>
  </si>
  <si>
    <t>Hữu Bật tọa thủ tại Phu Thê</t>
  </si>
  <si>
    <t>Hữu Bật tọa thủ tại Huynh Đệ</t>
  </si>
  <si>
    <t>Văn Xương tọa thủ tại Mệnh</t>
  </si>
  <si>
    <t>Văn Xương tọa thủ tại Phụ Mẫu</t>
  </si>
  <si>
    <t>Văn Xương tọa thủ tại Phúc Đức</t>
  </si>
  <si>
    <t>Văn Xương tọa thủ tại Điền Trạch</t>
  </si>
  <si>
    <t>Văn Xương tọa thủ tại Quan Lộc</t>
  </si>
  <si>
    <t>Văn Xương tọa thủ tại Nô Bộc</t>
  </si>
  <si>
    <t>Văn Xương tọa thủ tại Thiên Di</t>
  </si>
  <si>
    <t>Văn Xương tọa thủ tại Tật Ách</t>
  </si>
  <si>
    <t>Văn Xương tọa thủ tại Tài Bạch</t>
  </si>
  <si>
    <t>Văn Xương tọa thủ tại Tử Tức</t>
  </si>
  <si>
    <t>Văn Xương tọa thủ tại Huynh Đệ</t>
  </si>
  <si>
    <t>Văn Khúc tọa thủ tại Mệnh</t>
  </si>
  <si>
    <t>Văn Khúc tọa thủ tại Phụ Mẫu</t>
  </si>
  <si>
    <t>Văn Khúc tọa thủ tại Điền Trạch</t>
  </si>
  <si>
    <t>Văn Khúc tọa thủ tại Quan Lộc</t>
  </si>
  <si>
    <t>Văn Khúc tọa thủ tại Nô Bộc</t>
  </si>
  <si>
    <t>Văn Khúc tọa thủ tại Thiên Di</t>
  </si>
  <si>
    <t>Văn Khúc tọa thủ tại Tật Ách</t>
  </si>
  <si>
    <t>Văn Khúc tọa thủ tại Tài Bạch</t>
  </si>
  <si>
    <t>Văn Khúc tọa thủ tại Tử Tức</t>
  </si>
  <si>
    <t>Văn Khúc tọa thủ tại Phu Thê</t>
  </si>
  <si>
    <t>Văn Khúc tọa thủ tại Huynh Đệ</t>
  </si>
  <si>
    <t>Thiên Khôi tọa thủ tại Mệnh</t>
  </si>
  <si>
    <t>Thiên Khôi tọa thủ tại Phụ Mẫu</t>
  </si>
  <si>
    <t>Thiên Khôi tọa thủ tại Phúc Đức</t>
  </si>
  <si>
    <t>Thiên Khôi tọa thủ tại Điền Trạch</t>
  </si>
  <si>
    <t>Thiên Khôi tọa thủ tại Quan Lộc</t>
  </si>
  <si>
    <t>Thiên Khôi tọa thủ tại Thiên Di</t>
  </si>
  <si>
    <t>Thiên Khôi tọa thủ tại Tật Ách</t>
  </si>
  <si>
    <t>Thiên Khôi tọa thủ tại Tài Bạch</t>
  </si>
  <si>
    <t>Thiên Khôi tọa thủ tại Tử Tức</t>
  </si>
  <si>
    <t>Thiên Khôi tọa thủ tại Phu Thê</t>
  </si>
  <si>
    <t>Thiên Khôi tọa thủ tại Huynh Đệ</t>
  </si>
  <si>
    <t>Thiên Việt tọa thủ tại Mệnh</t>
  </si>
  <si>
    <t>Thiên Việt tọa thủ tại Phúc Đức</t>
  </si>
  <si>
    <t>Thiên Việt tọa thủ tại Điền Trạch</t>
  </si>
  <si>
    <t>Thiên Việt tọa thủ tại Quan Lộc</t>
  </si>
  <si>
    <t>Thiên Việt tọa thủ tại Nô Bộc</t>
  </si>
  <si>
    <t>Thiên Việt tọa thủ tại Thiên Di</t>
  </si>
  <si>
    <t>Thiên Việt tọa thủ tại Tật Ách</t>
  </si>
  <si>
    <t>Thiên Việt tọa thủ tại Tài Bạch</t>
  </si>
  <si>
    <t>Thiên Việt tọa thủ tại Tử Tức</t>
  </si>
  <si>
    <t>Thiên Việt tọa thủ tại Phu Thê</t>
  </si>
  <si>
    <t>Thiên Việt tọa thủ tại Huynh Đệ</t>
  </si>
  <si>
    <t>Long Trì tọa thủ tại Mệnh</t>
  </si>
  <si>
    <t>Long Trì tọa thủ tại Phụ Mẫu</t>
  </si>
  <si>
    <t>Long Trì tọa thủ tại Phúc Đức</t>
  </si>
  <si>
    <t>Long Trì tọa thủ tại Điền Trạch</t>
  </si>
  <si>
    <t>Long Trì tọa thủ tại Quan Lộc</t>
  </si>
  <si>
    <t>Long Trì tọa thủ tại Nô Bộc</t>
  </si>
  <si>
    <t>Long Trì tọa thủ tại Thiên Di</t>
  </si>
  <si>
    <t>Long Trì tọa thủ tại Tật Ách</t>
  </si>
  <si>
    <t>Long Trì tọa thủ tại Tử Tức</t>
  </si>
  <si>
    <t>Long Trì tọa thủ tại Phu Thê</t>
  </si>
  <si>
    <t>Long Trì tọa thủ tại Huynh Đệ</t>
  </si>
  <si>
    <t>Phượng Các tọa thủ tại Mệnh</t>
  </si>
  <si>
    <t>Phượng Các tọa thủ tại Phụ Mẫu</t>
  </si>
  <si>
    <t>Phượng Các tọa thủ tại Phúc Đức</t>
  </si>
  <si>
    <t>Phượng Các tọa thủ tại Điền Trạch</t>
  </si>
  <si>
    <t>Phượng Các tọa thủ tại Nô Bộc</t>
  </si>
  <si>
    <t>Phượng Các tọa thủ tại Thiên Di</t>
  </si>
  <si>
    <t>Phượng Các tọa thủ tại Tật Ách</t>
  </si>
  <si>
    <t>Phượng Các tọa thủ tại Tài Bạch</t>
  </si>
  <si>
    <t>Phượng Các tọa thủ tại Tử Tức</t>
  </si>
  <si>
    <t>Phượng Các tọa thủ tại Phu Thê</t>
  </si>
  <si>
    <t>Phượng Các tọa thủ tại Huynh Đệ</t>
  </si>
  <si>
    <t>Giải Thần tọa thủ tại Mệnh</t>
  </si>
  <si>
    <t>Giải Thần tọa thủ tại Phụ Mẫu</t>
  </si>
  <si>
    <t>Giải Thần tọa thủ tại Phúc Đức</t>
  </si>
  <si>
    <t>Giải Thần tọa thủ tại Điền Trạch</t>
  </si>
  <si>
    <t>Giải Thần tọa thủ tại Nô Bộc</t>
  </si>
  <si>
    <t>Giải Thần tọa thủ tại Thiên Di</t>
  </si>
  <si>
    <t>Giải Thần tọa thủ tại Tật Ách</t>
  </si>
  <si>
    <t>Giải Thần tọa thủ tại Tài Bạch</t>
  </si>
  <si>
    <t>Giải Thần tọa thủ tại Tử Tức</t>
  </si>
  <si>
    <t>Giải Thần tọa thủ tại Phu Thê</t>
  </si>
  <si>
    <t>Giải Thần tọa thủ tại Huynh Đệ</t>
  </si>
  <si>
    <t>Thiên Quan tọa thủ tại Mệnh</t>
  </si>
  <si>
    <t>Thiên Quan tọa thủ tại Phụ Mẫu</t>
  </si>
  <si>
    <t>Thiên Quan tọa thủ tại Phúc Đức</t>
  </si>
  <si>
    <t>Thiên Quan tọa thủ tại Điền Trạch</t>
  </si>
  <si>
    <t>Thiên Quan tọa thủ tại Quan Lộc</t>
  </si>
  <si>
    <t>Thiên Quan tọa thủ tại Nô Bộc</t>
  </si>
  <si>
    <t>Thiên Quan tọa thủ tại Thiên Di</t>
  </si>
  <si>
    <t>Thiên Quan tọa thủ tại Tật Ách</t>
  </si>
  <si>
    <t>Thiên Quan tọa thủ tại Tài Bạch</t>
  </si>
  <si>
    <t>Thiên Quan tọa thủ tại Phu Thê</t>
  </si>
  <si>
    <t>Thiên Quan tọa thủ tại Huynh Đệ</t>
  </si>
  <si>
    <t>Thiên Phúc tọa thủ tại Mệnh</t>
  </si>
  <si>
    <t>Thiên Phúc tọa thủ tại Phúc Đức</t>
  </si>
  <si>
    <t>Thiên Phúc tọa thủ tại Điền Trạch</t>
  </si>
  <si>
    <t>Thiên Phúc tọa thủ tại Quan Lộc</t>
  </si>
  <si>
    <t>Thiên Phúc tọa thủ tại Nô Bộc</t>
  </si>
  <si>
    <t>Thiên Phúc tọa thủ tại Thiên Di</t>
  </si>
  <si>
    <t>Thiên Phúc tọa thủ tại Tật Ách</t>
  </si>
  <si>
    <t>Thiên Phúc tọa thủ tại Tài Bạch</t>
  </si>
  <si>
    <t>Thiên Phúc tọa thủ tại Tử Tức</t>
  </si>
  <si>
    <t>Thiên Phúc tọa thủ tại Phu Thê</t>
  </si>
  <si>
    <t>Thiên Phúc tọa thủ tại Huynh Đệ</t>
  </si>
  <si>
    <t>Quốc Ấn tọa thủ tại Mệnh</t>
  </si>
  <si>
    <t>Quốc Ấn tọa thủ tại Phụ Mẫu</t>
  </si>
  <si>
    <t>Quốc Ấn tọa thủ tại Phúc Đức</t>
  </si>
  <si>
    <t>Quốc Ấn tọa thủ tại Điền Trạch</t>
  </si>
  <si>
    <t>Quốc Ấn tọa thủ tại Nô Bộc</t>
  </si>
  <si>
    <t>Quốc Ấn tọa thủ tại Thiên Di</t>
  </si>
  <si>
    <t>Quốc Ấn tọa thủ tại Tật Ách</t>
  </si>
  <si>
    <t>Quốc Ấn tọa thủ tại Tài Bạch</t>
  </si>
  <si>
    <t>Quốc Ấn tọa thủ tại Tử Tức</t>
  </si>
  <si>
    <t>Quốc Ấn tọa thủ tại Phu Thê</t>
  </si>
  <si>
    <t>Quốc Ấn tọa thủ tại Huynh Đệ</t>
  </si>
  <si>
    <t>Đường Phù tọa thủ tại Mệnh</t>
  </si>
  <si>
    <t>Đường Phù tọa thủ tại Phúc Đức</t>
  </si>
  <si>
    <t>Đường Phù tọa thủ tại Điền Trạch</t>
  </si>
  <si>
    <t>Đường Phù tọa thủ tại Quan Lộc</t>
  </si>
  <si>
    <t>Đường Phù tọa thủ tại Nô Bộc</t>
  </si>
  <si>
    <t>Đường Phù tọa thủ tại Thiên Di</t>
  </si>
  <si>
    <t>Đường Phù tọa thủ tại Tật Ách</t>
  </si>
  <si>
    <t>Đường Phù tọa thủ tại Tài Bạch</t>
  </si>
  <si>
    <t>Đường Phù tọa thủ tại Tử Tức</t>
  </si>
  <si>
    <t>Đường Phù tọa thủ tại Phu Thê</t>
  </si>
  <si>
    <t>Đường Phù tọa thủ tại Huynh Đệ</t>
  </si>
  <si>
    <t>Thiên Mã tọa thủ tại Mệnh</t>
  </si>
  <si>
    <t>Thiên Mã tọa thủ tại Phụ Mẫu</t>
  </si>
  <si>
    <t>Thiên Mã tọa thủ tại Phúc Đức</t>
  </si>
  <si>
    <t>Thiên Mã tọa thủ tại Điền Trạch</t>
  </si>
  <si>
    <t>Thiên Mã tọa thủ tại Quan Lộc</t>
  </si>
  <si>
    <t>Thiên Mã tọa thủ tại Nô Bộc</t>
  </si>
  <si>
    <t>Thiên Mã tọa thủ tại Thiên Di</t>
  </si>
  <si>
    <t>Thiên Mã tọa thủ tại Tật Ách</t>
  </si>
  <si>
    <t>Thiên Mã tọa thủ tại Tài Bạch</t>
  </si>
  <si>
    <t>Thiên Mã tọa thủ tại Tử Tức</t>
  </si>
  <si>
    <t>Thiên Mã tọa thủ tại Huynh Đệ</t>
  </si>
  <si>
    <t>Hoa Cái tọa thủ tại Mệnh</t>
  </si>
  <si>
    <t>Hoa Cái tọa thủ tại Phụ Mẫu</t>
  </si>
  <si>
    <t>Hoa Cái tọa thủ tại Phúc Đức</t>
  </si>
  <si>
    <t>Hoa Cái tọa thủ tại Điền Trạch</t>
  </si>
  <si>
    <t>Hoa Cái tọa thủ tại Quan Lộc</t>
  </si>
  <si>
    <t>Hoa Cái tọa thủ tại Nô Bộc</t>
  </si>
  <si>
    <t>Hoa Cái tọa thủ tại Thiên Di</t>
  </si>
  <si>
    <t>Hoa Cái tọa thủ tại Tật Ách</t>
  </si>
  <si>
    <t>Hoa Cái tọa thủ tại Tài Bạch</t>
  </si>
  <si>
    <t>Hoa Cái tọa thủ tại Phu Thê</t>
  </si>
  <si>
    <t>Hoa Cái tọa thủ tại Huynh Đệ</t>
  </si>
  <si>
    <t>Đào Hoa tọa thủ tại Mệnh</t>
  </si>
  <si>
    <t>Đào Hoa tọa thủ tại Phụ Mẫu</t>
  </si>
  <si>
    <t>Đào Hoa tọa thủ tại Phúc Đức</t>
  </si>
  <si>
    <t>Đào Hoa tọa thủ tại Điền Trạch</t>
  </si>
  <si>
    <t>Đào Hoa tọa thủ tại Quan Lộc</t>
  </si>
  <si>
    <t>Đào Hoa tọa thủ tại Thiên Di</t>
  </si>
  <si>
    <t>Đào Hoa tọa thủ tại Tật Ách</t>
  </si>
  <si>
    <t>Đào Hoa tọa thủ tại Tài Bạch</t>
  </si>
  <si>
    <t>Đào Hoa tọa thủ tại Tử Tức</t>
  </si>
  <si>
    <t>Đào Hoa tọa thủ tại Phu Thê</t>
  </si>
  <si>
    <t>Đào Hoa tọa thủ tại Huynh Đệ</t>
  </si>
  <si>
    <t>Hồng Loan tọa thủ tại Mệnh</t>
  </si>
  <si>
    <t>Hồng Loan tọa thủ tại Phụ Mẫu</t>
  </si>
  <si>
    <t>Hồng Loan tọa thủ tại Phúc Đức</t>
  </si>
  <si>
    <t>Hồng Loan tọa thủ tại Điền Trạch</t>
  </si>
  <si>
    <t>Hồng Loan tọa thủ tại Quan Lộc</t>
  </si>
  <si>
    <t>Hồng Loan tọa thủ tại Nô Bộc</t>
  </si>
  <si>
    <t>Hồng Loan tọa thủ tại Thiên Di</t>
  </si>
  <si>
    <t>Hồng Loan tọa thủ tại Tật Ách</t>
  </si>
  <si>
    <t>Hồng Loan tọa thủ tại Tài Bạch</t>
  </si>
  <si>
    <t>Hồng Loan tọa thủ tại Phu Thê</t>
  </si>
  <si>
    <t>Hồng Loan tọa thủ tại Huynh Đệ</t>
  </si>
  <si>
    <t>Thiên Hỷ tọa thủ tại Mệnh</t>
  </si>
  <si>
    <t>Thiên Hỷ tọa thủ tại Phụ Mẫu</t>
  </si>
  <si>
    <t>Thiên Hỷ tọa thủ tại Phúc Đức</t>
  </si>
  <si>
    <t>Thiên Hỷ tọa thủ tại Quan Lộc</t>
  </si>
  <si>
    <t>Thiên Hỷ tọa thủ tại Nô Bộc</t>
  </si>
  <si>
    <t>Thiên Hỷ tọa thủ tại Thiên Di</t>
  </si>
  <si>
    <t>Thiên Hỷ tọa thủ tại Tật Ách</t>
  </si>
  <si>
    <t>Thiên Hỷ tọa thủ tại Tài Bạch</t>
  </si>
  <si>
    <t>Thiên Hỷ tọa thủ tại Tử Tức</t>
  </si>
  <si>
    <t>Thiên Hỷ tọa thủ tại Phu Thê</t>
  </si>
  <si>
    <t>Thiên Hỷ tọa thủ tại Huynh Đệ</t>
  </si>
  <si>
    <t>Thiên Riêu tọa thủ tại Mệnh</t>
  </si>
  <si>
    <t>Thiên Riêu tọa thủ tại Phụ Mẫu</t>
  </si>
  <si>
    <t>Thiên Riêu tọa thủ tại Phúc Đức</t>
  </si>
  <si>
    <t>Thiên Riêu tọa thủ tại Điền Trạch</t>
  </si>
  <si>
    <t>Thiên Riêu tọa thủ tại Nô Bộc</t>
  </si>
  <si>
    <t>Thiên Riêu tọa thủ tại Thiên Di</t>
  </si>
  <si>
    <t>Thiên Riêu tọa thủ tại Tật Ách</t>
  </si>
  <si>
    <t>Thiên Riêu tọa thủ tại Tài Bạch</t>
  </si>
  <si>
    <t>Thiên Riêu tọa thủ tại Tử Tức</t>
  </si>
  <si>
    <t>Thiên Riêu tọa thủ tại Phu Thê</t>
  </si>
  <si>
    <t>Thiên Riêu tọa thủ tại Huynh Đệ</t>
  </si>
  <si>
    <t>Thiên Y tọa thủ tại Mệnh</t>
  </si>
  <si>
    <t>Thiên Y tọa thủ tại Phụ Mẫu</t>
  </si>
  <si>
    <t>Thiên Y tọa thủ tại Phúc Đức</t>
  </si>
  <si>
    <t>Thiên Y tọa thủ tại Điền Trạch</t>
  </si>
  <si>
    <t>Thiên Y tọa thủ tại Nô Bộc</t>
  </si>
  <si>
    <t>Thiên Y tọa thủ tại Thiên Di</t>
  </si>
  <si>
    <t>Thiên Y tọa thủ tại Tật Ách</t>
  </si>
  <si>
    <t>Thiên Y tọa thủ tại Tài Bạch</t>
  </si>
  <si>
    <t>Thiên Y tọa thủ tại Tử Tức</t>
  </si>
  <si>
    <t>Thiên Y tọa thủ tại Phu Thê</t>
  </si>
  <si>
    <t>Thiên Y tọa thủ tại Huynh Đệ</t>
  </si>
  <si>
    <t>Thiên Hư tọa thủ tại Mệnh</t>
  </si>
  <si>
    <t>Thiên Hư tọa thủ tại Phụ Mẫu</t>
  </si>
  <si>
    <t>Thiên Hư tọa thủ tại Phúc Đức</t>
  </si>
  <si>
    <t>Thiên Hư tọa thủ tại Điền Trạch</t>
  </si>
  <si>
    <t>Thiên Hư tọa thủ tại Quan Lộc</t>
  </si>
  <si>
    <t>Thiên Hư tọa thủ tại Nô Bộc</t>
  </si>
  <si>
    <t>Thiên Hư tọa thủ tại Thiên Di</t>
  </si>
  <si>
    <t>Thiên Hư tọa thủ tại Tật Ách</t>
  </si>
  <si>
    <t>Thiên Hư tọa thủ tại Tài Bạch</t>
  </si>
  <si>
    <t>Thiên Hư tọa thủ tại Tử Tức</t>
  </si>
  <si>
    <t>Thiên Hư tọa thủ tại Huynh Đệ</t>
  </si>
  <si>
    <t>Thiên Khốc tọa thủ tại Mệnh</t>
  </si>
  <si>
    <t>Thiên Khốc tọa thủ tại Phụ Mẫu</t>
  </si>
  <si>
    <t>Thiên Khốc tọa thủ tại Phúc Đức</t>
  </si>
  <si>
    <t>Thiên Khốc tọa thủ tại Điền Trạch</t>
  </si>
  <si>
    <t>Thiên Khốc tọa thủ tại Quan Lộc</t>
  </si>
  <si>
    <t>Thiên Khốc tọa thủ tại Nô Bộc</t>
  </si>
  <si>
    <t>Thiên Khốc tọa thủ tại Thiên Di</t>
  </si>
  <si>
    <t>Thiên Khốc tọa thủ tại Tật Ách</t>
  </si>
  <si>
    <t>Thiên Khốc tọa thủ tại Tài Bạch</t>
  </si>
  <si>
    <t>Thiên Khốc tọa thủ tại Phu Thê</t>
  </si>
  <si>
    <t>Thiên Khốc tọa thủ tại Huynh Đệ</t>
  </si>
  <si>
    <t>Thiên Đức tọa thủ tại Mệnh</t>
  </si>
  <si>
    <t>Thiên Đức tọa thủ tại Phúc Đức</t>
  </si>
  <si>
    <t>Thiên Đức tọa thủ tại Điền Trạch</t>
  </si>
  <si>
    <t>Thiên Đức tọa thủ tại Quan Lộc</t>
  </si>
  <si>
    <t>Thiên Đức tọa thủ tại Nô Bộc</t>
  </si>
  <si>
    <t>Thiên Đức tọa thủ tại Thiên Di</t>
  </si>
  <si>
    <t>Thiên Đức tọa thủ tại Tật Ách</t>
  </si>
  <si>
    <t>Thiên Đức tọa thủ tại Tài Bạch</t>
  </si>
  <si>
    <t>Thiên Đức tọa thủ tại Tử Tức</t>
  </si>
  <si>
    <t>Thiên Đức tọa thủ tại Phu Thê</t>
  </si>
  <si>
    <t>Thiên Đức tọa thủ tại Huynh Đệ</t>
  </si>
  <si>
    <t>Nguyệt Đức tọa thủ tại Mệnh</t>
  </si>
  <si>
    <t>Nguyệt Đức tọa thủ tại Phụ Mẫu</t>
  </si>
  <si>
    <t>Nguyệt Đức tọa thủ tại Phúc Đức</t>
  </si>
  <si>
    <t>Nguyệt Đức tọa thủ tại Điền Trạch</t>
  </si>
  <si>
    <t>Nguyệt Đức tọa thủ tại Quan Lộc</t>
  </si>
  <si>
    <t>Nguyệt Đức tọa thủ tại Nô Bộc</t>
  </si>
  <si>
    <t>Nguyệt Đức tọa thủ tại Thiên Di</t>
  </si>
  <si>
    <t>Nguyệt Đức tọa thủ tại Tật Ách</t>
  </si>
  <si>
    <t>Nguyệt Đức tọa thủ tại Tài Bạch</t>
  </si>
  <si>
    <t>Nguyệt Đức tọa thủ tại Phu Thê</t>
  </si>
  <si>
    <t>Nguyệt Đức tọa thủ tại Huynh Đệ</t>
  </si>
  <si>
    <t>Thiên Thọ tọa thủ tại Mệnh</t>
  </si>
  <si>
    <t>Thiên Thọ tọa thủ tại Phụ Mẫu</t>
  </si>
  <si>
    <t>Thiên Thọ tọa thủ tại Phúc Đức</t>
  </si>
  <si>
    <t>Thiên Thọ tọa thủ tại Điền Trạch</t>
  </si>
  <si>
    <t>Thiên Thọ tọa thủ tại Quan Lộc</t>
  </si>
  <si>
    <t>Thiên Thọ tọa thủ tại Nô Bộc</t>
  </si>
  <si>
    <t>Thiên Thọ tọa thủ tại Thiên Di</t>
  </si>
  <si>
    <t>Thiên Thọ tọa thủ tại Tật Ách</t>
  </si>
  <si>
    <t>Thiên Thọ tọa thủ tại Tài Bạch</t>
  </si>
  <si>
    <t>Thiên Thọ tọa thủ tại Phu Thê</t>
  </si>
  <si>
    <t>Thiên Thọ tọa thủ tại Huynh Đệ</t>
  </si>
  <si>
    <t>Thiên Tài tọa thủ tại Mệnh</t>
  </si>
  <si>
    <t>Thiên Tài tọa thủ tại Phụ Mẫu</t>
  </si>
  <si>
    <t>Thiên Tài tọa thủ tại Phúc Đức</t>
  </si>
  <si>
    <t>Thiên Tài tọa thủ tại Điền Trạch</t>
  </si>
  <si>
    <t>Thiên Tài tọa thủ tại Quan Lộc</t>
  </si>
  <si>
    <t>Thiên Tài tọa thủ tại Nô Bộc</t>
  </si>
  <si>
    <t>Thiên Tài tọa thủ tại Thiên Di</t>
  </si>
  <si>
    <t>Thiên Tài tọa thủ tại Tật Ách</t>
  </si>
  <si>
    <t>Thiên Tài tọa thủ tại Tài Bạch</t>
  </si>
  <si>
    <t>Thiên Tài tọa thủ tại Tử Tức</t>
  </si>
  <si>
    <t>Thiên Tài tọa thủ tại Phu Thê</t>
  </si>
  <si>
    <t>Thiên Thương tọa thủ tại Mệnh</t>
  </si>
  <si>
    <t>Thiên Thương tọa thủ tại Phụ Mẫu</t>
  </si>
  <si>
    <t>Thiên Thương tọa thủ tại Phúc Đức</t>
  </si>
  <si>
    <t>Thiên Thương tọa thủ tại Điền Trạch</t>
  </si>
  <si>
    <t>Thiên Thương tọa thủ tại Quan Lộc</t>
  </si>
  <si>
    <t>Thiên Thương tọa thủ tại Thiên Di</t>
  </si>
  <si>
    <t>Thiên Thương tọa thủ tại Tật Ách</t>
  </si>
  <si>
    <t>Thiên Thương tọa thủ tại Tài Bạch</t>
  </si>
  <si>
    <t>Thiên Thương tọa thủ tại Tử Tức</t>
  </si>
  <si>
    <t>Thiên Thương tọa thủ tại Phu Thê</t>
  </si>
  <si>
    <t>Thiên Thương tọa thủ tại Huynh Đệ</t>
  </si>
  <si>
    <t>Thiên Sứ tọa thủ tại Mệnh</t>
  </si>
  <si>
    <t>Thiên Sứ tọa thủ tại Phụ Mẫu</t>
  </si>
  <si>
    <t>Thiên Sứ tọa thủ tại Phúc Đức</t>
  </si>
  <si>
    <t>Thiên Sứ tọa thủ tại Điền Trạch</t>
  </si>
  <si>
    <t>Thiên Sứ tọa thủ tại Quan Lộc</t>
  </si>
  <si>
    <t>Thiên Sứ tọa thủ tại Nô Bộc</t>
  </si>
  <si>
    <t>Thiên Sứ tọa thủ tại Thiên Di</t>
  </si>
  <si>
    <t>Thiên Sứ tọa thủ tại Tài Bạch</t>
  </si>
  <si>
    <t>Thiên Sứ tọa thủ tại Tử Tức</t>
  </si>
  <si>
    <t>Thiên Sứ tọa thủ tại Phu Thê</t>
  </si>
  <si>
    <t>Thiên Sứ tọa thủ tại Huynh Đệ</t>
  </si>
  <si>
    <t>Thiên La tọa thủ tại Mệnh</t>
  </si>
  <si>
    <t>Thiên La tọa thủ tại Phụ Mẫu</t>
  </si>
  <si>
    <t>Thiên La tọa thủ tại Phúc Đức</t>
  </si>
  <si>
    <t>Thiên La tọa thủ tại Điền Trạch</t>
  </si>
  <si>
    <t>Thiên La tọa thủ tại Quan Lộc</t>
  </si>
  <si>
    <t>Thiên La tọa thủ tại Nô Bộc</t>
  </si>
  <si>
    <t>Thiên La tọa thủ tại Thiên Di</t>
  </si>
  <si>
    <t>Thiên La tọa thủ tại Tật Ách</t>
  </si>
  <si>
    <t>Thiên La tọa thủ tại Tài Bạch</t>
  </si>
  <si>
    <t>Thiên La tọa thủ tại Phu Thê</t>
  </si>
  <si>
    <t>Thiên La tọa thủ tại Huynh Đệ</t>
  </si>
  <si>
    <t>Địa Võng tọa thủ tại Mệnh</t>
  </si>
  <si>
    <t>Địa Võng tọa thủ tại Phụ Mẫu</t>
  </si>
  <si>
    <t>Địa Võng tọa thủ tại Phúc Đức</t>
  </si>
  <si>
    <t>Địa Võng tọa thủ tại Quan Lộc</t>
  </si>
  <si>
    <t>Địa Võng tọa thủ tại Nô Bộc</t>
  </si>
  <si>
    <t>Địa Võng tọa thủ tại Thiên Di</t>
  </si>
  <si>
    <t>Địa Võng tọa thủ tại Tật Ách</t>
  </si>
  <si>
    <t>Địa Võng tọa thủ tại Tài Bạch</t>
  </si>
  <si>
    <t>Địa Võng tọa thủ tại Tử Tức</t>
  </si>
  <si>
    <t>Địa Võng tọa thủ tại Phu Thê</t>
  </si>
  <si>
    <t>Địa Võng tọa thủ tại Huynh Đệ</t>
  </si>
  <si>
    <t>Hóa Lộc tọa thủ tại Mệnh</t>
  </si>
  <si>
    <t>Hóa Lộc tọa thủ tại Phụ Mẫu</t>
  </si>
  <si>
    <t>Hóa Lộc tọa thủ tại Phúc Đức</t>
  </si>
  <si>
    <t>Hóa Lộc tọa thủ tại Quan Lộc</t>
  </si>
  <si>
    <t>Hóa Lộc tọa thủ tại Nô Bộc</t>
  </si>
  <si>
    <t>Hóa Lộc tọa thủ tại Thiên Di</t>
  </si>
  <si>
    <t>Hóa Lộc tọa thủ tại Tật Ách</t>
  </si>
  <si>
    <t>Hóa Lộc tọa thủ tại Tài Bạch</t>
  </si>
  <si>
    <t>Hóa Lộc tọa thủ tại Tử Tức</t>
  </si>
  <si>
    <t>Hóa Lộc tọa thủ tại Phu Thê</t>
  </si>
  <si>
    <t>Hóa Lộc tọa thủ tại Huynh Đệ</t>
  </si>
  <si>
    <t>Hóa Quyền tọa thủ tại Mệnh</t>
  </si>
  <si>
    <t>Hóa Quyền tọa thủ tại Phụ Mẫu</t>
  </si>
  <si>
    <t>Hóa Quyền tọa thủ tại Phúc Đức</t>
  </si>
  <si>
    <t>Hóa Quyền tọa thủ tại Quan Lộc</t>
  </si>
  <si>
    <t>Hóa Quyền tọa thủ tại Nô Bộc</t>
  </si>
  <si>
    <t>Hóa Quyền tọa thủ tại Thiên Di</t>
  </si>
  <si>
    <t>Hóa Quyền tọa thủ tại Tật Ách</t>
  </si>
  <si>
    <t>Hóa Quyền tọa thủ tại Tài Bạch</t>
  </si>
  <si>
    <t>Hóa Quyền tọa thủ tại Tử Tức</t>
  </si>
  <si>
    <t>Hóa Quyền tọa thủ tại Phu Thê</t>
  </si>
  <si>
    <t>Hóa Quyền tọa thủ tại Huynh Đệ</t>
  </si>
  <si>
    <t>Hóa Khoa tọa thủ tại Mệnh</t>
  </si>
  <si>
    <t>Hóa Khoa tọa thủ tại Phụ Mẫu</t>
  </si>
  <si>
    <t>Hóa Khoa tọa thủ tại Phúc Đức</t>
  </si>
  <si>
    <t>Hóa Khoa tọa thủ tại Điền Trạch</t>
  </si>
  <si>
    <t>Hóa Khoa tọa thủ tại Nô Bộc</t>
  </si>
  <si>
    <t>Hóa Khoa tọa thủ tại Thiên Di</t>
  </si>
  <si>
    <t>Hóa Khoa tọa thủ tại Tật Ách</t>
  </si>
  <si>
    <t>Hóa Khoa tọa thủ tại Tài Bạch</t>
  </si>
  <si>
    <t>Hóa Khoa tọa thủ tại Tử Tức</t>
  </si>
  <si>
    <t>Hóa Khoa tọa thủ tại Phu Thê</t>
  </si>
  <si>
    <t>Hóa Khoa tọa thủ tại Huynh Đệ</t>
  </si>
  <si>
    <t>Hóa Kỵ tọa thủ tại Mệnh</t>
  </si>
  <si>
    <t>Hóa Kỵ tọa thủ tại Phụ Mẫu</t>
  </si>
  <si>
    <t>Hóa Kỵ tọa thủ tại Phúc Đức</t>
  </si>
  <si>
    <t>Hóa Kỵ tọa thủ tại Điền Trạch</t>
  </si>
  <si>
    <t>Hóa Kỵ tọa thủ tại Quan Lộc</t>
  </si>
  <si>
    <t>Hóa Kỵ tọa thủ tại Nô Bộc</t>
  </si>
  <si>
    <t>Hóa Kỵ tọa thủ tại Thiên Di</t>
  </si>
  <si>
    <t>Hóa Kỵ tọa thủ tại Tật Ách</t>
  </si>
  <si>
    <t>Hóa Kỵ tọa thủ tại Tài Bạch</t>
  </si>
  <si>
    <t>Hóa Kỵ tọa thủ tại Tử Tức</t>
  </si>
  <si>
    <t>Hóa Kỵ tọa thủ tại Phu Thê</t>
  </si>
  <si>
    <t>Lộc Tồn tọa thủ tại Mệnh</t>
  </si>
  <si>
    <t>Lộc Tồn tọa thủ tại Phụ Mẫu</t>
  </si>
  <si>
    <t>Lộc Tồn tọa thủ tại Phúc Đức</t>
  </si>
  <si>
    <t>Lộc Tồn tọa thủ tại Điền Trạch</t>
  </si>
  <si>
    <t>Lộc Tồn tọa thủ tại Quan Lộc</t>
  </si>
  <si>
    <t>Lộc Tồn tọa thủ tại Nô Bộc</t>
  </si>
  <si>
    <t>Lộc Tồn tọa thủ tại Thiên Di</t>
  </si>
  <si>
    <t>Lộc Tồn tọa thủ tại Tật Ách</t>
  </si>
  <si>
    <t>Lộc Tồn tọa thủ tại Tử Tức</t>
  </si>
  <si>
    <t>Lộc Tồn tọa thủ tại Phu Thê</t>
  </si>
  <si>
    <t>Lộc Tồn tọa thủ tại Huynh Đệ</t>
  </si>
  <si>
    <t>Kình Dương tọa thủ tại Mệnh</t>
  </si>
  <si>
    <t>Kình Dương tọa thủ tại Phụ Mẫu</t>
  </si>
  <si>
    <t>Kình Dương tọa thủ tại Phúc Đức</t>
  </si>
  <si>
    <t>Kình Dương tọa thủ tại Điền Trạch</t>
  </si>
  <si>
    <t>Kình Dương tọa thủ tại Quan Lộc</t>
  </si>
  <si>
    <t>Kình Dương tọa thủ tại Nô Bộc</t>
  </si>
  <si>
    <t>Kình Dương tọa thủ tại Thiên Di</t>
  </si>
  <si>
    <t>Kình Dương tọa thủ tại Tật Ách</t>
  </si>
  <si>
    <t>Kình Dương tọa thủ tại Tài Bạch</t>
  </si>
  <si>
    <t>Kình Dương tọa thủ tại Phu Thê</t>
  </si>
  <si>
    <t>Kình Dương tọa thủ tại Huynh Đệ</t>
  </si>
  <si>
    <t>Đà La tọa thủ tại Mệnh</t>
  </si>
  <si>
    <t>Đà La tọa thủ tại Phụ Mẫu</t>
  </si>
  <si>
    <t>Đà La tọa thủ tại Phúc Đức</t>
  </si>
  <si>
    <t>Đà La tọa thủ tại Điền Trạch</t>
  </si>
  <si>
    <t>Đà La tọa thủ tại Quan Lộc</t>
  </si>
  <si>
    <t>Đà La tọa thủ tại Nô Bộc</t>
  </si>
  <si>
    <t>Đà La tọa thủ tại Thiên Di</t>
  </si>
  <si>
    <t>Đà La tọa thủ tại Tài Bạch</t>
  </si>
  <si>
    <t>Đà La tọa thủ tại Tử Tức</t>
  </si>
  <si>
    <t>Đà La tọa thủ tại Phu Thê</t>
  </si>
  <si>
    <t>Đà La tọa thủ tại Huynh Đệ</t>
  </si>
  <si>
    <t>Thiên Không tọa thủ tại Mệnh</t>
  </si>
  <si>
    <t>Thiên Không tọa thủ tại Phụ Mẫu</t>
  </si>
  <si>
    <t>Thiên Không tọa thủ tại Phúc Đức</t>
  </si>
  <si>
    <t>Thiên Không tọa thủ tại Điền Trạch</t>
  </si>
  <si>
    <t>Thiên Không tọa thủ tại Quan Lộc</t>
  </si>
  <si>
    <t>Thiên Không tọa thủ tại Thiên Di</t>
  </si>
  <si>
    <t>Thiên Không tọa thủ tại Tật Ách</t>
  </si>
  <si>
    <t>Thiên Không tọa thủ tại Tài Bạch</t>
  </si>
  <si>
    <t>Thiên Không tọa thủ tại Tử Tức</t>
  </si>
  <si>
    <t>Thiên Không tọa thủ tại Phu Thê</t>
  </si>
  <si>
    <t>Thiên Không tọa thủ tại Huynh Đệ</t>
  </si>
  <si>
    <t>Địa Không tọa thủ tại Mệnh</t>
  </si>
  <si>
    <t>Địa Không tọa thủ tại Phụ Mẫu</t>
  </si>
  <si>
    <t>Địa Không tọa thủ tại Phúc Đức</t>
  </si>
  <si>
    <t>Địa Không tọa thủ tại Điền Trạch</t>
  </si>
  <si>
    <t>Địa Không tọa thủ tại Quan Lộc</t>
  </si>
  <si>
    <t>Địa Không tọa thủ tại Nô Bộc</t>
  </si>
  <si>
    <t>Địa Không tọa thủ tại Thiên Di</t>
  </si>
  <si>
    <t>Địa Không tọa thủ tại Tật Ách</t>
  </si>
  <si>
    <t>Địa Không tọa thủ tại Tài Bạch</t>
  </si>
  <si>
    <t>Địa Không tọa thủ tại Tử Tức</t>
  </si>
  <si>
    <t>Địa Không tọa thủ tại Phu Thê</t>
  </si>
  <si>
    <t>Địa Kiếp tọa thủ tại Mệnh</t>
  </si>
  <si>
    <t>Địa Kiếp tọa thủ tại Phụ Mẫu</t>
  </si>
  <si>
    <t>Địa Kiếp tọa thủ tại Phúc Đức</t>
  </si>
  <si>
    <t>Địa Kiếp tọa thủ tại Điền Trạch</t>
  </si>
  <si>
    <t>Địa Kiếp tọa thủ tại Quan Lộc</t>
  </si>
  <si>
    <t>Địa Kiếp tọa thủ tại Nô Bộc</t>
  </si>
  <si>
    <t>Địa Kiếp tọa thủ tại Thiên Di</t>
  </si>
  <si>
    <t>Địa Kiếp tọa thủ tại Tật Ách</t>
  </si>
  <si>
    <t>Địa Kiếp tọa thủ tại Tài Bạch</t>
  </si>
  <si>
    <t>Địa Kiếp tọa thủ tại Phu Thê</t>
  </si>
  <si>
    <t>Địa Kiếp tọa thủ tại Huynh Đệ</t>
  </si>
  <si>
    <t>Hỏa Tinh tọa thủ tại Mệnh</t>
  </si>
  <si>
    <t>Hỏa Tinh tọa thủ tại Phụ Mẫu</t>
  </si>
  <si>
    <t>Hỏa Tinh tọa thủ tại Phúc Đức</t>
  </si>
  <si>
    <t>Hỏa Tinh tọa thủ tại Điền Trạch</t>
  </si>
  <si>
    <t>Hỏa Tinh tọa thủ tại Quan Lộc</t>
  </si>
  <si>
    <t>Hỏa Tinh tọa thủ tại Nô Bộc</t>
  </si>
  <si>
    <t>Hỏa Tinh tọa thủ tại Thiên Di</t>
  </si>
  <si>
    <t>Hỏa Tinh tọa thủ tại Tật Ách</t>
  </si>
  <si>
    <t>Hỏa Tinh tọa thủ tại Tài Bạch</t>
  </si>
  <si>
    <t>Hỏa Tinh tọa thủ tại Phu Thê</t>
  </si>
  <si>
    <t>Hỏa Tinh tọa thủ tại Huynh Đệ</t>
  </si>
  <si>
    <t>Linh Tinh tọa thủ tại Mệnh</t>
  </si>
  <si>
    <t>Linh Tinh tọa thủ tại Phụ Mẫu</t>
  </si>
  <si>
    <t>Linh Tinh tọa thủ tại Phúc Đức</t>
  </si>
  <si>
    <t>Linh Tinh tọa thủ tại Điền Trạch</t>
  </si>
  <si>
    <t>Linh Tinh tọa thủ tại Quan Lộc</t>
  </si>
  <si>
    <t>Linh Tinh tọa thủ tại Nô Bộc</t>
  </si>
  <si>
    <t>Linh Tinh tọa thủ tại Thiên Di</t>
  </si>
  <si>
    <t>Linh Tinh tọa thủ tại Tật Ách</t>
  </si>
  <si>
    <t>Linh Tinh tọa thủ tại Tử Tức</t>
  </si>
  <si>
    <t>Linh Tinh tọa thủ tại Phu Thê</t>
  </si>
  <si>
    <t>Linh Tinh tọa thủ tại Huynh Đệ</t>
  </si>
  <si>
    <t>Thiên Diêu tọa thủ tại Mệnh</t>
  </si>
  <si>
    <t>Thiên Diêu tọa thủ tại Phụ Mẫu</t>
  </si>
  <si>
    <t>Thiên Diêu tọa thủ tại Phúc Đức</t>
  </si>
  <si>
    <t>Thiên Diêu tọa thủ tại Điền Trạch</t>
  </si>
  <si>
    <t>Thiên Diêu tọa thủ tại Quan Lộc</t>
  </si>
  <si>
    <t>Thiên Diêu tọa thủ tại Nô Bộc</t>
  </si>
  <si>
    <t>Thiên Diêu tọa thủ tại Thiên Di</t>
  </si>
  <si>
    <t>Thiên Diêu tọa thủ tại Tật Ách</t>
  </si>
  <si>
    <t>Thiên Diêu tọa thủ tại Tài Bạch</t>
  </si>
  <si>
    <t>Thiên Diêu tọa thủ tại Tử Tức</t>
  </si>
  <si>
    <t>Thiên Diêu tọa thủ tại Phu Thê</t>
  </si>
  <si>
    <t>Thiên Diêu tọa thủ tại Huynh Đệ</t>
  </si>
  <si>
    <t>Bạch Hổ tọa thủ tại Mệnh</t>
  </si>
  <si>
    <t>Bạch Hổ tọa thủ tại Phụ Mẫu</t>
  </si>
  <si>
    <t>Bạch Hổ tọa thủ tại Phúc Đức</t>
  </si>
  <si>
    <t>Bạch Hổ tọa thủ tại Điền Trạch</t>
  </si>
  <si>
    <t>Bạch Hổ tọa thủ tại Quan Lộc</t>
  </si>
  <si>
    <t>Bạch Hổ tọa thủ tại Nô Bộc</t>
  </si>
  <si>
    <t>Bạch Hổ tọa thủ tại Thiên Di</t>
  </si>
  <si>
    <t>Bạch Hổ tọa thủ tại Tật Ách</t>
  </si>
  <si>
    <t>Bạch Hổ tọa thủ tại Tài Bạch</t>
  </si>
  <si>
    <t>Bạch Hổ tọa thủ tại Phu Thê</t>
  </si>
  <si>
    <t>Bạch Hổ tọa thủ tại Huynh Đệ</t>
  </si>
  <si>
    <t>Thiên Hình tọa thủ tại Mệnh</t>
  </si>
  <si>
    <t>Thiên Hình tọa thủ tại Phụ Mẫu</t>
  </si>
  <si>
    <t>Thiên Hình tọa thủ tại Phúc Đức</t>
  </si>
  <si>
    <t>Thiên Hình tọa thủ tại Điền Trạch</t>
  </si>
  <si>
    <t>Thiên Hình tọa thủ tại Quan Lộc</t>
  </si>
  <si>
    <t>Thiên Hình tọa thủ tại Nô Bộc</t>
  </si>
  <si>
    <t>Thiên Hình tọa thủ tại Thiên Di</t>
  </si>
  <si>
    <t>Thiên Hình tọa thủ tại Tật Ách</t>
  </si>
  <si>
    <t>Thiên Hình tọa thủ tại Tài Bạch</t>
  </si>
  <si>
    <t>Thiên Hình tọa thủ tại Phu Thê</t>
  </si>
  <si>
    <t>Thiên Hình tọa thủ tại Huynh Đệ</t>
  </si>
  <si>
    <t>Thiên Quý tọa thủ tại Mệnh</t>
  </si>
  <si>
    <t>Thiên Quý tọa thủ tại Phụ Mẫu</t>
  </si>
  <si>
    <t>Thiên Quý tọa thủ tại Phúc Đức</t>
  </si>
  <si>
    <t>Thiên Quý tọa thủ tại Quan Lộc</t>
  </si>
  <si>
    <t>Thiên Quý tọa thủ tại Nô Bộc</t>
  </si>
  <si>
    <t>Thiên Quý tọa thủ tại Thiên Di</t>
  </si>
  <si>
    <t>Thiên Quý tọa thủ tại Tật Ách</t>
  </si>
  <si>
    <t>Thiên Quý tọa thủ tại Tài Bạch</t>
  </si>
  <si>
    <t>Thiên Quý tọa thủ tại Tử Tức</t>
  </si>
  <si>
    <t>Thiên Quý tọa thủ tại Phu Thê</t>
  </si>
  <si>
    <t>Thiên Quý tọa thủ tại Huynh Đệ</t>
  </si>
  <si>
    <t>Ân Quang tọa thủ tại Mệnh</t>
  </si>
  <si>
    <t>Ân Quang tọa thủ tại Phụ Mẫu</t>
  </si>
  <si>
    <t>Ân Quang tọa thủ tại Phúc Đức</t>
  </si>
  <si>
    <t>Ân Quang tọa thủ tại Quan Lộc</t>
  </si>
  <si>
    <t>Ân Quang tọa thủ tại Nô Bộc</t>
  </si>
  <si>
    <t>Ân Quang tọa thủ tại Thiên Di</t>
  </si>
  <si>
    <t>Ân Quang tọa thủ tại Tật Ách</t>
  </si>
  <si>
    <t>Ân Quang tọa thủ tại Tài Bạch</t>
  </si>
  <si>
    <t>Ân Quang tọa thủ tại Tử Tức</t>
  </si>
  <si>
    <t>Ân Quang tọa thủ tại Phu Thê</t>
  </si>
  <si>
    <t>Ân Quang tọa thủ tại Huynh Đệ</t>
  </si>
  <si>
    <t>Thiếu Dương tọa thủ tại Mệnh</t>
  </si>
  <si>
    <t>Thiếu Dương tọa thủ tại Phụ Mẫu</t>
  </si>
  <si>
    <t>Thiếu Dương tọa thủ tại Phúc Đức</t>
  </si>
  <si>
    <t>Thiếu Dương tọa thủ tại Điền Trạch</t>
  </si>
  <si>
    <t>Thiếu Dương tọa thủ tại Quan Lộc</t>
  </si>
  <si>
    <t>Thiếu Dương tọa thủ tại Thiên Di</t>
  </si>
  <si>
    <t>Thiếu Dương tọa thủ tại Tật Ách</t>
  </si>
  <si>
    <t>Thiếu Dương tọa thủ tại Tài Bạch</t>
  </si>
  <si>
    <t>Thiếu Dương tọa thủ tại Tử Tức</t>
  </si>
  <si>
    <t>Thiếu Dương tọa thủ tại Phu Thê</t>
  </si>
  <si>
    <t>Thiếu Dương tọa thủ tại Huynh Đệ</t>
  </si>
  <si>
    <t>Thiếu Âm tọa thủ tại Mệnh</t>
  </si>
  <si>
    <t>Thiếu Âm tọa thủ tại Phụ Mẫu</t>
  </si>
  <si>
    <t>Thiếu Âm tọa thủ tại Phúc Đức</t>
  </si>
  <si>
    <t>Thiếu Âm tọa thủ tại Điền Trạch</t>
  </si>
  <si>
    <t>Thiếu Âm tọa thủ tại Quan Lộc</t>
  </si>
  <si>
    <t>Thiếu Âm tọa thủ tại Nô Bộc</t>
  </si>
  <si>
    <t>Thiếu Âm tọa thủ tại Thiên Di</t>
  </si>
  <si>
    <t>Thiếu Âm tọa thủ tại Tài Bạch</t>
  </si>
  <si>
    <t>Thiếu Âm tọa thủ tại Tử Tức</t>
  </si>
  <si>
    <t>Thiếu Âm tọa thủ tại Phu Thê</t>
  </si>
  <si>
    <t>Thiếu Âm tọa thủ tại Huynh Đệ</t>
  </si>
  <si>
    <t>Tam Thai tọa thủ tại Mệnh</t>
  </si>
  <si>
    <t>Tam Thai tọa thủ tại Phụ Mẫu</t>
  </si>
  <si>
    <t>Tam Thai tọa thủ tại Phúc Đức</t>
  </si>
  <si>
    <t>Tam Thai tọa thủ tại Điền Trạch</t>
  </si>
  <si>
    <t>Tam Thai tọa thủ tại Nô Bộc</t>
  </si>
  <si>
    <t>Tam Thai tọa thủ tại Thiên Di</t>
  </si>
  <si>
    <t>Tam Thai tọa thủ tại Tật Ách</t>
  </si>
  <si>
    <t>Tam Thai tọa thủ tại Tài Bạch</t>
  </si>
  <si>
    <t>Tam Thai tọa thủ tại Tử Tức</t>
  </si>
  <si>
    <t>Tam Thai tọa thủ tại Phu Thê</t>
  </si>
  <si>
    <t>Tam Thai tọa thủ tại Huynh Đệ</t>
  </si>
  <si>
    <t>Bát Tọa tọa thủ tại Mệnh</t>
  </si>
  <si>
    <t>Bát Tọa tọa thủ tại Phụ Mẫu</t>
  </si>
  <si>
    <t>Bát Tọa tọa thủ tại Phúc Đức</t>
  </si>
  <si>
    <t>Bát Tọa tọa thủ tại Điền Trạch</t>
  </si>
  <si>
    <t>Bát Tọa tọa thủ tại Quan Lộc</t>
  </si>
  <si>
    <t>Bát Tọa tọa thủ tại Nô Bộc</t>
  </si>
  <si>
    <t>Bát Tọa tọa thủ tại Thiên Di</t>
  </si>
  <si>
    <t>Bát Tọa tọa thủ tại Tật Ách</t>
  </si>
  <si>
    <t>Bát Tọa tọa thủ tại Tử Tức</t>
  </si>
  <si>
    <t>Bát Tọa tọa thủ tại Phu Thê</t>
  </si>
  <si>
    <t>Bát Tọa tọa thủ tại Huynh Đệ</t>
  </si>
  <si>
    <t>Thiên Trù tọa thủ tại Mệnh</t>
  </si>
  <si>
    <t>Thiên Trù tọa thủ tại Phụ Mẫu</t>
  </si>
  <si>
    <t>Thiên Trù tọa thủ tại Phúc Đức</t>
  </si>
  <si>
    <t>Thiên Trù tọa thủ tại Điền Trạch</t>
  </si>
  <si>
    <t>Thiên Trù tọa thủ tại Quan Lộc</t>
  </si>
  <si>
    <t>Thiên Trù tọa thủ tại Nô Bộc</t>
  </si>
  <si>
    <t>Thiên Trù tọa thủ tại Thiên Di</t>
  </si>
  <si>
    <t>Thiên Trù tọa thủ tại Tật Ách</t>
  </si>
  <si>
    <t>Thiên Trù tọa thủ tại Tài Bạch</t>
  </si>
  <si>
    <t>Thiên Trù tọa thủ tại Tử Tức</t>
  </si>
  <si>
    <t>Thiên Trù tọa thủ tại Phu Thê</t>
  </si>
  <si>
    <t>Lưu Hà tọa thủ tại Mệnh</t>
  </si>
  <si>
    <t>Lưu Hà tọa thủ tại Phụ Mẫu</t>
  </si>
  <si>
    <t>Lưu Hà tọa thủ tại Phúc Đức</t>
  </si>
  <si>
    <t>Lưu Hà tọa thủ tại Quan Lộc</t>
  </si>
  <si>
    <t>Lưu Hà tọa thủ tại Nô Bộc</t>
  </si>
  <si>
    <t>Lưu Hà tọa thủ tại Thiên Di</t>
  </si>
  <si>
    <t>Lưu Hà tọa thủ tại Tật Ách</t>
  </si>
  <si>
    <t>Lưu Hà tọa thủ tại Tài Bạch</t>
  </si>
  <si>
    <t>Lưu Hà tọa thủ tại Tử Tức</t>
  </si>
  <si>
    <t>Lưu Hà tọa thủ tại Phu Thê</t>
  </si>
  <si>
    <t>Lưu Hà tọa thủ tại Huynh Đệ</t>
  </si>
  <si>
    <t>Thiên Sát tọa thủ tại Mệnh</t>
  </si>
  <si>
    <t>Thiên Sát tọa thủ tại Phụ Mẫu</t>
  </si>
  <si>
    <t>Thiên Sát tọa thủ tại Phúc Đức</t>
  </si>
  <si>
    <t>Thiên Sát tọa thủ tại Điền Trạch</t>
  </si>
  <si>
    <t>Thiên Sát tọa thủ tại Quan Lộc</t>
  </si>
  <si>
    <t>Thiên Sát tọa thủ tại Nô Bộc</t>
  </si>
  <si>
    <t>Thiên Sát tọa thủ tại Thiên Di</t>
  </si>
  <si>
    <t>Thiên Sát tọa thủ tại Tật Ách</t>
  </si>
  <si>
    <t>Thiên Sát tọa thủ tại Tài Bạch</t>
  </si>
  <si>
    <t>Thiên Sát tọa thủ tại Tử Tức</t>
  </si>
  <si>
    <t>Thiên Sát tọa thủ tại Phu Thê</t>
  </si>
  <si>
    <t>Thiên Sát tọa thủ tại Huynh Đệ</t>
  </si>
  <si>
    <t>Phong Cáo tọa thủ tại Mệnh</t>
  </si>
  <si>
    <t>Phong Cáo tọa thủ tại Phụ Mẫu</t>
  </si>
  <si>
    <t>Phong Cáo tọa thủ tại Phúc Đức</t>
  </si>
  <si>
    <t>Phong Cáo tọa thủ tại Điền Trạch</t>
  </si>
  <si>
    <t>Phong Cáo tọa thủ tại Quan Lộc</t>
  </si>
  <si>
    <t>Phong Cáo tọa thủ tại Nô Bộc</t>
  </si>
  <si>
    <t>Phong Cáo tọa thủ tại Thiên Di</t>
  </si>
  <si>
    <t>Phong Cáo tọa thủ tại Tật Ách</t>
  </si>
  <si>
    <t>Phong Cáo tọa thủ tại Tài Bạch</t>
  </si>
  <si>
    <t>Phong Cáo tọa thủ tại Phu Thê</t>
  </si>
  <si>
    <t>Phong Cáo tọa thủ tại Huynh Đệ</t>
  </si>
  <si>
    <t>Thiên Giải tọa thủ tại Mệnh</t>
  </si>
  <si>
    <t>Thiên Giải tọa thủ tại Phụ Mẫu</t>
  </si>
  <si>
    <t>Thiên Giải tọa thủ tại Phúc Đức</t>
  </si>
  <si>
    <t>Thiên Giải tọa thủ tại Điền Trạch</t>
  </si>
  <si>
    <t>Thiên Giải tọa thủ tại Quan Lộc</t>
  </si>
  <si>
    <t>Thiên Giải tọa thủ tại Nô Bộc</t>
  </si>
  <si>
    <t>Thiên Giải tọa thủ tại Thiên Di</t>
  </si>
  <si>
    <t>Thiên Giải tọa thủ tại Tật Ách</t>
  </si>
  <si>
    <t>Thiên Giải tọa thủ tại Tài Bạch</t>
  </si>
  <si>
    <t>Thiên Giải tọa thủ tại Tử Tức</t>
  </si>
  <si>
    <t>Thiên Giải tọa thủ tại Phu Thê</t>
  </si>
  <si>
    <t>Thiên Quang tọa thủ tại Mệnh</t>
  </si>
  <si>
    <t>Thiên Quang tọa thủ tại Phụ Mẫu</t>
  </si>
  <si>
    <t>Thiên Quang tọa thủ tại Phúc Đức</t>
  </si>
  <si>
    <t>Thiên Quang tọa thủ tại Điền Trạch</t>
  </si>
  <si>
    <t>Thiên Quang tọa thủ tại Quan Lộc</t>
  </si>
  <si>
    <t>Thiên Quang tọa thủ tại Nô Bộc</t>
  </si>
  <si>
    <t>Thiên Quang tọa thủ tại Thiên Di</t>
  </si>
  <si>
    <t>Thiên Quang tọa thủ tại Tật Ách</t>
  </si>
  <si>
    <t>Thiên Quang tọa thủ tại Tài Bạch</t>
  </si>
  <si>
    <t>Thiên Quang tọa thủ tại Tử Tức</t>
  </si>
  <si>
    <t>Thiên Quang tọa thủ tại Phu Thê</t>
  </si>
  <si>
    <t>Thiên Quang tọa thủ tại Huynh Đệ</t>
  </si>
  <si>
    <t>Tang Môn tọa thủ tại Mệnh</t>
  </si>
  <si>
    <t>Tang Môn tọa thủ tại Phụ Mẫu</t>
  </si>
  <si>
    <t>Tang Môn tọa thủ tại Phúc Đức</t>
  </si>
  <si>
    <t>Tang Môn tọa thủ tại Quan Lộc</t>
  </si>
  <si>
    <t>Tang Môn tọa thủ tại Nô Bộc</t>
  </si>
  <si>
    <t>Tang Môn tọa thủ tại Thiên Di</t>
  </si>
  <si>
    <t>Tang Môn tọa thủ tại Tật Ách</t>
  </si>
  <si>
    <t>Tang Môn tọa thủ tại Tài Bạch</t>
  </si>
  <si>
    <t>Tang Môn tọa thủ tại Tử Tức</t>
  </si>
  <si>
    <t>Tang Môn tọa thủ tại Phu Thê</t>
  </si>
  <si>
    <t>Tang Môn tọa thủ tại Huynh Đệ</t>
  </si>
  <si>
    <t>Địa Giải tọa thủ tại Mệnh</t>
  </si>
  <si>
    <t>Địa Giải tọa thủ tại Phụ Mẫu</t>
  </si>
  <si>
    <t>Địa Giải tọa thủ tại Phúc Đức</t>
  </si>
  <si>
    <t>Địa Giải tọa thủ tại Điền Trạch</t>
  </si>
  <si>
    <t>Địa Giải tọa thủ tại Quan Lộc</t>
  </si>
  <si>
    <t>Địa Giải tọa thủ tại Nô Bộc</t>
  </si>
  <si>
    <t>Địa Giải tọa thủ tại Thiên Di</t>
  </si>
  <si>
    <t>Địa Giải tọa thủ tại Tật Ách</t>
  </si>
  <si>
    <t>Địa Giải tọa thủ tại Tài Bạch</t>
  </si>
  <si>
    <t>Địa Giải tọa thủ tại Tử Tức</t>
  </si>
  <si>
    <t>Địa Giải tọa thủ tại Huynh Đệ</t>
  </si>
  <si>
    <t>Phục Binh tọa thủ tại Mệnh</t>
  </si>
  <si>
    <t>Phục Binh tọa thủ tại Phụ Mẫu</t>
  </si>
  <si>
    <t>Phục Binh tọa thủ tại Phúc Đức</t>
  </si>
  <si>
    <t>Phục Binh tọa thủ tại Điền Trạch</t>
  </si>
  <si>
    <t>Phục Binh tọa thủ tại Quan Lộc</t>
  </si>
  <si>
    <t>Phục Binh tọa thủ tại Nô Bộc</t>
  </si>
  <si>
    <t>Phục Binh tọa thủ tại Thiên Di</t>
  </si>
  <si>
    <t>Phục Binh tọa thủ tại Tật Ách</t>
  </si>
  <si>
    <t>Phục Binh tọa thủ tại Tài Bạch</t>
  </si>
  <si>
    <t>Phục Binh tọa thủ tại Tử Tức</t>
  </si>
  <si>
    <t>Phục Binh tọa thủ tại Huynh Đệ</t>
  </si>
  <si>
    <t>Quan Phù tọa thủ tại Mệnh</t>
  </si>
  <si>
    <t>Quan Phù tọa thủ tại Phụ Mẫu</t>
  </si>
  <si>
    <t>Quan Phù tọa thủ tại Phúc Đức</t>
  </si>
  <si>
    <t>Quan Phù tọa thủ tại Điền Trạch</t>
  </si>
  <si>
    <t>Quan Phù tọa thủ tại Quan Lộc</t>
  </si>
  <si>
    <t>Quan Phù tọa thủ tại Nô Bộc</t>
  </si>
  <si>
    <t>Quan Phù tọa thủ tại Thiên Di</t>
  </si>
  <si>
    <t>Quan Phù tọa thủ tại Tật Ách</t>
  </si>
  <si>
    <t>Quan Phù tọa thủ tại Tử Tức</t>
  </si>
  <si>
    <t>Quan Phù tọa thủ tại Phu Thê</t>
  </si>
  <si>
    <t>Quan Phù tọa thủ tại Huynh Đệ</t>
  </si>
  <si>
    <t>Quý Nhân tọa thủ tại Mệnh</t>
  </si>
  <si>
    <t>Quý Nhân tọa thủ tại Phụ Mẫu</t>
  </si>
  <si>
    <t>Quý Nhân tọa thủ tại Phúc Đức</t>
  </si>
  <si>
    <t>Quý Nhân tọa thủ tại Điền Trạch</t>
  </si>
  <si>
    <t>Quý Nhân tọa thủ tại Quan Lộc</t>
  </si>
  <si>
    <t>Quý Nhân tọa thủ tại Nô Bộc</t>
  </si>
  <si>
    <t>Quý Nhân tọa thủ tại Thiên Di</t>
  </si>
  <si>
    <t>Quý Nhân tọa thủ tại Tật Ách</t>
  </si>
  <si>
    <t>Quý Nhân tọa thủ tại Tài Bạch</t>
  </si>
  <si>
    <t>Quý Nhân tọa thủ tại Tử Tức</t>
  </si>
  <si>
    <t>Quý Nhân tọa thủ tại Phu Thê</t>
  </si>
  <si>
    <t>Quý Nhân tọa thủ tại Huynh Đệ</t>
  </si>
  <si>
    <t>Tử Vi tọa thủ tại Tý</t>
  </si>
  <si>
    <t>Tử Vi tọa thủ tại Sửu</t>
  </si>
  <si>
    <t>Tử Vi tọa thủ tại Dần</t>
  </si>
  <si>
    <t>Tử Vi tọa thủ tại Mão</t>
  </si>
  <si>
    <t>Tử Vi tọa thủ tại Thìn</t>
  </si>
  <si>
    <t>Tử Vi tọa thủ tại Tỵ</t>
  </si>
  <si>
    <t>Tử Vi tọa thủ tại Ngọ</t>
  </si>
  <si>
    <t>Tử Vi tọa thủ tại Mùi</t>
  </si>
  <si>
    <t>Tử Vi tọa thủ tại Thân</t>
  </si>
  <si>
    <t>Tử Vi tọa thủ tại Dậu</t>
  </si>
  <si>
    <t>Tử Vi tọa thủ tại Tuất</t>
  </si>
  <si>
    <t>Tử Vi tọa thủ tại Hợi</t>
  </si>
  <si>
    <t>Thiên Cơ tọa thủ tại Tý</t>
  </si>
  <si>
    <t>Thiên Cơ tọa thủ tại Sửu</t>
  </si>
  <si>
    <t>Thiên Cơ tọa thủ tại Dần</t>
  </si>
  <si>
    <t>Thiên Cơ tọa thủ tại Mão</t>
  </si>
  <si>
    <t>Thiên Cơ tọa thủ tại Thìn</t>
  </si>
  <si>
    <t>Thiên Cơ tọa thủ tại Tỵ</t>
  </si>
  <si>
    <t>Thiên Cơ tọa thủ tại Ngọ</t>
  </si>
  <si>
    <t>Thiên Cơ tọa thủ tại Mùi</t>
  </si>
  <si>
    <t>Thiên Cơ tọa thủ tại Thân</t>
  </si>
  <si>
    <t>Thiên Cơ tọa thủ tại Dậu</t>
  </si>
  <si>
    <t>Thiên Cơ tọa thủ tại Tuất</t>
  </si>
  <si>
    <t>Thiên Cơ tọa thủ tại Hợi</t>
  </si>
  <si>
    <t>Thái Dương tọa thủ tại Tý</t>
  </si>
  <si>
    <t>Thái Dương tọa thủ tại Sửu</t>
  </si>
  <si>
    <t>Thái Dương tọa thủ tại Dần</t>
  </si>
  <si>
    <t>Thái Dương tọa thủ tại Mão</t>
  </si>
  <si>
    <t>Thái Dương tọa thủ tại Thìn</t>
  </si>
  <si>
    <t>Thái Dương tọa thủ tại Tỵ</t>
  </si>
  <si>
    <t>Thái Dương tọa thủ tại Ngọ</t>
  </si>
  <si>
    <t>Thái Dương tọa thủ tại Mùi</t>
  </si>
  <si>
    <t>Thái Dương tọa thủ tại Thân</t>
  </si>
  <si>
    <t>Thái Dương tọa thủ tại Dậu</t>
  </si>
  <si>
    <t>Thái Dương tọa thủ tại Tuất</t>
  </si>
  <si>
    <t>Thái Dương tọa thủ tại Hợi</t>
  </si>
  <si>
    <t>Vũ Khúc tọa thủ tại Tý</t>
  </si>
  <si>
    <t>Vũ Khúc tọa thủ tại Sửu</t>
  </si>
  <si>
    <t>Vũ Khúc tọa thủ tại Dần</t>
  </si>
  <si>
    <t>Vũ Khúc tọa thủ tại Mão</t>
  </si>
  <si>
    <t>Vũ Khúc tọa thủ tại Thìn</t>
  </si>
  <si>
    <t>Vũ Khúc tọa thủ tại Tỵ</t>
  </si>
  <si>
    <t>Vũ Khúc tọa thủ tại Ngọ</t>
  </si>
  <si>
    <t>Vũ Khúc tọa thủ tại Mùi</t>
  </si>
  <si>
    <t>Vũ Khúc tọa thủ tại Thân</t>
  </si>
  <si>
    <t>Vũ Khúc tọa thủ tại Dậu</t>
  </si>
  <si>
    <t>Vũ Khúc tọa thủ tại Tuất</t>
  </si>
  <si>
    <t>Vũ Khúc tọa thủ tại Hợi</t>
  </si>
  <si>
    <t>Thiên Đồng tọa thủ tại Tý</t>
  </si>
  <si>
    <t>Thiên Đồng tọa thủ tại Sửu</t>
  </si>
  <si>
    <t>Thiên Đồng tọa thủ tại Dần</t>
  </si>
  <si>
    <t>Thiên Đồng tọa thủ tại Mão</t>
  </si>
  <si>
    <t>Thiên Đồng tọa thủ tại Thìn</t>
  </si>
  <si>
    <t>Thiên Đồng tọa thủ tại Tỵ</t>
  </si>
  <si>
    <t>Thiên Đồng tọa thủ tại Ngọ</t>
  </si>
  <si>
    <t>Thiên Đồng tọa thủ tại Mùi</t>
  </si>
  <si>
    <t>Thiên Đồng tọa thủ tại Thân</t>
  </si>
  <si>
    <t>Thiên Đồng tọa thủ tại Dậu</t>
  </si>
  <si>
    <t>Thiên Đồng tọa thủ tại Tuất</t>
  </si>
  <si>
    <t>Thiên Đồng tọa thủ tại Hợi</t>
  </si>
  <si>
    <t>Liêm Trinh tọa thủ tại Tý</t>
  </si>
  <si>
    <t>Liêm Trinh tọa thủ tại Sửu</t>
  </si>
  <si>
    <t>Liêm Trinh tọa thủ tại Dần</t>
  </si>
  <si>
    <t>Liêm Trinh tọa thủ tại Mão</t>
  </si>
  <si>
    <t>Liêm Trinh tọa thủ tại Thìn</t>
  </si>
  <si>
    <t>Liêm Trinh tọa thủ tại Tỵ</t>
  </si>
  <si>
    <t>Liêm Trinh tọa thủ tại Ngọ</t>
  </si>
  <si>
    <t>Liêm Trinh tọa thủ tại Mùi</t>
  </si>
  <si>
    <t>Liêm Trinh tọa thủ tại Thân</t>
  </si>
  <si>
    <t>Liêm Trinh tọa thủ tại Dậu</t>
  </si>
  <si>
    <t>Liêm Trinh tọa thủ tại Tuất</t>
  </si>
  <si>
    <t>Liêm Trinh tọa thủ tại Hợi</t>
  </si>
  <si>
    <t>Thiên Phủ tọa thủ tại Tý</t>
  </si>
  <si>
    <t>Thiên Phủ tọa thủ tại Sửu</t>
  </si>
  <si>
    <t>Thiên Phủ tọa thủ tại Dần</t>
  </si>
  <si>
    <t>Thiên Phủ tọa thủ tại Mão</t>
  </si>
  <si>
    <t>Thiên Phủ tọa thủ tại Thìn</t>
  </si>
  <si>
    <t>Thiên Phủ tọa thủ tại Ngọ</t>
  </si>
  <si>
    <t>Thiên Phủ tọa thủ tại Mùi</t>
  </si>
  <si>
    <t>Thiên Phủ tọa thủ tại Thân</t>
  </si>
  <si>
    <t>Thiên Phủ tọa thủ tại Dậu</t>
  </si>
  <si>
    <t>Thiên Phủ tọa thủ tại Tuất</t>
  </si>
  <si>
    <t>Thiên Phủ tọa thủ tại Hợi</t>
  </si>
  <si>
    <t>Thái Âm tọa thủ tại Tý</t>
  </si>
  <si>
    <t>Thái Âm tọa thủ tại Sửu</t>
  </si>
  <si>
    <t>Thái Âm tọa thủ tại Dần</t>
  </si>
  <si>
    <t>Thái Âm tọa thủ tại Mão</t>
  </si>
  <si>
    <t>Thái Âm tọa thủ tại Thìn</t>
  </si>
  <si>
    <t>Thái Âm tọa thủ tại Tỵ</t>
  </si>
  <si>
    <t>Thái Âm tọa thủ tại Ngọ</t>
  </si>
  <si>
    <t>Thái Âm tọa thủ tại Mùi</t>
  </si>
  <si>
    <t>Thái Âm tọa thủ tại Thân</t>
  </si>
  <si>
    <t>Thái Âm tọa thủ tại Dậu</t>
  </si>
  <si>
    <t>Thái Âm tọa thủ tại Tuất</t>
  </si>
  <si>
    <t>Thái Âm tọa thủ tại Hợi</t>
  </si>
  <si>
    <t>Tham Lang tọa thủ tại Tý</t>
  </si>
  <si>
    <t>Tham Lang tọa thủ tại Sửu</t>
  </si>
  <si>
    <t>Tham Lang tọa thủ tại Dần</t>
  </si>
  <si>
    <t>Tham Lang tọa thủ tại Mão</t>
  </si>
  <si>
    <t>Tham Lang tọa thủ tại Thìn</t>
  </si>
  <si>
    <t>Tham Lang tọa thủ tại Tỵ</t>
  </si>
  <si>
    <t>Tham Lang tọa thủ tại Ngọ</t>
  </si>
  <si>
    <t>Tham Lang tọa thủ tại Mùi</t>
  </si>
  <si>
    <t>Tham Lang tọa thủ tại Thân</t>
  </si>
  <si>
    <t>Tham Lang tọa thủ tại Dậu</t>
  </si>
  <si>
    <t>Tham Lang tọa thủ tại Tuất</t>
  </si>
  <si>
    <t>Tham Lang tọa thủ tại Hợi</t>
  </si>
  <si>
    <t>Cự Môn tọa thủ tại Tý</t>
  </si>
  <si>
    <t>Cự Môn tọa thủ tại Sửu</t>
  </si>
  <si>
    <t>Cự Môn tọa thủ tại Dần</t>
  </si>
  <si>
    <t>Cự Môn tọa thủ tại Mão</t>
  </si>
  <si>
    <t>Cự Môn tọa thủ tại Thìn</t>
  </si>
  <si>
    <t>Cự Môn tọa thủ tại Tỵ</t>
  </si>
  <si>
    <t>Cự Môn tọa thủ tại Ngọ</t>
  </si>
  <si>
    <t>Cự Môn tọa thủ tại Mùi</t>
  </si>
  <si>
    <t>Cự Môn tọa thủ tại Thân</t>
  </si>
  <si>
    <t>Cự Môn tọa thủ tại Dậu</t>
  </si>
  <si>
    <t>Cự Môn tọa thủ tại Tuất</t>
  </si>
  <si>
    <t>Cự Môn tọa thủ tại Hợi</t>
  </si>
  <si>
    <t>Thiên Tướng tọa thủ tại Tý</t>
  </si>
  <si>
    <t>Thiên Tướng tọa thủ tại Sửu</t>
  </si>
  <si>
    <t>Thiên Tướng tọa thủ tại Dần</t>
  </si>
  <si>
    <t>Thiên Tướng tọa thủ tại Mão</t>
  </si>
  <si>
    <t>Thiên Tướng tọa thủ tại Thìn</t>
  </si>
  <si>
    <t>Thiên Tướng tọa thủ tại Tỵ</t>
  </si>
  <si>
    <t>Thiên Tướng tọa thủ tại Ngọ</t>
  </si>
  <si>
    <t>Thiên Tướng tọa thủ tại Mùi</t>
  </si>
  <si>
    <t>Thiên Tướng tọa thủ tại Thân</t>
  </si>
  <si>
    <t>Thiên Tướng tọa thủ tại Tuất</t>
  </si>
  <si>
    <t>Thiên Tướng tọa thủ tại Hợi</t>
  </si>
  <si>
    <t>Thiên Lương tọa thủ tại Tý</t>
  </si>
  <si>
    <t>Thiên Lương tọa thủ tại Sửu</t>
  </si>
  <si>
    <t>Thiên Lương tọa thủ tại Dần</t>
  </si>
  <si>
    <t>Thiên Lương tọa thủ tại Mão</t>
  </si>
  <si>
    <t>Thiên Lương tọa thủ tại Thìn</t>
  </si>
  <si>
    <t>Thiên Lương tọa thủ tại Tỵ</t>
  </si>
  <si>
    <t>Thiên Lương tọa thủ tại Ngọ</t>
  </si>
  <si>
    <t>Thiên Lương tọa thủ tại Mùi</t>
  </si>
  <si>
    <t>Thiên Lương tọa thủ tại Thân</t>
  </si>
  <si>
    <t>Thiên Lương tọa thủ tại Dậu</t>
  </si>
  <si>
    <t>Thiên Lương tọa thủ tại Tuất</t>
  </si>
  <si>
    <t>Thiên Lương tọa thủ tại Hợi</t>
  </si>
  <si>
    <t>Thất Sát tọa thủ tại Tý</t>
  </si>
  <si>
    <t>Thất Sát tọa thủ tại Sửu</t>
  </si>
  <si>
    <t>Thất Sát tọa thủ tại Dần</t>
  </si>
  <si>
    <t>Thất Sát tọa thủ tại Mão</t>
  </si>
  <si>
    <t>Thất Sát tọa thủ tại Thìn</t>
  </si>
  <si>
    <t>Thất Sát tọa thủ tại Tỵ</t>
  </si>
  <si>
    <t>Thất Sát tọa thủ tại Ngọ</t>
  </si>
  <si>
    <t>Thất Sát tọa thủ tại Mùi</t>
  </si>
  <si>
    <t>Thất Sát tọa thủ tại Thân</t>
  </si>
  <si>
    <t>Thất Sát tọa thủ tại Dậu</t>
  </si>
  <si>
    <t>Thất Sát tọa thủ tại Tuất</t>
  </si>
  <si>
    <t>Thất Sát tọa thủ tại Hợi</t>
  </si>
  <si>
    <t>Phá Quân tọa thủ tại Tý</t>
  </si>
  <si>
    <t>Phá Quân tọa thủ tại Sửu</t>
  </si>
  <si>
    <t>Phá Quân tọa thủ tại Dần</t>
  </si>
  <si>
    <t>Phá Quân tọa thủ tại Mão</t>
  </si>
  <si>
    <t>Phá Quân tọa thủ tại Thìn</t>
  </si>
  <si>
    <t>Phá Quân tọa thủ tại Tỵ</t>
  </si>
  <si>
    <t>Phá Quân tọa thủ tại Ngọ</t>
  </si>
  <si>
    <t>Phá Quân tọa thủ tại Mùi</t>
  </si>
  <si>
    <t>Phá Quân tọa thủ tại Thân</t>
  </si>
  <si>
    <t>Phá Quân tọa thủ tại Dậu</t>
  </si>
  <si>
    <t>Phá Quân tọa thủ tại Tuất</t>
  </si>
  <si>
    <t>Phá Quân tọa thủ tại Hợi</t>
  </si>
  <si>
    <t>Tử Vi và Thiên Cơ đồng cung tại Tý</t>
  </si>
  <si>
    <t>Tử Vi và Thiên Cơ đồng cung tại Sửu</t>
  </si>
  <si>
    <t>Tử Vi và Thiên Cơ đồng cung tại Dần</t>
  </si>
  <si>
    <t>Tử Vi và Thiên Cơ đồng cung tại Mão</t>
  </si>
  <si>
    <t>Tử Vi và Thiên Cơ đồng cung tại Thìn</t>
  </si>
  <si>
    <t>Tử Vi và Thiên Cơ đồng cung tại Tỵ</t>
  </si>
  <si>
    <t>Tử Vi và Thiên Cơ đồng cung tại Ngọ</t>
  </si>
  <si>
    <t>Tử Vi và Thiên Cơ đồng cung tại Mùi</t>
  </si>
  <si>
    <t>Tử Vi và Thiên Cơ đồng cung tại Thân</t>
  </si>
  <si>
    <t>Tử Vi và Thiên Cơ đồng cung tại Dậu</t>
  </si>
  <si>
    <t>Tử Vi và Thiên Cơ đồng cung tại Tuất</t>
  </si>
  <si>
    <t>Tử Vi và Thiên Cơ đồng cung tại Hợi</t>
  </si>
  <si>
    <t>Tử Vi và Thái Dương đồng cung tại Tý</t>
  </si>
  <si>
    <t>Tử Vi và Thái Dương đồng cung tại Sửu</t>
  </si>
  <si>
    <t>Tử Vi và Thái Dương đồng cung tại Dần</t>
  </si>
  <si>
    <t>Tử Vi và Thái Dương đồng cung tại Mão</t>
  </si>
  <si>
    <t>Tử Vi và Thái Dương đồng cung tại Thìn</t>
  </si>
  <si>
    <t>Tử Vi và Thái Dương đồng cung tại Tỵ</t>
  </si>
  <si>
    <t>Tử Vi và Thái Dương đồng cung tại Ngọ</t>
  </si>
  <si>
    <t>Tử Vi và Thái Dương đồng cung tại Mùi</t>
  </si>
  <si>
    <t>Tử Vi và Thái Dương đồng cung tại Thân</t>
  </si>
  <si>
    <t>Tử Vi và Thái Dương đồng cung tại Dậu</t>
  </si>
  <si>
    <t>Tử Vi và Thái Dương đồng cung tại Tuất</t>
  </si>
  <si>
    <t>Tử Vi và Thái Dương đồng cung tại Hợi</t>
  </si>
  <si>
    <t>Tử Vi và Vũ Khúc đồng cung tại Tý</t>
  </si>
  <si>
    <t>Tử Vi và Vũ Khúc đồng cung tại Sửu</t>
  </si>
  <si>
    <t>Tử Vi và Vũ Khúc đồng cung tại Dần</t>
  </si>
  <si>
    <t>Tử Vi và Vũ Khúc đồng cung tại Mão</t>
  </si>
  <si>
    <t>Tử Vi và Vũ Khúc đồng cung tại Thìn</t>
  </si>
  <si>
    <t>Tử Vi và Vũ Khúc đồng cung tại Tỵ</t>
  </si>
  <si>
    <t>Tử Vi và Vũ Khúc đồng cung tại Ngọ</t>
  </si>
  <si>
    <t>Tử Vi và Vũ Khúc đồng cung tại Mùi</t>
  </si>
  <si>
    <t>Tử Vi và Vũ Khúc đồng cung tại Thân</t>
  </si>
  <si>
    <t>Tử Vi và Vũ Khúc đồng cung tại Dậu</t>
  </si>
  <si>
    <t>Tử Vi và Vũ Khúc đồng cung tại Tuất</t>
  </si>
  <si>
    <t>Tử Vi và Vũ Khúc đồng cung tại Hợi</t>
  </si>
  <si>
    <t>Tử Vi và Thiên Đồng đồng cung tại Tý</t>
  </si>
  <si>
    <t>Tử Vi và Thiên Đồng đồng cung tại Sửu</t>
  </si>
  <si>
    <t>Tử Vi và Thiên Đồng đồng cung tại Dần</t>
  </si>
  <si>
    <t>Tử Vi và Thiên Đồng đồng cung tại Mão</t>
  </si>
  <si>
    <t>Tử Vi và Thiên Đồng đồng cung tại Thìn</t>
  </si>
  <si>
    <t>Tử Vi và Thiên Đồng đồng cung tại Tỵ</t>
  </si>
  <si>
    <t>Tử Vi và Thiên Đồng đồng cung tại Ngọ</t>
  </si>
  <si>
    <t>Tử Vi và Thiên Đồng đồng cung tại Mùi</t>
  </si>
  <si>
    <t>Tử Vi và Thiên Đồng đồng cung tại Thân</t>
  </si>
  <si>
    <t>Tử Vi và Thiên Đồng đồng cung tại Dậu</t>
  </si>
  <si>
    <t>Tử Vi và Thiên Đồng đồng cung tại Tuất</t>
  </si>
  <si>
    <t>Tử Vi và Thiên Đồng đồng cung tại Hợi</t>
  </si>
  <si>
    <t>Tử Vi và Liêm Trinh đồng cung tại Tý</t>
  </si>
  <si>
    <t>Tử Vi và Liêm Trinh đồng cung tại Sửu</t>
  </si>
  <si>
    <t>Tử Vi và Liêm Trinh đồng cung tại Dần</t>
  </si>
  <si>
    <t>Tử Vi và Liêm Trinh đồng cung tại Mão</t>
  </si>
  <si>
    <t>Tử Vi và Liêm Trinh đồng cung tại Thìn</t>
  </si>
  <si>
    <t>Tử Vi và Liêm Trinh đồng cung tại Tỵ</t>
  </si>
  <si>
    <t>Tử Vi và Liêm Trinh đồng cung tại Ngọ</t>
  </si>
  <si>
    <t>Tử Vi và Liêm Trinh đồng cung tại Mùi</t>
  </si>
  <si>
    <t>Tử Vi và Liêm Trinh đồng cung tại Thân</t>
  </si>
  <si>
    <t>Tử Vi và Liêm Trinh đồng cung tại Dậu</t>
  </si>
  <si>
    <t>Tử Vi và Liêm Trinh đồng cung tại Tuất</t>
  </si>
  <si>
    <t>Tử Vi và Liêm Trinh đồng cung tại Hợi</t>
  </si>
  <si>
    <t>Tử Vi và Thiên Phủ đồng cung tại Tý</t>
  </si>
  <si>
    <t>Tử Vi và Thiên Phủ đồng cung tại Sửu</t>
  </si>
  <si>
    <t>Tử Vi và Thiên Phủ đồng cung tại Dần</t>
  </si>
  <si>
    <t>Tử Vi và Thiên Phủ đồng cung tại Mão</t>
  </si>
  <si>
    <t>Tử Vi và Thiên Phủ đồng cung tại Thìn</t>
  </si>
  <si>
    <t>Tử Vi và Thiên Phủ đồng cung tại Tỵ</t>
  </si>
  <si>
    <t>Tử Vi và Thiên Phủ đồng cung tại Ngọ</t>
  </si>
  <si>
    <t>Tử Vi và Thiên Phủ đồng cung tại Mùi</t>
  </si>
  <si>
    <t>Tử Vi và Thiên Phủ đồng cung tại Thân</t>
  </si>
  <si>
    <t>Tử Vi và Thiên Phủ đồng cung tại Dậu</t>
  </si>
  <si>
    <t>Tử Vi và Thiên Phủ đồng cung tại Tuất</t>
  </si>
  <si>
    <t>Tử Vi và Thiên Phủ đồng cung tại Hợi</t>
  </si>
  <si>
    <t>Tử Vi và Thái Âm đồng cung tại Tý</t>
  </si>
  <si>
    <t>Tử Vi và Thái Âm đồng cung tại Sửu</t>
  </si>
  <si>
    <t>Tử Vi và Thái Âm đồng cung tại Dần</t>
  </si>
  <si>
    <t>Tử Vi và Thái Âm đồng cung tại Mão</t>
  </si>
  <si>
    <t>Tử Vi và Thái Âm đồng cung tại Thìn</t>
  </si>
  <si>
    <t>Tử Vi và Thái Âm đồng cung tại Tỵ</t>
  </si>
  <si>
    <t>Tử Vi và Thái Âm đồng cung tại Ngọ</t>
  </si>
  <si>
    <t>Tử Vi và Thái Âm đồng cung tại Mùi</t>
  </si>
  <si>
    <t>Tử Vi và Thái Âm đồng cung tại Thân</t>
  </si>
  <si>
    <t>Tử Vi và Thái Âm đồng cung tại Dậu</t>
  </si>
  <si>
    <t>Tử Vi và Thái Âm đồng cung tại Tuất</t>
  </si>
  <si>
    <t>Tử Vi và Thái Âm đồng cung tại Hợi</t>
  </si>
  <si>
    <t>Tử Vi và Tham Lang đồng cung tại Tý</t>
  </si>
  <si>
    <t>Tử Vi và Tham Lang đồng cung tại Sửu</t>
  </si>
  <si>
    <t>Tử Vi và Tham Lang đồng cung tại Dần</t>
  </si>
  <si>
    <t>Tử Vi và Tham Lang đồng cung tại Mão</t>
  </si>
  <si>
    <t>Tử Vi và Tham Lang đồng cung tại Thìn</t>
  </si>
  <si>
    <t>Tử Vi và Tham Lang đồng cung tại Tỵ</t>
  </si>
  <si>
    <t>Tử Vi và Tham Lang đồng cung tại Ngọ</t>
  </si>
  <si>
    <t>Tử Vi và Tham Lang đồng cung tại Mùi</t>
  </si>
  <si>
    <t>Tử Vi và Tham Lang đồng cung tại Thân</t>
  </si>
  <si>
    <t>Tử Vi và Tham Lang đồng cung tại Dậu</t>
  </si>
  <si>
    <t>Tử Vi và Tham Lang đồng cung tại Tuất</t>
  </si>
  <si>
    <t>Tử Vi và Tham Lang đồng cung tại Hợi</t>
  </si>
  <si>
    <t>Tử Vi và Cự Môn đồng cung tại Tý</t>
  </si>
  <si>
    <t>Tử Vi và Cự Môn đồng cung tại Sửu</t>
  </si>
  <si>
    <t>Tử Vi và Cự Môn đồng cung tại Dần</t>
  </si>
  <si>
    <t>Tử Vi và Cự Môn đồng cung tại Mão</t>
  </si>
  <si>
    <t>Tử Vi và Cự Môn đồng cung tại Thìn</t>
  </si>
  <si>
    <t>Tử Vi và Cự Môn đồng cung tại Tỵ</t>
  </si>
  <si>
    <t>Tử Vi và Cự Môn đồng cung tại Ngọ</t>
  </si>
  <si>
    <t>Tử Vi và Cự Môn đồng cung tại Mùi</t>
  </si>
  <si>
    <t>Tử Vi và Cự Môn đồng cung tại Thân</t>
  </si>
  <si>
    <t>Tử Vi và Cự Môn đồng cung tại Dậu</t>
  </si>
  <si>
    <t>Tử Vi và Cự Môn đồng cung tại Tuất</t>
  </si>
  <si>
    <t>Tử Vi và Cự Môn đồng cung tại Hợi</t>
  </si>
  <si>
    <t>Tử Vi và Thiên Tướng đồng cung tại Tý</t>
  </si>
  <si>
    <t>Tử Vi và Thiên Tướng đồng cung tại Sửu</t>
  </si>
  <si>
    <t>Tử Vi và Thiên Tướng đồng cung tại Dần</t>
  </si>
  <si>
    <t>Tử Vi và Thiên Tướng đồng cung tại Mão</t>
  </si>
  <si>
    <t>Tử Vi và Thiên Tướng đồng cung tại Thìn</t>
  </si>
  <si>
    <t>Tử Vi và Thiên Tướng đồng cung tại Tỵ</t>
  </si>
  <si>
    <t>Tử Vi và Thiên Tướng đồng cung tại Ngọ</t>
  </si>
  <si>
    <t>Tử Vi và Thiên Tướng đồng cung tại Mùi</t>
  </si>
  <si>
    <t>Tử Vi và Thiên Tướng đồng cung tại Thân</t>
  </si>
  <si>
    <t>Tử Vi và Thiên Tướng đồng cung tại Dậu</t>
  </si>
  <si>
    <t>Tử Vi và Thiên Tướng đồng cung tại Tuất</t>
  </si>
  <si>
    <t>Tử Vi và Thiên Tướng đồng cung tại Hợi</t>
  </si>
  <si>
    <t>Tử Vi và Thiên Lương đồng cung tại Tý</t>
  </si>
  <si>
    <t>Tử Vi và Thiên Lương đồng cung tại Sửu</t>
  </si>
  <si>
    <t>Tử Vi và Thiên Lương đồng cung tại Dần</t>
  </si>
  <si>
    <t>Tử Vi và Thiên Lương đồng cung tại Mão</t>
  </si>
  <si>
    <t>Tử Vi và Thiên Lương đồng cung tại Thìn</t>
  </si>
  <si>
    <t>Tử Vi và Thiên Lương đồng cung tại Tỵ</t>
  </si>
  <si>
    <t>Tử Vi và Thiên Lương đồng cung tại Ngọ</t>
  </si>
  <si>
    <t>Tử Vi và Thiên Lương đồng cung tại Mùi</t>
  </si>
  <si>
    <t>Tử Vi và Thiên Lương đồng cung tại Thân</t>
  </si>
  <si>
    <t>Tử Vi và Thiên Lương đồng cung tại Dậu</t>
  </si>
  <si>
    <t>Tử Vi và Thiên Lương đồng cung tại Tuất</t>
  </si>
  <si>
    <t>Tử Vi và Thiên Lương đồng cung tại Hợi</t>
  </si>
  <si>
    <t>Tử Vi và Thất Sát đồng cung tại Tý</t>
  </si>
  <si>
    <t>Tử Vi và Thất Sát đồng cung tại Sửu</t>
  </si>
  <si>
    <t>Tử Vi và Thất Sát đồng cung tại Dần</t>
  </si>
  <si>
    <t>Tử Vi và Thất Sát đồng cung tại Mão</t>
  </si>
  <si>
    <t>Tử Vi và Thất Sát đồng cung tại Thìn</t>
  </si>
  <si>
    <t>Tử Vi và Thất Sát đồng cung tại Tỵ</t>
  </si>
  <si>
    <t>Tử Vi và Thất Sát đồng cung tại Ngọ</t>
  </si>
  <si>
    <t>Tử Vi và Thất Sát đồng cung tại Mùi</t>
  </si>
  <si>
    <t>Tử Vi và Thất Sát đồng cung tại Thân</t>
  </si>
  <si>
    <t>Tử Vi và Thất Sát đồng cung tại Dậu</t>
  </si>
  <si>
    <t>Tử Vi và Thất Sát đồng cung tại Tuất</t>
  </si>
  <si>
    <t>Tử Vi và Phá Quân đồng cung tại Tý</t>
  </si>
  <si>
    <t>Tử Vi và Phá Quân đồng cung tại Sửu</t>
  </si>
  <si>
    <t>Tử Vi và Phá Quân đồng cung tại Dần</t>
  </si>
  <si>
    <t>Tử Vi và Phá Quân đồng cung tại Mão</t>
  </si>
  <si>
    <t>Tử Vi và Phá Quân đồng cung tại Thìn</t>
  </si>
  <si>
    <t>Tử Vi và Phá Quân đồng cung tại Tỵ</t>
  </si>
  <si>
    <t>Tử Vi và Phá Quân đồng cung tại Ngọ</t>
  </si>
  <si>
    <t>Tử Vi và Phá Quân đồng cung tại Mùi</t>
  </si>
  <si>
    <t>Tử Vi và Phá Quân đồng cung tại Thân</t>
  </si>
  <si>
    <t>Tử Vi và Phá Quân đồng cung tại Dậu</t>
  </si>
  <si>
    <t>Tử Vi và Phá Quân đồng cung tại Tuất</t>
  </si>
  <si>
    <t>Tử Vi và Phá Quân đồng cung tại Hợi</t>
  </si>
  <si>
    <t>Thiên Cơ và Thái Dương đồng cung tại Tý</t>
  </si>
  <si>
    <t>Thiên Cơ và Thái Dương đồng cung tại Sửu</t>
  </si>
  <si>
    <t>Thiên Cơ và Thái Dương đồng cung tại Dần</t>
  </si>
  <si>
    <t>Thiên Cơ và Thái Dương đồng cung tại Mão</t>
  </si>
  <si>
    <t>Thiên Cơ và Thái Dương đồng cung tại Thìn</t>
  </si>
  <si>
    <t>Thiên Cơ và Thái Dương đồng cung tại Tỵ</t>
  </si>
  <si>
    <t>Thiên Cơ và Thái Dương đồng cung tại Ngọ</t>
  </si>
  <si>
    <t>Thiên Cơ và Thái Dương đồng cung tại Mùi</t>
  </si>
  <si>
    <t>Thiên Cơ và Thái Dương đồng cung tại Thân</t>
  </si>
  <si>
    <t>Thiên Cơ và Thái Dương đồng cung tại Dậu</t>
  </si>
  <si>
    <t>Thiên Cơ và Thái Dương đồng cung tại Tuất</t>
  </si>
  <si>
    <t>Thiên Cơ và Thái Dương đồng cung tại Hợi</t>
  </si>
  <si>
    <t>Thiên Cơ và Vũ Khúc đồng cung tại Tý</t>
  </si>
  <si>
    <t>Thiên Cơ và Vũ Khúc đồng cung tại Sửu</t>
  </si>
  <si>
    <t>Thiên Cơ và Vũ Khúc đồng cung tại Dần</t>
  </si>
  <si>
    <t>Thiên Cơ và Vũ Khúc đồng cung tại Mão</t>
  </si>
  <si>
    <t>Thiên Cơ và Vũ Khúc đồng cung tại Thìn</t>
  </si>
  <si>
    <t>Thiên Cơ và Vũ Khúc đồng cung tại Tỵ</t>
  </si>
  <si>
    <t>Thiên Cơ và Vũ Khúc đồng cung tại Ngọ</t>
  </si>
  <si>
    <t>Thiên Cơ và Vũ Khúc đồng cung tại Mùi</t>
  </si>
  <si>
    <t>Thiên Cơ và Vũ Khúc đồng cung tại Thân</t>
  </si>
  <si>
    <t>Thiên Cơ và Vũ Khúc đồng cung tại Dậu</t>
  </si>
  <si>
    <t>Thiên Cơ và Vũ Khúc đồng cung tại Tuất</t>
  </si>
  <si>
    <t>Thiên Cơ và Vũ Khúc đồng cung tại Hợi</t>
  </si>
  <si>
    <t>Thiên Cơ và Thiên Đồng đồng cung tại Tý</t>
  </si>
  <si>
    <t>Thiên Cơ và Thiên Đồng đồng cung tại Sửu</t>
  </si>
  <si>
    <t>Thiên Cơ và Thiên Đồng đồng cung tại Dần</t>
  </si>
  <si>
    <t>Thiên Cơ và Thiên Đồng đồng cung tại Mão</t>
  </si>
  <si>
    <t>Thiên Cơ và Thiên Đồng đồng cung tại Thìn</t>
  </si>
  <si>
    <t>Thiên Cơ và Thiên Đồng đồng cung tại Tỵ</t>
  </si>
  <si>
    <t>Thiên Cơ và Thiên Đồng đồng cung tại Ngọ</t>
  </si>
  <si>
    <t>Thiên Cơ và Thiên Đồng đồng cung tại Mùi</t>
  </si>
  <si>
    <t>Thiên Cơ và Thiên Đồng đồng cung tại Thân</t>
  </si>
  <si>
    <t>Thiên Cơ và Thiên Đồng đồng cung tại Dậu</t>
  </si>
  <si>
    <t>Thiên Cơ và Thiên Đồng đồng cung tại Tuất</t>
  </si>
  <si>
    <t>Thiên Cơ và Thiên Đồng đồng cung tại Hợi</t>
  </si>
  <si>
    <t>Thiên Cơ và Liêm Trinh đồng cung tại Tý</t>
  </si>
  <si>
    <t>Thiên Cơ và Liêm Trinh đồng cung tại Sửu</t>
  </si>
  <si>
    <t>Thiên Cơ và Liêm Trinh đồng cung tại Dần</t>
  </si>
  <si>
    <t>Thiên Cơ và Liêm Trinh đồng cung tại Mão</t>
  </si>
  <si>
    <t>Thiên Cơ và Liêm Trinh đồng cung tại Thìn</t>
  </si>
  <si>
    <t>Thiên Cơ và Liêm Trinh đồng cung tại Tỵ</t>
  </si>
  <si>
    <t>Thiên Cơ và Liêm Trinh đồng cung tại Ngọ</t>
  </si>
  <si>
    <t>Thiên Cơ và Liêm Trinh đồng cung tại Mùi</t>
  </si>
  <si>
    <t>Thiên Cơ và Liêm Trinh đồng cung tại Thân</t>
  </si>
  <si>
    <t>Thiên Cơ và Liêm Trinh đồng cung tại Dậu</t>
  </si>
  <si>
    <t>Thiên Cơ và Liêm Trinh đồng cung tại Tuất</t>
  </si>
  <si>
    <t>Thiên Cơ và Liêm Trinh đồng cung tại Hợi</t>
  </si>
  <si>
    <t>Thiên Cơ và Thiên Phủ đồng cung tại Tý</t>
  </si>
  <si>
    <t>Thiên Cơ và Thiên Phủ đồng cung tại Sửu</t>
  </si>
  <si>
    <t>Thiên Cơ và Thiên Phủ đồng cung tại Dần</t>
  </si>
  <si>
    <t>Thiên Cơ và Thiên Phủ đồng cung tại Mão</t>
  </si>
  <si>
    <t>Thiên Cơ và Thiên Phủ đồng cung tại Thìn</t>
  </si>
  <si>
    <t>Thiên Cơ và Thiên Phủ đồng cung tại Tỵ</t>
  </si>
  <si>
    <t>Thiên Cơ và Thiên Phủ đồng cung tại Ngọ</t>
  </si>
  <si>
    <t>Thiên Cơ và Thiên Phủ đồng cung tại Mùi</t>
  </si>
  <si>
    <t>Thiên Cơ và Thiên Phủ đồng cung tại Thân</t>
  </si>
  <si>
    <t>Thiên Cơ và Thiên Phủ đồng cung tại Dậu</t>
  </si>
  <si>
    <t>Thiên Cơ và Thiên Phủ đồng cung tại Tuất</t>
  </si>
  <si>
    <t>Thiên Cơ và Thiên Phủ đồng cung tại Hợi</t>
  </si>
  <si>
    <t>Thiên Cơ và Thái Âm đồng cung tại Tý</t>
  </si>
  <si>
    <t>Thiên Cơ và Thái Âm đồng cung tại Sửu</t>
  </si>
  <si>
    <t>Thiên Cơ và Thái Âm đồng cung tại Dần</t>
  </si>
  <si>
    <t>Thiên Cơ và Thái Âm đồng cung tại Mão</t>
  </si>
  <si>
    <t>Thiên Cơ và Thái Âm đồng cung tại Thìn</t>
  </si>
  <si>
    <t>Thiên Cơ và Thái Âm đồng cung tại Tỵ</t>
  </si>
  <si>
    <t>Thiên Cơ và Thái Âm đồng cung tại Ngọ</t>
  </si>
  <si>
    <t>Thiên Cơ và Thái Âm đồng cung tại Mùi</t>
  </si>
  <si>
    <t>Thiên Cơ và Thái Âm đồng cung tại Thân</t>
  </si>
  <si>
    <t>Thiên Cơ và Thái Âm đồng cung tại Dậu</t>
  </si>
  <si>
    <t>Thiên Cơ và Thái Âm đồng cung tại Tuất</t>
  </si>
  <si>
    <t>Thiên Cơ và Thái Âm đồng cung tại Hợi</t>
  </si>
  <si>
    <t>Thiên Cơ và Tham Lang đồng cung tại Tý</t>
  </si>
  <si>
    <t>Thiên Cơ và Tham Lang đồng cung tại Sửu</t>
  </si>
  <si>
    <t>Thiên Cơ và Tham Lang đồng cung tại Dần</t>
  </si>
  <si>
    <t>Thiên Cơ và Tham Lang đồng cung tại Mão</t>
  </si>
  <si>
    <t>Thiên Cơ và Tham Lang đồng cung tại Thìn</t>
  </si>
  <si>
    <t>Thiên Cơ và Tham Lang đồng cung tại Tỵ</t>
  </si>
  <si>
    <t>Thiên Cơ và Tham Lang đồng cung tại Ngọ</t>
  </si>
  <si>
    <t>Thiên Cơ và Tham Lang đồng cung tại Mùi</t>
  </si>
  <si>
    <t>Thiên Cơ và Tham Lang đồng cung tại Thân</t>
  </si>
  <si>
    <t>Thiên Cơ và Tham Lang đồng cung tại Dậu</t>
  </si>
  <si>
    <t>Thiên Cơ và Tham Lang đồng cung tại Tuất</t>
  </si>
  <si>
    <t>Thiên Cơ và Tham Lang đồng cung tại Hợi</t>
  </si>
  <si>
    <t>Thiên Cơ và Cự Môn đồng cung tại Tý</t>
  </si>
  <si>
    <t>Thiên Cơ và Cự Môn đồng cung tại Sửu</t>
  </si>
  <si>
    <t>Thiên Cơ và Cự Môn đồng cung tại Dần</t>
  </si>
  <si>
    <t>Thiên Cơ và Cự Môn đồng cung tại Mão</t>
  </si>
  <si>
    <t>Thiên Cơ và Cự Môn đồng cung tại Thìn</t>
  </si>
  <si>
    <t>Thiên Cơ và Cự Môn đồng cung tại Tỵ</t>
  </si>
  <si>
    <t>Thiên Cơ và Cự Môn đồng cung tại Ngọ</t>
  </si>
  <si>
    <t>Thiên Cơ và Cự Môn đồng cung tại Mùi</t>
  </si>
  <si>
    <t>Thiên Cơ và Cự Môn đồng cung tại Thân</t>
  </si>
  <si>
    <t>Thiên Cơ và Cự Môn đồng cung tại Dậu</t>
  </si>
  <si>
    <t>Thiên Cơ và Cự Môn đồng cung tại Tuất</t>
  </si>
  <si>
    <t>Thiên Cơ và Cự Môn đồng cung tại Hợi</t>
  </si>
  <si>
    <t>Thiên Cơ và Thiên Tướng đồng cung tại Tý</t>
  </si>
  <si>
    <t>Thiên Cơ và Thiên Tướng đồng cung tại Sửu</t>
  </si>
  <si>
    <t>Thiên Cơ và Thiên Tướng đồng cung tại Dần</t>
  </si>
  <si>
    <t>Thiên Cơ và Thiên Tướng đồng cung tại Mão</t>
  </si>
  <si>
    <t>Thiên Cơ và Thiên Tướng đồng cung tại Thìn</t>
  </si>
  <si>
    <t>Thiên Cơ và Thiên Tướng đồng cung tại Tỵ</t>
  </si>
  <si>
    <t>Thiên Cơ và Thiên Tướng đồng cung tại Ngọ</t>
  </si>
  <si>
    <t>Thiên Cơ và Thiên Tướng đồng cung tại Mùi</t>
  </si>
  <si>
    <t>Thiên Cơ và Thiên Tướng đồng cung tại Thân</t>
  </si>
  <si>
    <t>Thiên Cơ và Thiên Tướng đồng cung tại Dậu</t>
  </si>
  <si>
    <t>Thiên Cơ và Thiên Tướng đồng cung tại Tuất</t>
  </si>
  <si>
    <t>Thiên Cơ và Thiên Tướng đồng cung tại Hợi</t>
  </si>
  <si>
    <t>Thiên Cơ và Thiên Lương đồng cung tại Tý</t>
  </si>
  <si>
    <t>Thiên Cơ và Thiên Lương đồng cung tại Sửu</t>
  </si>
  <si>
    <t>Thiên Cơ và Thiên Lương đồng cung tại Dần</t>
  </si>
  <si>
    <t>Thiên Cơ và Thiên Lương đồng cung tại Mão</t>
  </si>
  <si>
    <t>Thiên Cơ và Thiên Lương đồng cung tại Thìn</t>
  </si>
  <si>
    <t>Thiên Cơ và Thiên Lương đồng cung tại Tỵ</t>
  </si>
  <si>
    <t>Thiên Cơ và Thiên Lương đồng cung tại Ngọ</t>
  </si>
  <si>
    <t>Thiên Cơ và Thiên Lương đồng cung tại Mùi</t>
  </si>
  <si>
    <t>Thiên Cơ và Thiên Lương đồng cung tại Thân</t>
  </si>
  <si>
    <t>Thiên Cơ và Thiên Lương đồng cung tại Dậu</t>
  </si>
  <si>
    <t>Thiên Cơ và Thiên Lương đồng cung tại Hợi</t>
  </si>
  <si>
    <t>Thiên Cơ và Thất Sát đồng cung tại Tý</t>
  </si>
  <si>
    <t>Thiên Cơ và Thất Sát đồng cung tại Sửu</t>
  </si>
  <si>
    <t>Thiên Cơ và Thất Sát đồng cung tại Dần</t>
  </si>
  <si>
    <t>Thiên Cơ và Thất Sát đồng cung tại Mão</t>
  </si>
  <si>
    <t>Thiên Cơ và Thất Sát đồng cung tại Thìn</t>
  </si>
  <si>
    <t>Thiên Cơ và Thất Sát đồng cung tại Tỵ</t>
  </si>
  <si>
    <t>Thiên Cơ và Thất Sát đồng cung tại Ngọ</t>
  </si>
  <si>
    <t>Thiên Cơ và Thất Sát đồng cung tại Mùi</t>
  </si>
  <si>
    <t>Thiên Cơ và Thất Sát đồng cung tại Thân</t>
  </si>
  <si>
    <t>Thiên Cơ và Thất Sát đồng cung tại Dậu</t>
  </si>
  <si>
    <t>Thiên Cơ và Thất Sát đồng cung tại Tuất</t>
  </si>
  <si>
    <t>Thiên Cơ và Thất Sát đồng cung tại Hợi</t>
  </si>
  <si>
    <t>Thiên Cơ và Phá Quân đồng cung tại Tý</t>
  </si>
  <si>
    <t>Thiên Cơ và Phá Quân đồng cung tại Sửu</t>
  </si>
  <si>
    <t>Thiên Cơ và Phá Quân đồng cung tại Dần</t>
  </si>
  <si>
    <t>Thiên Cơ và Phá Quân đồng cung tại Mão</t>
  </si>
  <si>
    <t>Thiên Cơ và Phá Quân đồng cung tại Thìn</t>
  </si>
  <si>
    <t>Thiên Cơ và Phá Quân đồng cung tại Tỵ</t>
  </si>
  <si>
    <t>Thiên Cơ và Phá Quân đồng cung tại Ngọ</t>
  </si>
  <si>
    <t>Thiên Cơ và Phá Quân đồng cung tại Mùi</t>
  </si>
  <si>
    <t>Thiên Cơ và Phá Quân đồng cung tại Thân</t>
  </si>
  <si>
    <t>Thiên Cơ và Phá Quân đồng cung tại Dậu</t>
  </si>
  <si>
    <t>Thiên Cơ và Phá Quân đồng cung tại Tuất</t>
  </si>
  <si>
    <t>Thiên Cơ và Phá Quân đồng cung tại Hợi</t>
  </si>
  <si>
    <t>Thái Dương và Vũ Khúc đồng cung tại Tý</t>
  </si>
  <si>
    <t>Thái Dương và Vũ Khúc đồng cung tại Sửu</t>
  </si>
  <si>
    <t>Thái Dương và Vũ Khúc đồng cung tại Dần</t>
  </si>
  <si>
    <t>Thái Dương và Vũ Khúc đồng cung tại Mão</t>
  </si>
  <si>
    <t>Thái Dương và Vũ Khúc đồng cung tại Thìn</t>
  </si>
  <si>
    <t>Thái Dương và Vũ Khúc đồng cung tại Tỵ</t>
  </si>
  <si>
    <t>Thái Dương và Vũ Khúc đồng cung tại Ngọ</t>
  </si>
  <si>
    <t>Thái Dương và Vũ Khúc đồng cung tại Mùi</t>
  </si>
  <si>
    <t>Thái Dương và Vũ Khúc đồng cung tại Thân</t>
  </si>
  <si>
    <t>Thái Dương và Vũ Khúc đồng cung tại Dậu</t>
  </si>
  <si>
    <t>Thái Dương và Vũ Khúc đồng cung tại Tuất</t>
  </si>
  <si>
    <t>Thái Dương và Vũ Khúc đồng cung tại Hợi</t>
  </si>
  <si>
    <t>Thái Dương và Thiên Đồng đồng cung tại Tý</t>
  </si>
  <si>
    <t>Thái Dương và Thiên Đồng đồng cung tại Sửu</t>
  </si>
  <si>
    <t>Thái Dương và Thiên Đồng đồng cung tại Dần</t>
  </si>
  <si>
    <t>Thái Dương và Thiên Đồng đồng cung tại Mão</t>
  </si>
  <si>
    <t>Thái Dương và Thiên Đồng đồng cung tại Thìn</t>
  </si>
  <si>
    <t>Thái Dương và Thiên Đồng đồng cung tại Tỵ</t>
  </si>
  <si>
    <t>Thái Dương và Thiên Đồng đồng cung tại Ngọ</t>
  </si>
  <si>
    <t>Thái Dương và Thiên Đồng đồng cung tại Mùi</t>
  </si>
  <si>
    <t>Thái Dương và Thiên Đồng đồng cung tại Thân</t>
  </si>
  <si>
    <t>Thái Dương và Thiên Đồng đồng cung tại Dậu</t>
  </si>
  <si>
    <t>Thái Dương và Thiên Đồng đồng cung tại Tuất</t>
  </si>
  <si>
    <t>Thái Dương và Thiên Đồng đồng cung tại Hợi</t>
  </si>
  <si>
    <t>Thái Dương và Liêm Trinh đồng cung tại Tý</t>
  </si>
  <si>
    <t>Thái Dương và Liêm Trinh đồng cung tại Sửu</t>
  </si>
  <si>
    <t>Thái Dương và Liêm Trinh đồng cung tại Dần</t>
  </si>
  <si>
    <t>Thái Dương và Liêm Trinh đồng cung tại Mão</t>
  </si>
  <si>
    <t>Thái Dương và Liêm Trinh đồng cung tại Thìn</t>
  </si>
  <si>
    <t>Thái Dương và Liêm Trinh đồng cung tại Tỵ</t>
  </si>
  <si>
    <t>Thái Dương và Liêm Trinh đồng cung tại Ngọ</t>
  </si>
  <si>
    <t>Thái Dương và Liêm Trinh đồng cung tại Mùi</t>
  </si>
  <si>
    <t>Thái Dương và Liêm Trinh đồng cung tại Thân</t>
  </si>
  <si>
    <t>Thái Dương và Liêm Trinh đồng cung tại Dậu</t>
  </si>
  <si>
    <t>Thái Dương và Liêm Trinh đồng cung tại Tuất</t>
  </si>
  <si>
    <t>Thái Dương và Liêm Trinh đồng cung tại Hợi</t>
  </si>
  <si>
    <t>Thái Dương và Thiên Phủ đồng cung tại Tý</t>
  </si>
  <si>
    <t>Thái Dương và Thiên Phủ đồng cung tại Sửu</t>
  </si>
  <si>
    <t>Thái Dương và Thiên Phủ đồng cung tại Dần</t>
  </si>
  <si>
    <t>Thái Dương và Thiên Phủ đồng cung tại Mão</t>
  </si>
  <si>
    <t>Thái Dương và Thiên Phủ đồng cung tại Thìn</t>
  </si>
  <si>
    <t>Thái Dương và Thiên Phủ đồng cung tại Tỵ</t>
  </si>
  <si>
    <t>Thái Dương và Thiên Phủ đồng cung tại Ngọ</t>
  </si>
  <si>
    <t>Thái Dương và Thiên Phủ đồng cung tại Mùi</t>
  </si>
  <si>
    <t>Thái Dương và Thiên Phủ đồng cung tại Thân</t>
  </si>
  <si>
    <t>Thái Dương và Thiên Phủ đồng cung tại Dậu</t>
  </si>
  <si>
    <t>Thái Dương và Thiên Phủ đồng cung tại Tuất</t>
  </si>
  <si>
    <t>Thái Dương và Thiên Phủ đồng cung tại Hợi</t>
  </si>
  <si>
    <t>Thái Dương và Thái Âm đồng cung tại Tý</t>
  </si>
  <si>
    <t>Thái Dương và Thái Âm đồng cung tại Sửu</t>
  </si>
  <si>
    <t>Thái Dương và Thái Âm đồng cung tại Dần</t>
  </si>
  <si>
    <t>Thái Dương và Thái Âm đồng cung tại Mão</t>
  </si>
  <si>
    <t>Thái Dương và Thái Âm đồng cung tại Thìn</t>
  </si>
  <si>
    <t>Thái Dương và Thái Âm đồng cung tại Tỵ</t>
  </si>
  <si>
    <t>Thái Dương và Thái Âm đồng cung tại Ngọ</t>
  </si>
  <si>
    <t>Thái Dương và Thái Âm đồng cung tại Mùi</t>
  </si>
  <si>
    <t>Thái Dương và Thái Âm đồng cung tại Thân</t>
  </si>
  <si>
    <t>Thái Dương và Thái Âm đồng cung tại Dậu</t>
  </si>
  <si>
    <t>Thái Dương và Thái Âm đồng cung tại Tuất</t>
  </si>
  <si>
    <t>Thái Dương và Thái Âm đồng cung tại Hợi</t>
  </si>
  <si>
    <t>Thái Dương và Tham Lang đồng cung tại Tý</t>
  </si>
  <si>
    <t>Thái Dương và Tham Lang đồng cung tại Sửu</t>
  </si>
  <si>
    <t>Thái Dương và Tham Lang đồng cung tại Dần</t>
  </si>
  <si>
    <t>Thái Dương và Tham Lang đồng cung tại Mão</t>
  </si>
  <si>
    <t>Thái Dương và Tham Lang đồng cung tại Thìn</t>
  </si>
  <si>
    <t>Thái Dương và Tham Lang đồng cung tại Tỵ</t>
  </si>
  <si>
    <t>Thái Dương và Tham Lang đồng cung tại Ngọ</t>
  </si>
  <si>
    <t>Thái Dương và Tham Lang đồng cung tại Mùi</t>
  </si>
  <si>
    <t>Thái Dương và Tham Lang đồng cung tại Thân</t>
  </si>
  <si>
    <t>Thái Dương và Tham Lang đồng cung tại Dậu</t>
  </si>
  <si>
    <t>Thái Dương và Tham Lang đồng cung tại Tuất</t>
  </si>
  <si>
    <t>Thái Dương và Tham Lang đồng cung tại Hợi</t>
  </si>
  <si>
    <t>Thái Dương và Cự Môn đồng cung tại Tý</t>
  </si>
  <si>
    <t>Thái Dương và Cự Môn đồng cung tại Sửu</t>
  </si>
  <si>
    <t>Thái Dương và Cự Môn đồng cung tại Dần</t>
  </si>
  <si>
    <t>Thái Dương và Cự Môn đồng cung tại Mão</t>
  </si>
  <si>
    <t>Thái Dương và Cự Môn đồng cung tại Thìn</t>
  </si>
  <si>
    <t>Thái Dương và Cự Môn đồng cung tại Tỵ</t>
  </si>
  <si>
    <t>Thái Dương và Cự Môn đồng cung tại Ngọ</t>
  </si>
  <si>
    <t>Thái Dương và Cự Môn đồng cung tại Mùi</t>
  </si>
  <si>
    <t>Thái Dương và Cự Môn đồng cung tại Dậu</t>
  </si>
  <si>
    <t>Thái Dương và Cự Môn đồng cung tại Tuất</t>
  </si>
  <si>
    <t>Thái Dương và Cự Môn đồng cung tại Hợi</t>
  </si>
  <si>
    <t>Thái Dương và Thiên Tướng đồng cung tại Tý</t>
  </si>
  <si>
    <t>Thái Dương và Thiên Tướng đồng cung tại Sửu</t>
  </si>
  <si>
    <t>Thái Dương và Thiên Tướng đồng cung tại Dần</t>
  </si>
  <si>
    <t>Thái Dương và Thiên Tướng đồng cung tại Mão</t>
  </si>
  <si>
    <t>Thái Dương và Thiên Tướng đồng cung tại Thìn</t>
  </si>
  <si>
    <t>Thái Dương và Thiên Tướng đồng cung tại Tỵ</t>
  </si>
  <si>
    <t>Thái Dương và Thiên Tướng đồng cung tại Ngọ</t>
  </si>
  <si>
    <t>Thái Dương và Thiên Tướng đồng cung tại Mùi</t>
  </si>
  <si>
    <t>Thái Dương và Thiên Tướng đồng cung tại Thân</t>
  </si>
  <si>
    <t>Thái Dương và Thiên Tướng đồng cung tại Dậu</t>
  </si>
  <si>
    <t>Thái Dương và Thiên Tướng đồng cung tại Tuất</t>
  </si>
  <si>
    <t>Thái Dương và Thiên Tướng đồng cung tại Hợi</t>
  </si>
  <si>
    <t>Thái Dương và Thiên Lương đồng cung tại Tý</t>
  </si>
  <si>
    <t>Thái Dương và Thiên Lương đồng cung tại Sửu</t>
  </si>
  <si>
    <t>Thái Dương và Thiên Lương đồng cung tại Dần</t>
  </si>
  <si>
    <t>Thái Dương và Thiên Lương đồng cung tại Mão</t>
  </si>
  <si>
    <t>Thái Dương và Thiên Lương đồng cung tại Thìn</t>
  </si>
  <si>
    <t>Thái Dương và Thiên Lương đồng cung tại Tỵ</t>
  </si>
  <si>
    <t>Thái Dương và Thiên Lương đồng cung tại Ngọ</t>
  </si>
  <si>
    <t>Thái Dương và Thiên Lương đồng cung tại Mùi</t>
  </si>
  <si>
    <t>Thái Dương và Thiên Lương đồng cung tại Thân</t>
  </si>
  <si>
    <t>Thái Dương và Thiên Lương đồng cung tại Dậu</t>
  </si>
  <si>
    <t>Thái Dương và Thiên Lương đồng cung tại Tuất</t>
  </si>
  <si>
    <t>Thái Dương và Thiên Lương đồng cung tại Hợi</t>
  </si>
  <si>
    <t>Thái Dương và Thất Sát đồng cung tại Tý</t>
  </si>
  <si>
    <t>Thái Dương và Thất Sát đồng cung tại Sửu</t>
  </si>
  <si>
    <t>Thái Dương và Thất Sát đồng cung tại Dần</t>
  </si>
  <si>
    <t>Thái Dương và Thất Sát đồng cung tại Mão</t>
  </si>
  <si>
    <t>Thái Dương và Thất Sát đồng cung tại Thìn</t>
  </si>
  <si>
    <t>Thái Dương và Thất Sát đồng cung tại Tỵ</t>
  </si>
  <si>
    <t>Thái Dương và Thất Sát đồng cung tại Ngọ</t>
  </si>
  <si>
    <t>Thái Dương và Thất Sát đồng cung tại Mùi</t>
  </si>
  <si>
    <t>Thái Dương và Thất Sát đồng cung tại Thân</t>
  </si>
  <si>
    <t>Thái Dương và Thất Sát đồng cung tại Dậu</t>
  </si>
  <si>
    <t>Thái Dương và Thất Sát đồng cung tại Tuất</t>
  </si>
  <si>
    <t>Thái Dương và Thất Sát đồng cung tại Hợi</t>
  </si>
  <si>
    <t>Thái Dương và Phá Quân đồng cung tại Tý</t>
  </si>
  <si>
    <t>Thái Dương và Phá Quân đồng cung tại Sửu</t>
  </si>
  <si>
    <t>Thái Dương và Phá Quân đồng cung tại Dần</t>
  </si>
  <si>
    <t>Thái Dương và Phá Quân đồng cung tại Mão</t>
  </si>
  <si>
    <t>Thái Dương và Phá Quân đồng cung tại Thìn</t>
  </si>
  <si>
    <t>Thái Dương và Phá Quân đồng cung tại Tỵ</t>
  </si>
  <si>
    <t>Thái Dương và Phá Quân đồng cung tại Ngọ</t>
  </si>
  <si>
    <t>Thái Dương và Phá Quân đồng cung tại Mùi</t>
  </si>
  <si>
    <t>Thái Dương và Phá Quân đồng cung tại Thân</t>
  </si>
  <si>
    <t>Thái Dương và Phá Quân đồng cung tại Dậu</t>
  </si>
  <si>
    <t>Thái Dương và Phá Quân đồng cung tại Tuất</t>
  </si>
  <si>
    <t>Thái Dương và Phá Quân đồng cung tại Hợi</t>
  </si>
  <si>
    <t>Vũ Khúc và Thiên Đồng đồng cung tại Tý</t>
  </si>
  <si>
    <t>Vũ Khúc và Thiên Đồng đồng cung tại Sửu</t>
  </si>
  <si>
    <t>Vũ Khúc và Thiên Đồng đồng cung tại Dần</t>
  </si>
  <si>
    <t>Vũ Khúc và Thiên Đồng đồng cung tại Mão</t>
  </si>
  <si>
    <t>Vũ Khúc và Thiên Đồng đồng cung tại Thìn</t>
  </si>
  <si>
    <t>Vũ Khúc và Thiên Đồng đồng cung tại Tỵ</t>
  </si>
  <si>
    <t>Vũ Khúc và Thiên Đồng đồng cung tại Ngọ</t>
  </si>
  <si>
    <t>Vũ Khúc và Thiên Đồng đồng cung tại Mùi</t>
  </si>
  <si>
    <t>Vũ Khúc và Thiên Đồng đồng cung tại Thân</t>
  </si>
  <si>
    <t>Vũ Khúc và Thiên Đồng đồng cung tại Dậu</t>
  </si>
  <si>
    <t>Vũ Khúc và Thiên Đồng đồng cung tại Tuất</t>
  </si>
  <si>
    <t>Vũ Khúc và Thiên Đồng đồng cung tại Hợi</t>
  </si>
  <si>
    <t>Vũ Khúc và Liêm Trinh đồng cung tại Tý</t>
  </si>
  <si>
    <t>Vũ Khúc và Liêm Trinh đồng cung tại Sửu</t>
  </si>
  <si>
    <t>Vũ Khúc và Liêm Trinh đồng cung tại Dần</t>
  </si>
  <si>
    <t>Vũ Khúc và Liêm Trinh đồng cung tại Mão</t>
  </si>
  <si>
    <t>Vũ Khúc và Liêm Trinh đồng cung tại Thìn</t>
  </si>
  <si>
    <t>Vũ Khúc và Liêm Trinh đồng cung tại Tỵ</t>
  </si>
  <si>
    <t>Vũ Khúc và Liêm Trinh đồng cung tại Ngọ</t>
  </si>
  <si>
    <t>Vũ Khúc và Liêm Trinh đồng cung tại Mùi</t>
  </si>
  <si>
    <t>Vũ Khúc và Liêm Trinh đồng cung tại Thân</t>
  </si>
  <si>
    <t>Vũ Khúc và Liêm Trinh đồng cung tại Dậu</t>
  </si>
  <si>
    <t>Vũ Khúc và Liêm Trinh đồng cung tại Tuất</t>
  </si>
  <si>
    <t>Vũ Khúc và Liêm Trinh đồng cung tại Hợi</t>
  </si>
  <si>
    <t>Vũ Khúc và Thiên Phủ đồng cung tại Tý</t>
  </si>
  <si>
    <t>Vũ Khúc và Thiên Phủ đồng cung tại Sửu</t>
  </si>
  <si>
    <t>Vũ Khúc và Thiên Phủ đồng cung tại Dần</t>
  </si>
  <si>
    <t>Vũ Khúc và Thiên Phủ đồng cung tại Mão</t>
  </si>
  <si>
    <t>Vũ Khúc và Thiên Phủ đồng cung tại Thìn</t>
  </si>
  <si>
    <t>Vũ Khúc và Thiên Phủ đồng cung tại Tỵ</t>
  </si>
  <si>
    <t>Vũ Khúc và Thiên Phủ đồng cung tại Ngọ</t>
  </si>
  <si>
    <t>Vũ Khúc và Thiên Phủ đồng cung tại Mùi</t>
  </si>
  <si>
    <t>Vũ Khúc và Thiên Phủ đồng cung tại Thân</t>
  </si>
  <si>
    <t>Vũ Khúc và Thiên Phủ đồng cung tại Dậu</t>
  </si>
  <si>
    <t>Vũ Khúc và Thiên Phủ đồng cung tại Tuất</t>
  </si>
  <si>
    <t>Vũ Khúc và Thiên Phủ đồng cung tại Hợi</t>
  </si>
  <si>
    <t>Vũ Khúc và Thái Âm đồng cung tại Tý</t>
  </si>
  <si>
    <t>Vũ Khúc và Thái Âm đồng cung tại Sửu</t>
  </si>
  <si>
    <t>Vũ Khúc và Thái Âm đồng cung tại Dần</t>
  </si>
  <si>
    <t>Vũ Khúc và Thái Âm đồng cung tại Mão</t>
  </si>
  <si>
    <t>Vũ Khúc và Thái Âm đồng cung tại Thìn</t>
  </si>
  <si>
    <t>Vũ Khúc và Thái Âm đồng cung tại Tỵ</t>
  </si>
  <si>
    <t>Vũ Khúc và Thái Âm đồng cung tại Ngọ</t>
  </si>
  <si>
    <t>Vũ Khúc và Thái Âm đồng cung tại Mùi</t>
  </si>
  <si>
    <t>Vũ Khúc và Thái Âm đồng cung tại Thân</t>
  </si>
  <si>
    <t>Vũ Khúc và Thái Âm đồng cung tại Dậu</t>
  </si>
  <si>
    <t>Vũ Khúc và Thái Âm đồng cung tại Tuất</t>
  </si>
  <si>
    <t>Vũ Khúc và Thái Âm đồng cung tại Hợi</t>
  </si>
  <si>
    <t>Vũ Khúc và Tham Lang đồng cung tại Tý</t>
  </si>
  <si>
    <t>Vũ Khúc và Tham Lang đồng cung tại Sửu</t>
  </si>
  <si>
    <t>Vũ Khúc và Tham Lang đồng cung tại Dần</t>
  </si>
  <si>
    <t>Vũ Khúc và Tham Lang đồng cung tại Mão</t>
  </si>
  <si>
    <t>Vũ Khúc và Tham Lang đồng cung tại Thìn</t>
  </si>
  <si>
    <t>Vũ Khúc và Tham Lang đồng cung tại Tỵ</t>
  </si>
  <si>
    <t>Vũ Khúc và Tham Lang đồng cung tại Ngọ</t>
  </si>
  <si>
    <t>Vũ Khúc và Tham Lang đồng cung tại Thân</t>
  </si>
  <si>
    <t>Vũ Khúc và Tham Lang đồng cung tại Dậu</t>
  </si>
  <si>
    <t>Vũ Khúc và Tham Lang đồng cung tại Tuất</t>
  </si>
  <si>
    <t>Vũ Khúc và Tham Lang đồng cung tại Hợi</t>
  </si>
  <si>
    <t>Vũ Khúc và Cự Môn đồng cung tại Tý</t>
  </si>
  <si>
    <t>Vũ Khúc và Cự Môn đồng cung tại Sửu</t>
  </si>
  <si>
    <t>Vũ Khúc và Cự Môn đồng cung tại Dần</t>
  </si>
  <si>
    <t>Vũ Khúc và Cự Môn đồng cung tại Mão</t>
  </si>
  <si>
    <t>Vũ Khúc và Cự Môn đồng cung tại Thìn</t>
  </si>
  <si>
    <t>Vũ Khúc và Cự Môn đồng cung tại Tỵ</t>
  </si>
  <si>
    <t>Vũ Khúc và Cự Môn đồng cung tại Ngọ</t>
  </si>
  <si>
    <t>Vũ Khúc và Cự Môn đồng cung tại Mùi</t>
  </si>
  <si>
    <t>Vũ Khúc và Cự Môn đồng cung tại Thân</t>
  </si>
  <si>
    <t>Vũ Khúc và Cự Môn đồng cung tại Dậu</t>
  </si>
  <si>
    <t>Vũ Khúc và Cự Môn đồng cung tại Tuất</t>
  </si>
  <si>
    <t>Vũ Khúc và Cự Môn đồng cung tại Hợi</t>
  </si>
  <si>
    <t>Vũ Khúc và Thiên Tướng đồng cung tại Tý</t>
  </si>
  <si>
    <t>Vũ Khúc và Thiên Tướng đồng cung tại Sửu</t>
  </si>
  <si>
    <t>Vũ Khúc và Thiên Tướng đồng cung tại Dần</t>
  </si>
  <si>
    <t>Vũ Khúc và Thiên Tướng đồng cung tại Mão</t>
  </si>
  <si>
    <t>Vũ Khúc và Thiên Tướng đồng cung tại Thìn</t>
  </si>
  <si>
    <t>Vũ Khúc và Thiên Tướng đồng cung tại Tỵ</t>
  </si>
  <si>
    <t>Vũ Khúc và Thiên Tướng đồng cung tại Ngọ</t>
  </si>
  <si>
    <t>Vũ Khúc và Thiên Tướng đồng cung tại Mùi</t>
  </si>
  <si>
    <t>Vũ Khúc và Thiên Tướng đồng cung tại Thân</t>
  </si>
  <si>
    <t>Vũ Khúc và Thiên Tướng đồng cung tại Dậu</t>
  </si>
  <si>
    <t>Vũ Khúc và Thiên Tướng đồng cung tại Tuất</t>
  </si>
  <si>
    <t>Vũ Khúc và Thiên Tướng đồng cung tại Hợi</t>
  </si>
  <si>
    <t>Vũ Khúc và Thiên Lương đồng cung tại Tý</t>
  </si>
  <si>
    <t>Vũ Khúc và Thiên Lương đồng cung tại Sửu</t>
  </si>
  <si>
    <t>Vũ Khúc và Thiên Lương đồng cung tại Dần</t>
  </si>
  <si>
    <t>Vũ Khúc và Thiên Lương đồng cung tại Mão</t>
  </si>
  <si>
    <t>Vũ Khúc và Thiên Lương đồng cung tại Thìn</t>
  </si>
  <si>
    <t>Vũ Khúc và Thiên Lương đồng cung tại Tỵ</t>
  </si>
  <si>
    <t>Vũ Khúc và Thiên Lương đồng cung tại Ngọ</t>
  </si>
  <si>
    <t>Vũ Khúc và Thiên Lương đồng cung tại Mùi</t>
  </si>
  <si>
    <t>Vũ Khúc và Thiên Lương đồng cung tại Thân</t>
  </si>
  <si>
    <t>Vũ Khúc và Thiên Lương đồng cung tại Dậu</t>
  </si>
  <si>
    <t>Vũ Khúc và Thiên Lương đồng cung tại Tuất</t>
  </si>
  <si>
    <t>Vũ Khúc và Thiên Lương đồng cung tại Hợi</t>
  </si>
  <si>
    <t>Vũ Khúc và Thất Sát đồng cung tại Tý</t>
  </si>
  <si>
    <t>Vũ Khúc và Thất Sát đồng cung tại Sửu</t>
  </si>
  <si>
    <t>Vũ Khúc và Thất Sát đồng cung tại Dần</t>
  </si>
  <si>
    <t>Vũ Khúc và Thất Sát đồng cung tại Mão</t>
  </si>
  <si>
    <t>Vũ Khúc và Thất Sát đồng cung tại Thìn</t>
  </si>
  <si>
    <t>Vũ Khúc và Thất Sát đồng cung tại Tỵ</t>
  </si>
  <si>
    <t>Vũ Khúc và Thất Sát đồng cung tại Ngọ</t>
  </si>
  <si>
    <t>Vũ Khúc và Thất Sát đồng cung tại Mùi</t>
  </si>
  <si>
    <t>Vũ Khúc và Thất Sát đồng cung tại Thân</t>
  </si>
  <si>
    <t>Vũ Khúc và Thất Sát đồng cung tại Dậu</t>
  </si>
  <si>
    <t>Vũ Khúc và Thất Sát đồng cung tại Tuất</t>
  </si>
  <si>
    <t>Vũ Khúc và Thất Sát đồng cung tại Hợi</t>
  </si>
  <si>
    <t>Vũ Khúc và Phá Quân đồng cung tại Tý</t>
  </si>
  <si>
    <t>Vũ Khúc và Phá Quân đồng cung tại Sửu</t>
  </si>
  <si>
    <t>Vũ Khúc và Phá Quân đồng cung tại Dần</t>
  </si>
  <si>
    <t>Vũ Khúc và Phá Quân đồng cung tại Mão</t>
  </si>
  <si>
    <t>Vũ Khúc và Phá Quân đồng cung tại Thìn</t>
  </si>
  <si>
    <t>Vũ Khúc và Phá Quân đồng cung tại Tỵ</t>
  </si>
  <si>
    <t>Vũ Khúc và Phá Quân đồng cung tại Ngọ</t>
  </si>
  <si>
    <t>Vũ Khúc và Phá Quân đồng cung tại Mùi</t>
  </si>
  <si>
    <t>Vũ Khúc và Phá Quân đồng cung tại Thân</t>
  </si>
  <si>
    <t>Vũ Khúc và Phá Quân đồng cung tại Dậu</t>
  </si>
  <si>
    <t>Vũ Khúc và Phá Quân đồng cung tại Tuất</t>
  </si>
  <si>
    <t>Vũ Khúc và Phá Quân đồng cung tại Hợi</t>
  </si>
  <si>
    <t>Thiên Đồng và Liêm Trinh đồng cung tại Tý</t>
  </si>
  <si>
    <t>Thiên Đồng và Liêm Trinh đồng cung tại Sửu</t>
  </si>
  <si>
    <t>Thiên Đồng và Liêm Trinh đồng cung tại Dần</t>
  </si>
  <si>
    <t>Thiên Đồng và Liêm Trinh đồng cung tại Mão</t>
  </si>
  <si>
    <t>Thiên Đồng và Liêm Trinh đồng cung tại Thìn</t>
  </si>
  <si>
    <t>Thiên Đồng và Liêm Trinh đồng cung tại Tỵ</t>
  </si>
  <si>
    <t>Thiên Đồng và Liêm Trinh đồng cung tại Ngọ</t>
  </si>
  <si>
    <t>Thiên Đồng và Liêm Trinh đồng cung tại Mùi</t>
  </si>
  <si>
    <t>Thiên Đồng và Liêm Trinh đồng cung tại Thân</t>
  </si>
  <si>
    <t>Thiên Đồng và Liêm Trinh đồng cung tại Dậu</t>
  </si>
  <si>
    <t>Thiên Đồng và Liêm Trinh đồng cung tại Tuất</t>
  </si>
  <si>
    <t>Thiên Đồng và Liêm Trinh đồng cung tại Hợi</t>
  </si>
  <si>
    <t>Thiên Đồng và Thiên Phủ đồng cung tại Tý</t>
  </si>
  <si>
    <t>Thiên Đồng và Thiên Phủ đồng cung tại Sửu</t>
  </si>
  <si>
    <t>Thiên Đồng và Thiên Phủ đồng cung tại Dần</t>
  </si>
  <si>
    <t>Thiên Đồng và Thiên Phủ đồng cung tại Mão</t>
  </si>
  <si>
    <t>Thiên Đồng và Thiên Phủ đồng cung tại Thìn</t>
  </si>
  <si>
    <t>Thiên Đồng và Thiên Phủ đồng cung tại Tỵ</t>
  </si>
  <si>
    <t>Thiên Đồng và Thiên Phủ đồng cung tại Ngọ</t>
  </si>
  <si>
    <t>Thiên Đồng và Thiên Phủ đồng cung tại Mùi</t>
  </si>
  <si>
    <t>Thiên Đồng và Thiên Phủ đồng cung tại Thân</t>
  </si>
  <si>
    <t>Thiên Đồng và Thiên Phủ đồng cung tại Dậu</t>
  </si>
  <si>
    <t>Thiên Đồng và Thiên Phủ đồng cung tại Tuất</t>
  </si>
  <si>
    <t>Thiên Đồng và Thiên Phủ đồng cung tại Hợi</t>
  </si>
  <si>
    <t>Thiên Đồng và Thái Âm đồng cung tại Tý</t>
  </si>
  <si>
    <t>Thiên Đồng và Thái Âm đồng cung tại Sửu</t>
  </si>
  <si>
    <t>Thiên Đồng và Thái Âm đồng cung tại Dần</t>
  </si>
  <si>
    <t>Thiên Đồng và Thái Âm đồng cung tại Mão</t>
  </si>
  <si>
    <t>Thiên Đồng và Thái Âm đồng cung tại Thìn</t>
  </si>
  <si>
    <t>Thiên Đồng và Thái Âm đồng cung tại Tỵ</t>
  </si>
  <si>
    <t>Thiên Đồng và Thái Âm đồng cung tại Mùi</t>
  </si>
  <si>
    <t>Thiên Đồng và Thái Âm đồng cung tại Thân</t>
  </si>
  <si>
    <t>Thiên Đồng và Thái Âm đồng cung tại Dậu</t>
  </si>
  <si>
    <t>Thiên Đồng và Thái Âm đồng cung tại Tuất</t>
  </si>
  <si>
    <t>Thiên Đồng và Thái Âm đồng cung tại Hợi</t>
  </si>
  <si>
    <t>Thiên Đồng và Tham Lang đồng cung tại Tý</t>
  </si>
  <si>
    <t>Thiên Đồng và Tham Lang đồng cung tại Sửu</t>
  </si>
  <si>
    <t>Thiên Đồng và Tham Lang đồng cung tại Dần</t>
  </si>
  <si>
    <t>Thiên Đồng và Tham Lang đồng cung tại Mão</t>
  </si>
  <si>
    <t>Thiên Đồng và Tham Lang đồng cung tại Thìn</t>
  </si>
  <si>
    <t>Thiên Đồng và Tham Lang đồng cung tại Tỵ</t>
  </si>
  <si>
    <t>Thiên Đồng và Tham Lang đồng cung tại Ngọ</t>
  </si>
  <si>
    <t>Thiên Đồng và Tham Lang đồng cung tại Mùi</t>
  </si>
  <si>
    <t>Thiên Đồng và Tham Lang đồng cung tại Thân</t>
  </si>
  <si>
    <t>Thiên Đồng và Tham Lang đồng cung tại Dậu</t>
  </si>
  <si>
    <t>Thiên Đồng và Tham Lang đồng cung tại Tuất</t>
  </si>
  <si>
    <t>Thiên Đồng và Tham Lang đồng cung tại Hợi</t>
  </si>
  <si>
    <t>Thiên Đồng và Cự Môn đồng cung tại Tý</t>
  </si>
  <si>
    <t>Thiên Đồng và Cự Môn đồng cung tại Sửu</t>
  </si>
  <si>
    <t>Thiên Đồng và Cự Môn đồng cung tại Dần</t>
  </si>
  <si>
    <t>Thiên Đồng và Cự Môn đồng cung tại Mão</t>
  </si>
  <si>
    <t>Thiên Đồng và Cự Môn đồng cung tại Thìn</t>
  </si>
  <si>
    <t>Thiên Đồng và Cự Môn đồng cung tại Tỵ</t>
  </si>
  <si>
    <t>Thiên Đồng và Cự Môn đồng cung tại Ngọ</t>
  </si>
  <si>
    <t>Thiên Đồng và Cự Môn đồng cung tại Mùi</t>
  </si>
  <si>
    <t>Thiên Đồng và Cự Môn đồng cung tại Thân</t>
  </si>
  <si>
    <t>Thiên Đồng và Cự Môn đồng cung tại Dậu</t>
  </si>
  <si>
    <t>Thiên Đồng và Cự Môn đồng cung tại Tuất</t>
  </si>
  <si>
    <t>Thiên Đồng và Cự Môn đồng cung tại Hợi</t>
  </si>
  <si>
    <t>Thiên Đồng và Thiên Tướng đồng cung tại Tý</t>
  </si>
  <si>
    <t>Thiên Đồng và Thiên Tướng đồng cung tại Sửu</t>
  </si>
  <si>
    <t>Thiên Đồng và Thiên Tướng đồng cung tại Dần</t>
  </si>
  <si>
    <t>Thiên Đồng và Thiên Tướng đồng cung tại Mão</t>
  </si>
  <si>
    <t>Thiên Đồng và Thiên Tướng đồng cung tại Thìn</t>
  </si>
  <si>
    <t>Thiên Đồng và Thiên Tướng đồng cung tại Tỵ</t>
  </si>
  <si>
    <t>Thiên Đồng và Thiên Tướng đồng cung tại Ngọ</t>
  </si>
  <si>
    <t>Thiên Đồng và Thiên Tướng đồng cung tại Mùi</t>
  </si>
  <si>
    <t>Thiên Đồng và Thiên Tướng đồng cung tại Thân</t>
  </si>
  <si>
    <t>Thiên Đồng và Thiên Tướng đồng cung tại Dậu</t>
  </si>
  <si>
    <t>Thiên Đồng và Thiên Tướng đồng cung tại Tuất</t>
  </si>
  <si>
    <t>Thiên Đồng và Thiên Tướng đồng cung tại Hợi</t>
  </si>
  <si>
    <t>Thiên Đồng và Thiên Lương đồng cung tại Tý</t>
  </si>
  <si>
    <t>Thiên Đồng và Thiên Lương đồng cung tại Sửu</t>
  </si>
  <si>
    <t>Thiên Đồng và Thiên Lương đồng cung tại Dần</t>
  </si>
  <si>
    <t>Thiên Đồng và Thiên Lương đồng cung tại Mão</t>
  </si>
  <si>
    <t>Thiên Đồng và Thiên Lương đồng cung tại Thìn</t>
  </si>
  <si>
    <t>Thiên Đồng và Thiên Lương đồng cung tại Tỵ</t>
  </si>
  <si>
    <t>Thiên Đồng và Thiên Lương đồng cung tại Ngọ</t>
  </si>
  <si>
    <t>Thiên Đồng và Thiên Lương đồng cung tại Mùi</t>
  </si>
  <si>
    <t>Thiên Đồng và Thiên Lương đồng cung tại Thân</t>
  </si>
  <si>
    <t>Thiên Đồng và Thiên Lương đồng cung tại Dậu</t>
  </si>
  <si>
    <t>Thiên Đồng và Thiên Lương đồng cung tại Tuất</t>
  </si>
  <si>
    <t>Thiên Đồng và Thiên Lương đồng cung tại Hợi</t>
  </si>
  <si>
    <t>Thiên Đồng và Thất Sát đồng cung tại Tý</t>
  </si>
  <si>
    <t>Thiên Đồng và Thất Sát đồng cung tại Sửu</t>
  </si>
  <si>
    <t>Thiên Đồng và Thất Sát đồng cung tại Dần</t>
  </si>
  <si>
    <t>Thiên Đồng và Thất Sát đồng cung tại Mão</t>
  </si>
  <si>
    <t>Thiên Đồng và Thất Sát đồng cung tại Thìn</t>
  </si>
  <si>
    <t>Thiên Đồng và Thất Sát đồng cung tại Tỵ</t>
  </si>
  <si>
    <t>Thiên Đồng và Thất Sát đồng cung tại Ngọ</t>
  </si>
  <si>
    <t>Thiên Đồng và Thất Sát đồng cung tại Mùi</t>
  </si>
  <si>
    <t>Thiên Đồng và Thất Sát đồng cung tại Thân</t>
  </si>
  <si>
    <t>Thiên Đồng và Thất Sát đồng cung tại Dậu</t>
  </si>
  <si>
    <t>Thiên Đồng và Thất Sát đồng cung tại Tuất</t>
  </si>
  <si>
    <t>Thiên Đồng và Thất Sát đồng cung tại Hợi</t>
  </si>
  <si>
    <t>Thiên Đồng và Phá Quân đồng cung tại Tý</t>
  </si>
  <si>
    <t>Thiên Đồng và Phá Quân đồng cung tại Sửu</t>
  </si>
  <si>
    <t>Thiên Đồng và Phá Quân đồng cung tại Dần</t>
  </si>
  <si>
    <t>Thiên Đồng và Phá Quân đồng cung tại Mão</t>
  </si>
  <si>
    <t>Thiên Đồng và Phá Quân đồng cung tại Thìn</t>
  </si>
  <si>
    <t>Thiên Đồng và Phá Quân đồng cung tại Tỵ</t>
  </si>
  <si>
    <t>Thiên Đồng và Phá Quân đồng cung tại Ngọ</t>
  </si>
  <si>
    <t>Thiên Đồng và Phá Quân đồng cung tại Mùi</t>
  </si>
  <si>
    <t>Thiên Đồng và Phá Quân đồng cung tại Thân</t>
  </si>
  <si>
    <t>Thiên Đồng và Phá Quân đồng cung tại Dậu</t>
  </si>
  <si>
    <t>Thiên Đồng và Phá Quân đồng cung tại Tuất</t>
  </si>
  <si>
    <t>Thiên Đồng và Phá Quân đồng cung tại Hợi</t>
  </si>
  <si>
    <t>Liêm Trinh và Thiên Phủ đồng cung tại Tý</t>
  </si>
  <si>
    <t>Liêm Trinh và Thiên Phủ đồng cung tại Sửu</t>
  </si>
  <si>
    <t>Liêm Trinh và Thiên Phủ đồng cung tại Dần</t>
  </si>
  <si>
    <t>Liêm Trinh và Thiên Phủ đồng cung tại Mão</t>
  </si>
  <si>
    <t>Liêm Trinh và Thiên Phủ đồng cung tại Thìn</t>
  </si>
  <si>
    <t>Liêm Trinh và Thiên Phủ đồng cung tại Tỵ</t>
  </si>
  <si>
    <t>Liêm Trinh và Thiên Phủ đồng cung tại Ngọ</t>
  </si>
  <si>
    <t>Liêm Trinh và Thiên Phủ đồng cung tại Mùi</t>
  </si>
  <si>
    <t>Liêm Trinh và Thiên Phủ đồng cung tại Thân</t>
  </si>
  <si>
    <t>Liêm Trinh và Thiên Phủ đồng cung tại Dậu</t>
  </si>
  <si>
    <t>Liêm Trinh và Thiên Phủ đồng cung tại Tuất</t>
  </si>
  <si>
    <t>Liêm Trinh và Thiên Phủ đồng cung tại Hợi</t>
  </si>
  <si>
    <t>Liêm Trinh và Thái Âm đồng cung tại Tý</t>
  </si>
  <si>
    <t>Liêm Trinh và Thái Âm đồng cung tại Sửu</t>
  </si>
  <si>
    <t>Liêm Trinh và Thái Âm đồng cung tại Dần</t>
  </si>
  <si>
    <t>Liêm Trinh và Thái Âm đồng cung tại Mão</t>
  </si>
  <si>
    <t>Liêm Trinh và Thái Âm đồng cung tại Thìn</t>
  </si>
  <si>
    <t>Liêm Trinh và Thái Âm đồng cung tại Tỵ</t>
  </si>
  <si>
    <t>Liêm Trinh và Thái Âm đồng cung tại Ngọ</t>
  </si>
  <si>
    <t>Liêm Trinh và Thái Âm đồng cung tại Mùi</t>
  </si>
  <si>
    <t>Liêm Trinh và Thái Âm đồng cung tại Thân</t>
  </si>
  <si>
    <t>Liêm Trinh và Thái Âm đồng cung tại Dậu</t>
  </si>
  <si>
    <t>Liêm Trinh và Thái Âm đồng cung tại Tuất</t>
  </si>
  <si>
    <t>Liêm Trinh và Thái Âm đồng cung tại Hợi</t>
  </si>
  <si>
    <t>Liêm Trinh và Tham Lang đồng cung tại Tý</t>
  </si>
  <si>
    <t>Liêm Trinh và Tham Lang đồng cung tại Sửu</t>
  </si>
  <si>
    <t>Liêm Trinh và Tham Lang đồng cung tại Dần</t>
  </si>
  <si>
    <t>Liêm Trinh và Tham Lang đồng cung tại Mão</t>
  </si>
  <si>
    <t>Liêm Trinh và Tham Lang đồng cung tại Thìn</t>
  </si>
  <si>
    <t>Liêm Trinh và Tham Lang đồng cung tại Tỵ</t>
  </si>
  <si>
    <t>Liêm Trinh và Tham Lang đồng cung tại Ngọ</t>
  </si>
  <si>
    <t>Liêm Trinh và Tham Lang đồng cung tại Mùi</t>
  </si>
  <si>
    <t>Liêm Trinh và Tham Lang đồng cung tại Thân</t>
  </si>
  <si>
    <t>Liêm Trinh và Tham Lang đồng cung tại Dậu</t>
  </si>
  <si>
    <t>Liêm Trinh và Tham Lang đồng cung tại Tuất</t>
  </si>
  <si>
    <t>Liêm Trinh và Tham Lang đồng cung tại Hợi</t>
  </si>
  <si>
    <t>Liêm Trinh và Cự Môn đồng cung tại Tý</t>
  </si>
  <si>
    <t>Liêm Trinh và Cự Môn đồng cung tại Sửu</t>
  </si>
  <si>
    <t>Liêm Trinh và Cự Môn đồng cung tại Dần</t>
  </si>
  <si>
    <t>Liêm Trinh và Cự Môn đồng cung tại Mão</t>
  </si>
  <si>
    <t>Liêm Trinh và Cự Môn đồng cung tại Thìn</t>
  </si>
  <si>
    <t>Liêm Trinh và Cự Môn đồng cung tại Tỵ</t>
  </si>
  <si>
    <t>Liêm Trinh và Cự Môn đồng cung tại Ngọ</t>
  </si>
  <si>
    <t>Liêm Trinh và Cự Môn đồng cung tại Mùi</t>
  </si>
  <si>
    <t>Liêm Trinh và Cự Môn đồng cung tại Thân</t>
  </si>
  <si>
    <t>Liêm Trinh và Cự Môn đồng cung tại Dậu</t>
  </si>
  <si>
    <t>Liêm Trinh và Cự Môn đồng cung tại Tuất</t>
  </si>
  <si>
    <t>Liêm Trinh và Cự Môn đồng cung tại Hợi</t>
  </si>
  <si>
    <t>Liêm Trinh và Thiên Tướng đồng cung tại Tý</t>
  </si>
  <si>
    <t>Liêm Trinh và Thiên Tướng đồng cung tại Sửu</t>
  </si>
  <si>
    <t>Liêm Trinh và Thiên Tướng đồng cung tại Dần</t>
  </si>
  <si>
    <t>Liêm Trinh và Thiên Tướng đồng cung tại Mão</t>
  </si>
  <si>
    <t>Liêm Trinh và Thiên Tướng đồng cung tại Thìn</t>
  </si>
  <si>
    <t>Liêm Trinh và Thiên Tướng đồng cung tại Tỵ</t>
  </si>
  <si>
    <t>Liêm Trinh và Thiên Tướng đồng cung tại Ngọ</t>
  </si>
  <si>
    <t>Liêm Trinh và Thiên Tướng đồng cung tại Mùi</t>
  </si>
  <si>
    <t>Liêm Trinh và Thiên Tướng đồng cung tại Thân</t>
  </si>
  <si>
    <t>Liêm Trinh và Thiên Tướng đồng cung tại Dậu</t>
  </si>
  <si>
    <t>Liêm Trinh và Thiên Tướng đồng cung tại Tuất</t>
  </si>
  <si>
    <t>Liêm Trinh và Thiên Tướng đồng cung tại Hợi</t>
  </si>
  <si>
    <t>Liêm Trinh và Thiên Lương đồng cung tại Tý</t>
  </si>
  <si>
    <t>Liêm Trinh và Thiên Lương đồng cung tại Sửu</t>
  </si>
  <si>
    <t>Liêm Trinh và Thiên Lương đồng cung tại Dần</t>
  </si>
  <si>
    <t>Liêm Trinh và Thiên Lương đồng cung tại Mão</t>
  </si>
  <si>
    <t>Liêm Trinh và Thiên Lương đồng cung tại Thìn</t>
  </si>
  <si>
    <t>Liêm Trinh và Thiên Lương đồng cung tại Tỵ</t>
  </si>
  <si>
    <t>Liêm Trinh và Thiên Lương đồng cung tại Ngọ</t>
  </si>
  <si>
    <t>Liêm Trinh và Thiên Lương đồng cung tại Mùi</t>
  </si>
  <si>
    <t>Liêm Trinh và Thiên Lương đồng cung tại Thân</t>
  </si>
  <si>
    <t>Liêm Trinh và Thiên Lương đồng cung tại Dậu</t>
  </si>
  <si>
    <t>Liêm Trinh và Thiên Lương đồng cung tại Tuất</t>
  </si>
  <si>
    <t>Liêm Trinh và Thiên Lương đồng cung tại Hợi</t>
  </si>
  <si>
    <t>Liêm Trinh và Thất Sát đồng cung tại Tý</t>
  </si>
  <si>
    <t>Liêm Trinh và Thất Sát đồng cung tại Sửu</t>
  </si>
  <si>
    <t>Liêm Trinh và Thất Sát đồng cung tại Dần</t>
  </si>
  <si>
    <t>Liêm Trinh và Thất Sát đồng cung tại Mão</t>
  </si>
  <si>
    <t>Liêm Trinh và Thất Sát đồng cung tại Thìn</t>
  </si>
  <si>
    <t>Liêm Trinh và Thất Sát đồng cung tại Tỵ</t>
  </si>
  <si>
    <t>Liêm Trinh và Thất Sát đồng cung tại Ngọ</t>
  </si>
  <si>
    <t>Liêm Trinh và Thất Sát đồng cung tại Mùi</t>
  </si>
  <si>
    <t>Liêm Trinh và Thất Sát đồng cung tại Thân</t>
  </si>
  <si>
    <t>Liêm Trinh và Thất Sát đồng cung tại Dậu</t>
  </si>
  <si>
    <t>Liêm Trinh và Thất Sát đồng cung tại Tuất</t>
  </si>
  <si>
    <t>Liêm Trinh và Thất Sát đồng cung tại Hợi</t>
  </si>
  <si>
    <t>Liêm Trinh và Phá Quân đồng cung tại Tý</t>
  </si>
  <si>
    <t>Liêm Trinh và Phá Quân đồng cung tại Sửu</t>
  </si>
  <si>
    <t>Liêm Trinh và Phá Quân đồng cung tại Dần</t>
  </si>
  <si>
    <t>Liêm Trinh và Phá Quân đồng cung tại Thìn</t>
  </si>
  <si>
    <t>Liêm Trinh và Phá Quân đồng cung tại Tỵ</t>
  </si>
  <si>
    <t>Liêm Trinh và Phá Quân đồng cung tại Ngọ</t>
  </si>
  <si>
    <t>Liêm Trinh và Phá Quân đồng cung tại Mùi</t>
  </si>
  <si>
    <t>Liêm Trinh và Phá Quân đồng cung tại Thân</t>
  </si>
  <si>
    <t>Liêm Trinh và Phá Quân đồng cung tại Dậu</t>
  </si>
  <si>
    <t>Liêm Trinh và Phá Quân đồng cung tại Tuất</t>
  </si>
  <si>
    <t>Liêm Trinh và Phá Quân đồng cung tại Hợi</t>
  </si>
  <si>
    <t>Thiên Phủ và Thái Âm đồng cung tại Tý</t>
  </si>
  <si>
    <t>Thiên Phủ và Thái Âm đồng cung tại Sửu</t>
  </si>
  <si>
    <t>Thiên Phủ và Thái Âm đồng cung tại Dần</t>
  </si>
  <si>
    <t>Thiên Phủ và Thái Âm đồng cung tại Mão</t>
  </si>
  <si>
    <t>Thiên Phủ và Thái Âm đồng cung tại Thìn</t>
  </si>
  <si>
    <t>Thiên Phủ và Thái Âm đồng cung tại Tỵ</t>
  </si>
  <si>
    <t>Thiên Phủ và Thái Âm đồng cung tại Ngọ</t>
  </si>
  <si>
    <t>Thiên Phủ và Thái Âm đồng cung tại Mùi</t>
  </si>
  <si>
    <t>Thiên Phủ và Thái Âm đồng cung tại Thân</t>
  </si>
  <si>
    <t>Thiên Phủ và Thái Âm đồng cung tại Dậu</t>
  </si>
  <si>
    <t>Thiên Phủ và Thái Âm đồng cung tại Tuất</t>
  </si>
  <si>
    <t>Thiên Phủ và Thái Âm đồng cung tại Hợi</t>
  </si>
  <si>
    <t>Thiên Phủ và Tham Lang đồng cung tại Tý</t>
  </si>
  <si>
    <t>Thiên Phủ và Tham Lang đồng cung tại Sửu</t>
  </si>
  <si>
    <t>Thiên Phủ và Tham Lang đồng cung tại Dần</t>
  </si>
  <si>
    <t>Thiên Phủ và Tham Lang đồng cung tại Mão</t>
  </si>
  <si>
    <t>Thiên Phủ và Tham Lang đồng cung tại Thìn</t>
  </si>
  <si>
    <t>Thiên Phủ và Tham Lang đồng cung tại Tỵ</t>
  </si>
  <si>
    <t>Thiên Phủ và Tham Lang đồng cung tại Ngọ</t>
  </si>
  <si>
    <t>Thiên Phủ và Tham Lang đồng cung tại Mùi</t>
  </si>
  <si>
    <t>Thiên Phủ và Tham Lang đồng cung tại Thân</t>
  </si>
  <si>
    <t>Thiên Phủ và Tham Lang đồng cung tại Dậu</t>
  </si>
  <si>
    <t>Thiên Phủ và Tham Lang đồng cung tại Tuất</t>
  </si>
  <si>
    <t>Thiên Phủ và Tham Lang đồng cung tại Hợi</t>
  </si>
  <si>
    <t>Thiên Phủ và Cự Môn đồng cung tại Tý</t>
  </si>
  <si>
    <t>Thiên Phủ và Cự Môn đồng cung tại Sửu</t>
  </si>
  <si>
    <t>Thiên Phủ và Cự Môn đồng cung tại Dần</t>
  </si>
  <si>
    <t>Thiên Phủ và Cự Môn đồng cung tại Mão</t>
  </si>
  <si>
    <t>Thiên Phủ và Cự Môn đồng cung tại Thìn</t>
  </si>
  <si>
    <t>Thiên Phủ và Cự Môn đồng cung tại Tỵ</t>
  </si>
  <si>
    <t>Thiên Phủ và Cự Môn đồng cung tại Ngọ</t>
  </si>
  <si>
    <t>Thiên Phủ và Cự Môn đồng cung tại Mùi</t>
  </si>
  <si>
    <t>Thiên Phủ và Cự Môn đồng cung tại Thân</t>
  </si>
  <si>
    <t>Thiên Phủ và Cự Môn đồng cung tại Dậu</t>
  </si>
  <si>
    <t>Thiên Phủ và Cự Môn đồng cung tại Tuất</t>
  </si>
  <si>
    <t>Thiên Phủ và Cự Môn đồng cung tại Hợi</t>
  </si>
  <si>
    <t>Thiên Phủ và Thiên Tướng đồng cung tại Tý</t>
  </si>
  <si>
    <t>Thiên Phủ và Thiên Tướng đồng cung tại Sửu</t>
  </si>
  <si>
    <t>Thiên Phủ và Thiên Tướng đồng cung tại Dần</t>
  </si>
  <si>
    <t>Thiên Phủ và Thiên Tướng đồng cung tại Mão</t>
  </si>
  <si>
    <t>Thiên Phủ và Thiên Tướng đồng cung tại Thìn</t>
  </si>
  <si>
    <t>Thiên Phủ và Thiên Tướng đồng cung tại Tỵ</t>
  </si>
  <si>
    <t>Thiên Phủ và Thiên Tướng đồng cung tại Ngọ</t>
  </si>
  <si>
    <t>Thiên Phủ và Thiên Tướng đồng cung tại Mùi</t>
  </si>
  <si>
    <t>Thiên Phủ và Thiên Tướng đồng cung tại Thân</t>
  </si>
  <si>
    <t>Thiên Phủ và Thiên Tướng đồng cung tại Dậu</t>
  </si>
  <si>
    <t>Thiên Phủ và Thiên Tướng đồng cung tại Tuất</t>
  </si>
  <si>
    <t>Thiên Phủ và Thiên Tướng đồng cung tại Hợi</t>
  </si>
  <si>
    <t>Thiên Phủ và Thiên Lương đồng cung tại Tý</t>
  </si>
  <si>
    <t>Thiên Phủ và Thiên Lương đồng cung tại Sửu</t>
  </si>
  <si>
    <t>Thiên Phủ và Thiên Lương đồng cung tại Dần</t>
  </si>
  <si>
    <t>Thiên Phủ và Thiên Lương đồng cung tại Mão</t>
  </si>
  <si>
    <t>Thiên Phủ và Thiên Lương đồng cung tại Thìn</t>
  </si>
  <si>
    <t>Thiên Phủ và Thiên Lương đồng cung tại Tỵ</t>
  </si>
  <si>
    <t>Thiên Phủ và Thiên Lương đồng cung tại Ngọ</t>
  </si>
  <si>
    <t>Thiên Phủ và Thiên Lương đồng cung tại Mùi</t>
  </si>
  <si>
    <t>Thiên Phủ và Thiên Lương đồng cung tại Thân</t>
  </si>
  <si>
    <t>Thiên Phủ và Thiên Lương đồng cung tại Dậu</t>
  </si>
  <si>
    <t>Thiên Phủ và Thiên Lương đồng cung tại Tuất</t>
  </si>
  <si>
    <t>Thiên Phủ và Thiên Lương đồng cung tại Hợi</t>
  </si>
  <si>
    <t>Thiên Phủ và Thất Sát đồng cung tại Tý</t>
  </si>
  <si>
    <t>Thiên Phủ và Thất Sát đồng cung tại Sửu</t>
  </si>
  <si>
    <t>Thiên Phủ và Thất Sát đồng cung tại Dần</t>
  </si>
  <si>
    <t>Thiên Phủ và Thất Sát đồng cung tại Mão</t>
  </si>
  <si>
    <t>Thiên Phủ và Thất Sát đồng cung tại Thìn</t>
  </si>
  <si>
    <t>Thiên Phủ và Thất Sát đồng cung tại Tỵ</t>
  </si>
  <si>
    <t>Thiên Phủ và Thất Sát đồng cung tại Ngọ</t>
  </si>
  <si>
    <t>Thiên Phủ và Thất Sát đồng cung tại Mùi</t>
  </si>
  <si>
    <t>Thiên Phủ và Thất Sát đồng cung tại Thân</t>
  </si>
  <si>
    <t>Thiên Phủ và Thất Sát đồng cung tại Dậu</t>
  </si>
  <si>
    <t>Thiên Phủ và Thất Sát đồng cung tại Tuất</t>
  </si>
  <si>
    <t>Thiên Phủ và Thất Sát đồng cung tại Hợi</t>
  </si>
  <si>
    <t>Thiên Phủ và Phá Quân đồng cung tại Tý</t>
  </si>
  <si>
    <t>Thiên Phủ và Phá Quân đồng cung tại Sửu</t>
  </si>
  <si>
    <t>Thiên Phủ và Phá Quân đồng cung tại Dần</t>
  </si>
  <si>
    <t>Thiên Phủ và Phá Quân đồng cung tại Mão</t>
  </si>
  <si>
    <t>Thiên Phủ và Phá Quân đồng cung tại Thìn</t>
  </si>
  <si>
    <t>Thiên Phủ và Phá Quân đồng cung tại Tỵ</t>
  </si>
  <si>
    <t>Thiên Phủ và Phá Quân đồng cung tại Ngọ</t>
  </si>
  <si>
    <t>Thiên Phủ và Phá Quân đồng cung tại Mùi</t>
  </si>
  <si>
    <t>Thiên Phủ và Phá Quân đồng cung tại Thân</t>
  </si>
  <si>
    <t>Thiên Phủ và Phá Quân đồng cung tại Dậu</t>
  </si>
  <si>
    <t>Thiên Phủ và Phá Quân đồng cung tại Tuất</t>
  </si>
  <si>
    <t>Thiên Phủ và Phá Quân đồng cung tại Hợi</t>
  </si>
  <si>
    <t>Thái Âm và Tham Lang đồng cung tại Tý</t>
  </si>
  <si>
    <t>Thái Âm và Tham Lang đồng cung tại Sửu</t>
  </si>
  <si>
    <t>Thái Âm và Tham Lang đồng cung tại Dần</t>
  </si>
  <si>
    <t>Thái Âm và Tham Lang đồng cung tại Mão</t>
  </si>
  <si>
    <t>Thái Âm và Tham Lang đồng cung tại Thìn</t>
  </si>
  <si>
    <t>Thái Âm và Tham Lang đồng cung tại Tỵ</t>
  </si>
  <si>
    <t>Thái Âm và Tham Lang đồng cung tại Ngọ</t>
  </si>
  <si>
    <t>Thái Âm và Tham Lang đồng cung tại Mùi</t>
  </si>
  <si>
    <t>Thái Âm và Tham Lang đồng cung tại Thân</t>
  </si>
  <si>
    <t>Thái Âm và Tham Lang đồng cung tại Dậu</t>
  </si>
  <si>
    <t>Thái Âm và Tham Lang đồng cung tại Tuất</t>
  </si>
  <si>
    <t>Thái Âm và Tham Lang đồng cung tại Hợi</t>
  </si>
  <si>
    <t>Thái Âm và Cự Môn đồng cung tại Tý</t>
  </si>
  <si>
    <t>Thái Âm và Cự Môn đồng cung tại Sửu</t>
  </si>
  <si>
    <t>Thái Âm và Cự Môn đồng cung tại Dần</t>
  </si>
  <si>
    <t>Thái Âm và Cự Môn đồng cung tại Mão</t>
  </si>
  <si>
    <t>Thái Âm và Cự Môn đồng cung tại Thìn</t>
  </si>
  <si>
    <t>Thái Âm và Cự Môn đồng cung tại Tỵ</t>
  </si>
  <si>
    <t>Thái Âm và Cự Môn đồng cung tại Ngọ</t>
  </si>
  <si>
    <t>Thái Âm và Cự Môn đồng cung tại Mùi</t>
  </si>
  <si>
    <t>Thái Âm và Cự Môn đồng cung tại Thân</t>
  </si>
  <si>
    <t>Thái Âm và Cự Môn đồng cung tại Dậu</t>
  </si>
  <si>
    <t>Thái Âm và Cự Môn đồng cung tại Tuất</t>
  </si>
  <si>
    <t>Thái Âm và Cự Môn đồng cung tại Hợi</t>
  </si>
  <si>
    <t>Thái Âm và Thiên Tướng đồng cung tại Tý</t>
  </si>
  <si>
    <t>Thái Âm và Thiên Tướng đồng cung tại Sửu</t>
  </si>
  <si>
    <t>Thái Âm và Thiên Tướng đồng cung tại Dần</t>
  </si>
  <si>
    <t>Thái Âm và Thiên Tướng đồng cung tại Mão</t>
  </si>
  <si>
    <t>Thái Âm và Thiên Tướng đồng cung tại Thìn</t>
  </si>
  <si>
    <t>Thái Âm và Thiên Tướng đồng cung tại Tỵ</t>
  </si>
  <si>
    <t>Thái Âm và Thiên Tướng đồng cung tại Ngọ</t>
  </si>
  <si>
    <t>Thái Âm và Thiên Tướng đồng cung tại Mùi</t>
  </si>
  <si>
    <t>Thái Âm và Thiên Tướng đồng cung tại Thân</t>
  </si>
  <si>
    <t>Thái Âm và Thiên Tướng đồng cung tại Dậu</t>
  </si>
  <si>
    <t>Thái Âm và Thiên Tướng đồng cung tại Tuất</t>
  </si>
  <si>
    <t>Thái Âm và Thiên Tướng đồng cung tại Hợi</t>
  </si>
  <si>
    <t>Thái Âm và Thiên Lương đồng cung tại Tý</t>
  </si>
  <si>
    <t>Thái Âm và Thiên Lương đồng cung tại Sửu</t>
  </si>
  <si>
    <t>Thái Âm và Thiên Lương đồng cung tại Dần</t>
  </si>
  <si>
    <t>Thái Âm và Thiên Lương đồng cung tại Mão</t>
  </si>
  <si>
    <t>Thái Âm và Thiên Lương đồng cung tại Thìn</t>
  </si>
  <si>
    <t>Thái Âm và Thiên Lương đồng cung tại Tỵ</t>
  </si>
  <si>
    <t>Thái Âm và Thiên Lương đồng cung tại Ngọ</t>
  </si>
  <si>
    <t>Thái Âm và Thiên Lương đồng cung tại Mùi</t>
  </si>
  <si>
    <t>Thái Âm và Thiên Lương đồng cung tại Thân</t>
  </si>
  <si>
    <t>Thái Âm và Thiên Lương đồng cung tại Dậu</t>
  </si>
  <si>
    <t>Thái Âm và Thiên Lương đồng cung tại Tuất</t>
  </si>
  <si>
    <t>Thái Âm và Thiên Lương đồng cung tại Hợi</t>
  </si>
  <si>
    <t>Thái Âm và Thất Sát đồng cung tại Tý</t>
  </si>
  <si>
    <t>Thái Âm và Thất Sát đồng cung tại Sửu</t>
  </si>
  <si>
    <t>Thái Âm và Thất Sát đồng cung tại Dần</t>
  </si>
  <si>
    <t>Thái Âm và Thất Sát đồng cung tại Mão</t>
  </si>
  <si>
    <t>Thái Âm và Thất Sát đồng cung tại Thìn</t>
  </si>
  <si>
    <t>Thái Âm và Thất Sát đồng cung tại Tỵ</t>
  </si>
  <si>
    <t>Thái Âm và Thất Sát đồng cung tại Ngọ</t>
  </si>
  <si>
    <t>Thái Âm và Thất Sát đồng cung tại Mùi</t>
  </si>
  <si>
    <t>Thái Âm và Thất Sát đồng cung tại Thân</t>
  </si>
  <si>
    <t>Thái Âm và Thất Sát đồng cung tại Dậu</t>
  </si>
  <si>
    <t>Thái Âm và Thất Sát đồng cung tại Tuất</t>
  </si>
  <si>
    <t>Thái Âm và Thất Sát đồng cung tại Hợi</t>
  </si>
  <si>
    <t>Thái Âm và Phá Quân đồng cung tại Tý</t>
  </si>
  <si>
    <t>Thái Âm và Phá Quân đồng cung tại Sửu</t>
  </si>
  <si>
    <t>Thái Âm và Phá Quân đồng cung tại Dần</t>
  </si>
  <si>
    <t>Thái Âm và Phá Quân đồng cung tại Mão</t>
  </si>
  <si>
    <t>Thái Âm và Phá Quân đồng cung tại Thìn</t>
  </si>
  <si>
    <t>Thái Âm và Phá Quân đồng cung tại Tỵ</t>
  </si>
  <si>
    <t>Thái Âm và Phá Quân đồng cung tại Ngọ</t>
  </si>
  <si>
    <t>Thái Âm và Phá Quân đồng cung tại Mùi</t>
  </si>
  <si>
    <t>Thái Âm và Phá Quân đồng cung tại Thân</t>
  </si>
  <si>
    <t>Thái Âm và Phá Quân đồng cung tại Dậu</t>
  </si>
  <si>
    <t>Thái Âm và Phá Quân đồng cung tại Tuất</t>
  </si>
  <si>
    <t>Thái Âm và Phá Quân đồng cung tại Hợi</t>
  </si>
  <si>
    <t>Tham Lang và Cự Môn đồng cung tại Tý</t>
  </si>
  <si>
    <t>Tham Lang và Cự Môn đồng cung tại Sửu</t>
  </si>
  <si>
    <t>Tham Lang và Cự Môn đồng cung tại Dần</t>
  </si>
  <si>
    <t>Tham Lang và Cự Môn đồng cung tại Mão</t>
  </si>
  <si>
    <t>Tham Lang và Cự Môn đồng cung tại Thìn</t>
  </si>
  <si>
    <t>Tham Lang và Cự Môn đồng cung tại Tỵ</t>
  </si>
  <si>
    <t>Tham Lang và Cự Môn đồng cung tại Ngọ</t>
  </si>
  <si>
    <t>Tham Lang và Cự Môn đồng cung tại Mùi</t>
  </si>
  <si>
    <t>Tham Lang và Cự Môn đồng cung tại Thân</t>
  </si>
  <si>
    <t>Tham Lang và Cự Môn đồng cung tại Dậu</t>
  </si>
  <si>
    <t>Tham Lang và Cự Môn đồng cung tại Tuất</t>
  </si>
  <si>
    <t>Tham Lang và Cự Môn đồng cung tại Hợi</t>
  </si>
  <si>
    <t>Tham Lang và Thiên Tướng đồng cung tại Tý</t>
  </si>
  <si>
    <t>Tham Lang và Thiên Tướng đồng cung tại Sửu</t>
  </si>
  <si>
    <t>Tham Lang và Thiên Tướng đồng cung tại Dần</t>
  </si>
  <si>
    <t>Tham Lang và Thiên Tướng đồng cung tại Mão</t>
  </si>
  <si>
    <t>Tham Lang và Thiên Tướng đồng cung tại Thìn</t>
  </si>
  <si>
    <t>Tham Lang và Thiên Tướng đồng cung tại Tỵ</t>
  </si>
  <si>
    <t>Tham Lang và Thiên Tướng đồng cung tại Ngọ</t>
  </si>
  <si>
    <t>Tham Lang và Thiên Tướng đồng cung tại Mùi</t>
  </si>
  <si>
    <t>Tham Lang và Thiên Tướng đồng cung tại Thân</t>
  </si>
  <si>
    <t>Tham Lang và Thiên Tướng đồng cung tại Dậu</t>
  </si>
  <si>
    <t>Tham Lang và Thiên Tướng đồng cung tại Tuất</t>
  </si>
  <si>
    <t>Tham Lang và Thiên Tướng đồng cung tại Hợi</t>
  </si>
  <si>
    <t>Tham Lang và Thiên Lương đồng cung tại Tý</t>
  </si>
  <si>
    <t>Tham Lang và Thiên Lương đồng cung tại Sửu</t>
  </si>
  <si>
    <t>Tham Lang và Thiên Lương đồng cung tại Dần</t>
  </si>
  <si>
    <t>Tham Lang và Thiên Lương đồng cung tại Mão</t>
  </si>
  <si>
    <t>Tham Lang và Thiên Lương đồng cung tại Thìn</t>
  </si>
  <si>
    <t>Tham Lang và Thiên Lương đồng cung tại Tỵ</t>
  </si>
  <si>
    <t>Tham Lang và Thiên Lương đồng cung tại Ngọ</t>
  </si>
  <si>
    <t>Tham Lang và Thiên Lương đồng cung tại Mùi</t>
  </si>
  <si>
    <t>Tham Lang và Thiên Lương đồng cung tại Thân</t>
  </si>
  <si>
    <t>Tham Lang và Thiên Lương đồng cung tại Dậu</t>
  </si>
  <si>
    <t>Tham Lang và Thiên Lương đồng cung tại Tuất</t>
  </si>
  <si>
    <t>Tham Lang và Thiên Lương đồng cung tại Hợi</t>
  </si>
  <si>
    <t>Tham Lang và Thất Sát đồng cung tại Tý</t>
  </si>
  <si>
    <t>Tham Lang và Thất Sát đồng cung tại Sửu</t>
  </si>
  <si>
    <t>Tham Lang và Thất Sát đồng cung tại Dần</t>
  </si>
  <si>
    <t>Tham Lang và Thất Sát đồng cung tại Mão</t>
  </si>
  <si>
    <t>Tham Lang và Thất Sát đồng cung tại Thìn</t>
  </si>
  <si>
    <t>Tham Lang và Thất Sát đồng cung tại Tỵ</t>
  </si>
  <si>
    <t>Tham Lang và Thất Sát đồng cung tại Ngọ</t>
  </si>
  <si>
    <t>Tham Lang và Thất Sát đồng cung tại Mùi</t>
  </si>
  <si>
    <t>Tham Lang và Thất Sát đồng cung tại Thân</t>
  </si>
  <si>
    <t>Tham Lang và Thất Sát đồng cung tại Dậu</t>
  </si>
  <si>
    <t>Tham Lang và Thất Sát đồng cung tại Tuất</t>
  </si>
  <si>
    <t>Tham Lang và Thất Sát đồng cung tại Hợi</t>
  </si>
  <si>
    <t>Tham Lang và Phá Quân đồng cung tại Tý</t>
  </si>
  <si>
    <t>Tham Lang và Phá Quân đồng cung tại Sửu</t>
  </si>
  <si>
    <t>Tham Lang và Phá Quân đồng cung tại Dần</t>
  </si>
  <si>
    <t>Tham Lang và Phá Quân đồng cung tại Mão</t>
  </si>
  <si>
    <t>Tham Lang và Phá Quân đồng cung tại Thìn</t>
  </si>
  <si>
    <t>Tham Lang và Phá Quân đồng cung tại Tỵ</t>
  </si>
  <si>
    <t>Tham Lang và Phá Quân đồng cung tại Ngọ</t>
  </si>
  <si>
    <t>Tham Lang và Phá Quân đồng cung tại Mùi</t>
  </si>
  <si>
    <t>Tham Lang và Phá Quân đồng cung tại Thân</t>
  </si>
  <si>
    <t>Tham Lang và Phá Quân đồng cung tại Dậu</t>
  </si>
  <si>
    <t>Tham Lang và Phá Quân đồng cung tại Tuất</t>
  </si>
  <si>
    <t>Tham Lang và Phá Quân đồng cung tại Hợi</t>
  </si>
  <si>
    <t>Cự Môn và Thiên Tướng đồng cung tại Tý</t>
  </si>
  <si>
    <t>Cự Môn và Thiên Tướng đồng cung tại Sửu</t>
  </si>
  <si>
    <t>Cự Môn và Thiên Tướng đồng cung tại Dần</t>
  </si>
  <si>
    <t>Cự Môn và Thiên Tướng đồng cung tại Mão</t>
  </si>
  <si>
    <t>Cự Môn và Thiên Tướng đồng cung tại Thìn</t>
  </si>
  <si>
    <t>Cự Môn và Thiên Tướng đồng cung tại Tỵ</t>
  </si>
  <si>
    <t>Cự Môn và Thiên Tướng đồng cung tại Ngọ</t>
  </si>
  <si>
    <t>Cự Môn và Thiên Tướng đồng cung tại Mùi</t>
  </si>
  <si>
    <t>Cự Môn và Thiên Tướng đồng cung tại Thân</t>
  </si>
  <si>
    <t>Cự Môn và Thiên Tướng đồng cung tại Dậu</t>
  </si>
  <si>
    <t>Cự Môn và Thiên Tướng đồng cung tại Tuất</t>
  </si>
  <si>
    <t>Cự Môn và Thiên Tướng đồng cung tại Hợi</t>
  </si>
  <si>
    <t>Cự Môn và Thiên Lương đồng cung tại Tý</t>
  </si>
  <si>
    <t>Cự Môn và Thiên Lương đồng cung tại Sửu</t>
  </si>
  <si>
    <t>Cự Môn và Thiên Lương đồng cung tại Dần</t>
  </si>
  <si>
    <t>Cự Môn và Thiên Lương đồng cung tại Mão</t>
  </si>
  <si>
    <t>Cự Môn và Thiên Lương đồng cung tại Thìn</t>
  </si>
  <si>
    <t>Cự Môn và Thiên Lương đồng cung tại Tỵ</t>
  </si>
  <si>
    <t>Cự Môn và Thiên Lương đồng cung tại Ngọ</t>
  </si>
  <si>
    <t>Cự Môn và Thiên Lương đồng cung tại Mùi</t>
  </si>
  <si>
    <t>Cự Môn và Thiên Lương đồng cung tại Thân</t>
  </si>
  <si>
    <t>Cự Môn và Thiên Lương đồng cung tại Dậu</t>
  </si>
  <si>
    <t>Cự Môn và Thiên Lương đồng cung tại Tuất</t>
  </si>
  <si>
    <t>Cự Môn và Thiên Lương đồng cung tại Hợi</t>
  </si>
  <si>
    <t>Cự Môn và Thất Sát đồng cung tại Tý</t>
  </si>
  <si>
    <t>Cự Môn và Thất Sát đồng cung tại Sửu</t>
  </si>
  <si>
    <t>Cự Môn và Thất Sát đồng cung tại Dần</t>
  </si>
  <si>
    <t>Cự Môn và Thất Sát đồng cung tại Mão</t>
  </si>
  <si>
    <t>Cự Môn và Thất Sát đồng cung tại Thìn</t>
  </si>
  <si>
    <t>Cự Môn và Thất Sát đồng cung tại Tỵ</t>
  </si>
  <si>
    <t>Cự Môn và Thất Sát đồng cung tại Ngọ</t>
  </si>
  <si>
    <t>Cự Môn và Thất Sát đồng cung tại Mùi</t>
  </si>
  <si>
    <t>Cự Môn và Thất Sát đồng cung tại Thân</t>
  </si>
  <si>
    <t>Cự Môn và Thất Sát đồng cung tại Dậu</t>
  </si>
  <si>
    <t>Cự Môn và Thất Sát đồng cung tại Tuất</t>
  </si>
  <si>
    <t>Cự Môn và Thất Sát đồng cung tại Hợi</t>
  </si>
  <si>
    <t>Cự Môn và Phá Quân đồng cung tại Tý</t>
  </si>
  <si>
    <t>Cự Môn và Phá Quân đồng cung tại Sửu</t>
  </si>
  <si>
    <t>Cự Môn và Phá Quân đồng cung tại Dần</t>
  </si>
  <si>
    <t>Cự Môn và Phá Quân đồng cung tại Mão</t>
  </si>
  <si>
    <t>Cự Môn và Phá Quân đồng cung tại Thìn</t>
  </si>
  <si>
    <t>Cự Môn và Phá Quân đồng cung tại Tỵ</t>
  </si>
  <si>
    <t>Cự Môn và Phá Quân đồng cung tại Ngọ</t>
  </si>
  <si>
    <t>Cự Môn và Phá Quân đồng cung tại Mùi</t>
  </si>
  <si>
    <t>Cự Môn và Phá Quân đồng cung tại Thân</t>
  </si>
  <si>
    <t>Cự Môn và Phá Quân đồng cung tại Dậu</t>
  </si>
  <si>
    <t>Cự Môn và Phá Quân đồng cung tại Tuất</t>
  </si>
  <si>
    <t>Cự Môn và Phá Quân đồng cung tại Hợi</t>
  </si>
  <si>
    <t>Thiên Tướng và Thiên Lương đồng cung tại Tý</t>
  </si>
  <si>
    <t>Thiên Tướng và Thiên Lương đồng cung tại Sửu</t>
  </si>
  <si>
    <t>Thiên Tướng và Thiên Lương đồng cung tại Dần</t>
  </si>
  <si>
    <t>Thiên Tướng và Thiên Lương đồng cung tại Mão</t>
  </si>
  <si>
    <t>Thiên Tướng và Thiên Lương đồng cung tại Thìn</t>
  </si>
  <si>
    <t>Thiên Tướng và Thiên Lương đồng cung tại Tỵ</t>
  </si>
  <si>
    <t>Thiên Tướng và Thiên Lương đồng cung tại Ngọ</t>
  </si>
  <si>
    <t>Thiên Tướng và Thiên Lương đồng cung tại Mùi</t>
  </si>
  <si>
    <t>Thiên Tướng và Thiên Lương đồng cung tại Thân</t>
  </si>
  <si>
    <t>Thiên Tướng và Thiên Lương đồng cung tại Dậu</t>
  </si>
  <si>
    <t>Thiên Tướng và Thiên Lương đồng cung tại Tuất</t>
  </si>
  <si>
    <t>Thiên Tướng và Thiên Lương đồng cung tại Hợi</t>
  </si>
  <si>
    <t>Thiên Tướng và Thất Sát đồng cung tại Tý</t>
  </si>
  <si>
    <t>Thiên Tướng và Thất Sát đồng cung tại Sửu</t>
  </si>
  <si>
    <t>Thiên Tướng và Thất Sát đồng cung tại Dần</t>
  </si>
  <si>
    <t>Thiên Tướng và Thất Sát đồng cung tại Mão</t>
  </si>
  <si>
    <t>Thiên Tướng và Thất Sát đồng cung tại Thìn</t>
  </si>
  <si>
    <t>Thiên Tướng và Thất Sát đồng cung tại Tỵ</t>
  </si>
  <si>
    <t>Thiên Tướng và Thất Sát đồng cung tại Ngọ</t>
  </si>
  <si>
    <t>Thiên Tướng và Thất Sát đồng cung tại Mùi</t>
  </si>
  <si>
    <t>Thiên Tướng và Thất Sát đồng cung tại Thân</t>
  </si>
  <si>
    <t>Thiên Tướng và Thất Sát đồng cung tại Dậu</t>
  </si>
  <si>
    <t>Thiên Tướng và Thất Sát đồng cung tại Tuất</t>
  </si>
  <si>
    <t>Thiên Tướng và Thất Sát đồng cung tại Hợi</t>
  </si>
  <si>
    <t>Thiên Tướng và Phá Quân đồng cung tại Tý</t>
  </si>
  <si>
    <t>Thiên Tướng và Phá Quân đồng cung tại Sửu</t>
  </si>
  <si>
    <t>Thiên Tướng và Phá Quân đồng cung tại Dần</t>
  </si>
  <si>
    <t>Thiên Tướng và Phá Quân đồng cung tại Mão</t>
  </si>
  <si>
    <t>Thiên Tướng và Phá Quân đồng cung tại Thìn</t>
  </si>
  <si>
    <t>Thiên Tướng và Phá Quân đồng cung tại Tỵ</t>
  </si>
  <si>
    <t>Thiên Tướng và Phá Quân đồng cung tại Ngọ</t>
  </si>
  <si>
    <t>Thiên Tướng và Phá Quân đồng cung tại Mùi</t>
  </si>
  <si>
    <t>Thiên Tướng và Phá Quân đồng cung tại Thân</t>
  </si>
  <si>
    <t>Thiên Tướng và Phá Quân đồng cung tại Dậu</t>
  </si>
  <si>
    <t>Thiên Tướng và Phá Quân đồng cung tại Tuất</t>
  </si>
  <si>
    <t>Thiên Tướng và Phá Quân đồng cung tại Hợi</t>
  </si>
  <si>
    <t>Thiên Lương và Thất Sát đồng cung tại Tý</t>
  </si>
  <si>
    <t>Thiên Lương và Thất Sát đồng cung tại Sửu</t>
  </si>
  <si>
    <t>Thiên Lương và Thất Sát đồng cung tại Dần</t>
  </si>
  <si>
    <t>Thiên Lương và Thất Sát đồng cung tại Mão</t>
  </si>
  <si>
    <t>Thiên Lương và Thất Sát đồng cung tại Thìn</t>
  </si>
  <si>
    <t>Thiên Lương và Thất Sát đồng cung tại Tỵ</t>
  </si>
  <si>
    <t>Thiên Lương và Thất Sát đồng cung tại Ngọ</t>
  </si>
  <si>
    <t>Thiên Lương và Thất Sát đồng cung tại Mùi</t>
  </si>
  <si>
    <t>Thiên Lương và Thất Sát đồng cung tại Thân</t>
  </si>
  <si>
    <t>Thiên Lương và Thất Sát đồng cung tại Dậu</t>
  </si>
  <si>
    <t>Thiên Lương và Thất Sát đồng cung tại Tuất</t>
  </si>
  <si>
    <t>Thiên Lương và Thất Sát đồng cung tại Hợi</t>
  </si>
  <si>
    <t>Thiên Lương và Phá Quân đồng cung tại Tý</t>
  </si>
  <si>
    <t>Thiên Lương và Phá Quân đồng cung tại Sửu</t>
  </si>
  <si>
    <t>Thiên Lương và Phá Quân đồng cung tại Dần</t>
  </si>
  <si>
    <t>Thiên Lương và Phá Quân đồng cung tại Mão</t>
  </si>
  <si>
    <t>Thiên Lương và Phá Quân đồng cung tại Thìn</t>
  </si>
  <si>
    <t>Thiên Lương và Phá Quân đồng cung tại Tỵ</t>
  </si>
  <si>
    <t>Thiên Lương và Phá Quân đồng cung tại Ngọ</t>
  </si>
  <si>
    <t>Thiên Lương và Phá Quân đồng cung tại Mùi</t>
  </si>
  <si>
    <t>Thiên Lương và Phá Quân đồng cung tại Thân</t>
  </si>
  <si>
    <t>Thiên Lương và Phá Quân đồng cung tại Dậu</t>
  </si>
  <si>
    <t>Thiên Lương và Phá Quân đồng cung tại Tuất</t>
  </si>
  <si>
    <t>Thiên Lương và Phá Quân đồng cung tại Hợi</t>
  </si>
  <si>
    <t>Thất Sát và Phá Quân đồng cung tại Tý</t>
  </si>
  <si>
    <t>Thất Sát và Phá Quân đồng cung tại Sửu</t>
  </si>
  <si>
    <t>Thất Sát và Phá Quân đồng cung tại Dần</t>
  </si>
  <si>
    <t>Thất Sát và Phá Quân đồng cung tại Mão</t>
  </si>
  <si>
    <t>Thất Sát và Phá Quân đồng cung tại Thìn</t>
  </si>
  <si>
    <t>Thất Sát và Phá Quân đồng cung tại Tỵ</t>
  </si>
  <si>
    <t>Thất Sát và Phá Quân đồng cung tại Ngọ</t>
  </si>
  <si>
    <t>Thất Sát và Phá Quân đồng cung tại Mùi</t>
  </si>
  <si>
    <t>Thất Sát và Phá Quân đồng cung tại Thân</t>
  </si>
  <si>
    <t>Thất Sát và Phá Quân đồng cung tại Dậu</t>
  </si>
  <si>
    <t>Thất Sát và Phá Quân đồng cung tại Tuất</t>
  </si>
  <si>
    <t>Thất Sát và Phá Quân đồng cung tại Hợi</t>
  </si>
  <si>
    <t>Mệnh Vô Chính Diệu</t>
  </si>
  <si>
    <t>Phụ Mẫu Vô Chính Diệu</t>
  </si>
  <si>
    <t>Phúc Đức Vô Chính Diệu</t>
  </si>
  <si>
    <t>Điền Trạch Vô Chính Diệu</t>
  </si>
  <si>
    <t>Quan Lộc Vô Chính Diệu</t>
  </si>
  <si>
    <t>Nô Bộc Vô Chính Diệu</t>
  </si>
  <si>
    <t>Thiên Di Vô Chính Diệu</t>
  </si>
  <si>
    <t>Tật Ách Vô Chính Diệu</t>
  </si>
  <si>
    <t>Tài Bạch Vô Chính Diệu</t>
  </si>
  <si>
    <t>Tử Tức Vô Chính Diệu</t>
  </si>
  <si>
    <t>Phu Thê Vô Chính Diệu</t>
  </si>
  <si>
    <t>Huynh Đệ Vô Chính Diệu</t>
  </si>
  <si>
    <t>Đại Hao tọa thủ tại Mệnh</t>
  </si>
  <si>
    <t>Đại Hao tọa thủ tại Phụ Mẫu</t>
  </si>
  <si>
    <t>Đại Hao tọa thủ tại Phúc Đức</t>
  </si>
  <si>
    <t>Đại Hao tọa thủ tại Điền Trạch</t>
  </si>
  <si>
    <t>Đại Hao tọa thủ tại Quan Lộc</t>
  </si>
  <si>
    <t>Đại Hao tọa thủ tại Nô Bộc</t>
  </si>
  <si>
    <t>Đại Hao tọa thủ tại Thiên Di</t>
  </si>
  <si>
    <t>Đại Hao tọa thủ tại Tật Ách</t>
  </si>
  <si>
    <t>Đại Hao tọa thủ tại Tài Bạch</t>
  </si>
  <si>
    <t>Đại Hao tọa thủ tại Tử Tức</t>
  </si>
  <si>
    <t>Đại Hao tọa thủ tại Phu Thê</t>
  </si>
  <si>
    <t>Tiểu Hao tọa thủ tại Mệnh</t>
  </si>
  <si>
    <t>Tiểu Hao tọa thủ tại Phụ Mẫu</t>
  </si>
  <si>
    <t>Tiểu Hao tọa thủ tại Phúc Đức</t>
  </si>
  <si>
    <t>Tiểu Hao tọa thủ tại Điền Trạch</t>
  </si>
  <si>
    <t>Tiểu Hao tọa thủ tại Quan Lộc</t>
  </si>
  <si>
    <t>Tiểu Hao tọa thủ tại Thiên Di</t>
  </si>
  <si>
    <t>Tiểu Hao tọa thủ tại Tật Ách</t>
  </si>
  <si>
    <t>Tiểu Hao tọa thủ tại Tài Bạch</t>
  </si>
  <si>
    <t>Tiểu Hao tọa thủ tại Tử Tức</t>
  </si>
  <si>
    <t>Tiểu Hao tọa thủ tại Phu Thê</t>
  </si>
  <si>
    <t>Tiểu Hao tọa thủ tại Huynh Đệ</t>
  </si>
  <si>
    <t>Bệnh Phù tọa thủ tại Mệnh</t>
  </si>
  <si>
    <t>Bệnh Phù tọa thủ tại Phụ Mẫu</t>
  </si>
  <si>
    <t>Bệnh Phù tọa thủ tại Phúc Đức</t>
  </si>
  <si>
    <t>Bệnh Phù tọa thủ tại Điền Trạch</t>
  </si>
  <si>
    <t>Bệnh Phù tọa thủ tại Quan Lộc</t>
  </si>
  <si>
    <t>Bệnh Phù tọa thủ tại Nô Bộc</t>
  </si>
  <si>
    <t>Bệnh Phù tọa thủ tại Thiên Di</t>
  </si>
  <si>
    <t>Bệnh Phù tọa thủ tại Tật Ách</t>
  </si>
  <si>
    <t>Bệnh Phù tọa thủ tại Tài Bạch</t>
  </si>
  <si>
    <t>Bệnh Phù tọa thủ tại Phu Thê</t>
  </si>
  <si>
    <t>Bệnh Phù tọa thủ tại Huynh Đệ</t>
  </si>
  <si>
    <t>Tấu Thư tọa thủ tại Mệnh</t>
  </si>
  <si>
    <t>Tấu Thư tọa thủ tại Phụ Mẫu</t>
  </si>
  <si>
    <t>Tấu Thư tọa thủ tại Phúc Đức</t>
  </si>
  <si>
    <t>Tấu Thư tọa thủ tại Quan Lộc</t>
  </si>
  <si>
    <t>Tấu Thư tọa thủ tại Nô Bộc</t>
  </si>
  <si>
    <t>Tấu Thư tọa thủ tại Thiên Di</t>
  </si>
  <si>
    <t>Tấu Thư tọa thủ tại Tật Ách</t>
  </si>
  <si>
    <t>Tấu Thư tọa thủ tại Tài Bạch</t>
  </si>
  <si>
    <t>Tấu Thư tọa thủ tại Tử Tức</t>
  </si>
  <si>
    <t>Tấu Thư tọa thủ tại Phu Thê</t>
  </si>
  <si>
    <t>Tấu Thư tọa thủ tại Huynh Đệ</t>
  </si>
  <si>
    <t>Phi Liêm tọa thủ tại Mệnh</t>
  </si>
  <si>
    <t>Phi Liêm tọa thủ tại Phụ Mẫu</t>
  </si>
  <si>
    <t>Phi Liêm tọa thủ tại Điền Trạch</t>
  </si>
  <si>
    <t>Phi Liêm tọa thủ tại Quan Lộc</t>
  </si>
  <si>
    <t>Phi Liêm tọa thủ tại Nô Bộc</t>
  </si>
  <si>
    <t>Phi Liêm tọa thủ tại Thiên Di</t>
  </si>
  <si>
    <t>Phi Liêm tọa thủ tại Tật Ách</t>
  </si>
  <si>
    <t>Phi Liêm tọa thủ tại Tài Bạch</t>
  </si>
  <si>
    <t>Phi Liêm tọa thủ tại Tử Tức</t>
  </si>
  <si>
    <t>Phi Liêm tọa thủ tại Phu Thê</t>
  </si>
  <si>
    <t>Phi Liêm tọa thủ tại Huynh Đệ</t>
  </si>
  <si>
    <t>Bác Sĩ tọa thủ tại Mệnh</t>
  </si>
  <si>
    <t>Bác Sĩ tọa thủ tại Phụ Mẫu</t>
  </si>
  <si>
    <t>Bác Sĩ tọa thủ tại Phúc Đức</t>
  </si>
  <si>
    <t>Bác Sĩ tọa thủ tại Điền Trạch</t>
  </si>
  <si>
    <t>Bác Sĩ tọa thủ tại Quan Lộc</t>
  </si>
  <si>
    <t>Bác Sĩ tọa thủ tại Nô Bộc</t>
  </si>
  <si>
    <t>Bác Sĩ tọa thủ tại Thiên Di</t>
  </si>
  <si>
    <t>Bác Sĩ tọa thủ tại Tật Ách</t>
  </si>
  <si>
    <t>Bác Sĩ tọa thủ tại Tử Tức</t>
  </si>
  <si>
    <t>Bác Sĩ tọa thủ tại Phu Thê</t>
  </si>
  <si>
    <t>Bác Sĩ tọa thủ tại Huynh Đệ</t>
  </si>
  <si>
    <t>Lực Sĩ tọa thủ tại Mệnh</t>
  </si>
  <si>
    <t>Lực Sĩ tọa thủ tại Phụ Mẫu</t>
  </si>
  <si>
    <t>Lực Sĩ tọa thủ tại Phúc Đức</t>
  </si>
  <si>
    <t>Lực Sĩ tọa thủ tại Điền Trạch</t>
  </si>
  <si>
    <t>Lực Sĩ tọa thủ tại Quan Lộc</t>
  </si>
  <si>
    <t>Lực Sĩ tọa thủ tại Nô Bộc</t>
  </si>
  <si>
    <t>Lực Sĩ tọa thủ tại Thiên Di</t>
  </si>
  <si>
    <t>Lực Sĩ tọa thủ tại Tài Bạch</t>
  </si>
  <si>
    <t>Lực Sĩ tọa thủ tại Tử Tức</t>
  </si>
  <si>
    <t>Lực Sĩ tọa thủ tại Phu Thê</t>
  </si>
  <si>
    <t>Lực Sĩ tọa thủ tại Huynh Đệ</t>
  </si>
  <si>
    <t>Thanh Long tọa thủ tại Mệnh</t>
  </si>
  <si>
    <t>Thanh Long tọa thủ tại Phụ Mẫu</t>
  </si>
  <si>
    <t>Thanh Long tọa thủ tại Phúc Đức</t>
  </si>
  <si>
    <t>Thanh Long tọa thủ tại Quan Lộc</t>
  </si>
  <si>
    <t>Thanh Long tọa thủ tại Nô Bộc</t>
  </si>
  <si>
    <t>Thanh Long tọa thủ tại Thiên Di</t>
  </si>
  <si>
    <t>Thanh Long tọa thủ tại Tật Ách</t>
  </si>
  <si>
    <t>Thanh Long tọa thủ tại Tài Bạch</t>
  </si>
  <si>
    <t>Thanh Long tọa thủ tại Tử Tức</t>
  </si>
  <si>
    <t>Thanh Long tọa thủ tại Phu Thê</t>
  </si>
  <si>
    <t>Thanh Long tọa thủ tại Huynh Đệ</t>
  </si>
  <si>
    <t>Tướng Quân tọa thủ tại Mệnh</t>
  </si>
  <si>
    <t>Tướng Quân tọa thủ tại Phụ Mẫu</t>
  </si>
  <si>
    <t>Tướng Quân tọa thủ tại Phúc Đức</t>
  </si>
  <si>
    <t>Tướng Quân tọa thủ tại Điền Trạch</t>
  </si>
  <si>
    <t>Tướng Quân tọa thủ tại Nô Bộc</t>
  </si>
  <si>
    <t>Tướng Quân tọa thủ tại Thiên Di</t>
  </si>
  <si>
    <t>Tướng Quân tọa thủ tại Tật Ách</t>
  </si>
  <si>
    <t>Tướng Quân tọa thủ tại Tài Bạch</t>
  </si>
  <si>
    <t>Tướng Quân tọa thủ tại Tử Tức</t>
  </si>
  <si>
    <t>Tướng Quân tọa thủ tại Phu Thê</t>
  </si>
  <si>
    <t>Tướng Quân tọa thủ tại Huynh Đệ</t>
  </si>
  <si>
    <t>Hỷ Thần tọa thủ tại Mệnh</t>
  </si>
  <si>
    <t>Hỷ Thần tọa thủ tại Phúc Đức</t>
  </si>
  <si>
    <t>Hỷ Thần tọa thủ tại Điền Trạch</t>
  </si>
  <si>
    <t>Hỷ Thần tọa thủ tại Quan Lộc</t>
  </si>
  <si>
    <t>Hỷ Thần tọa thủ tại Nô Bộc</t>
  </si>
  <si>
    <t>Hỷ Thần tọa thủ tại Thiên Di</t>
  </si>
  <si>
    <t>Hỷ Thần tọa thủ tại Tật Ách</t>
  </si>
  <si>
    <t>Hỷ Thần tọa thủ tại Tài Bạch</t>
  </si>
  <si>
    <t>Hỷ Thần tọa thủ tại Tử Tức</t>
  </si>
  <si>
    <t>Hỷ Thần tọa thủ tại Phu Thê</t>
  </si>
  <si>
    <t>Hỷ Thần tọa thủ tại Huynh Đệ</t>
  </si>
  <si>
    <t>Thai Phụ tọa thủ tại Mệnh</t>
  </si>
  <si>
    <t>Thai Phụ tọa thủ tại Phụ Mẫu</t>
  </si>
  <si>
    <t>Thai Phụ tọa thủ tại Phúc Đức</t>
  </si>
  <si>
    <t>Thai Phụ tọa thủ tại Điền Trạch</t>
  </si>
  <si>
    <t>Thai Phụ tọa thủ tại Nô Bộc</t>
  </si>
  <si>
    <t>Thai Phụ tọa thủ tại Thiên Di</t>
  </si>
  <si>
    <t>Thai Phụ tọa thủ tại Tật Ách</t>
  </si>
  <si>
    <t>Thai Phụ tọa thủ tại Tài Bạch</t>
  </si>
  <si>
    <t>Thai Phụ tọa thủ tại Tử Tức</t>
  </si>
  <si>
    <t>Thai Phụ tọa thủ tại Phu Thê</t>
  </si>
  <si>
    <t>Thai Phụ tọa thủ tại Huynh Đệ</t>
  </si>
  <si>
    <t>Quan Phù, Phúc Đức đồng cung tại Tử Tức, Ân Quang, Tấu Thư đồng cung tại Tử Tức</t>
  </si>
  <si>
    <t>Đào Hoa, Hồng Loan, Văn Xương, Văn Khúc đồng cung tại Tử Tức</t>
  </si>
  <si>
    <t>Thiên Phủ, Đào Hoa Tử Vi đồng cung tại Tử Tức</t>
  </si>
  <si>
    <t>Thiên Tướng, Phục Binh đồng cung tại Tử Tức</t>
  </si>
  <si>
    <t>Bạch Hổ, Thất Sát, Kình Dương đồng cung tại Tử Tức</t>
  </si>
  <si>
    <t>Bạch Hổ, Tang Môn, Địa Kiếp đồng cung tại Tử Tức</t>
  </si>
  <si>
    <t>Bạch Hổ, Tang Môn đồng cung tại Tử Tức, Địa Kiếp, Địa Không đồng cung tại Tử Tức</t>
  </si>
  <si>
    <t>Thiên Khốc, Thiên Hư đồng cung tại Tử Tức</t>
  </si>
  <si>
    <t>Tả Phù, Hữu Bật đồng cung tại Tử Tức</t>
  </si>
  <si>
    <t>Thiên Lương, Thiên Khốc, Thái Tuế đồng cung tại Tử Tức</t>
  </si>
  <si>
    <t>Kình Dương, Đà La, Địa Không, Địa Kiếp đồng cung tại Tử Tức</t>
  </si>
  <si>
    <t>Thất Sát, Thiên Hình, Bạch Hổ đồng cung tại Tử Tức</t>
  </si>
  <si>
    <t>Hỏa Tinh, Thái Âm đồng cung tại Tử Tức</t>
  </si>
  <si>
    <t>Thái Tuế, Thái Âm, Thiên Đồng toạ thủ cung Tử Tức tại Tý</t>
  </si>
  <si>
    <t>Song Hao Quyền Lộc Kiếp Hoả</t>
  </si>
  <si>
    <t>Tử Phủ Vũ Tướng Xương Khúc Khôi Việt Tả Hữu Khoa Quyền Lộc Long</t>
  </si>
  <si>
    <t>Tử Phủ Vũ Tướng Tả Hữu Khoa Quyền Lộc Long Phượng</t>
  </si>
  <si>
    <t>Tử Khúc Phá Dương Đà</t>
  </si>
  <si>
    <t>Cơ Nguyệt Đồng Lương gặp Xương Khúc Tả Hữu</t>
  </si>
  <si>
    <t>Cơ Nguyệt Đồng Lương Khoa Tả Hữu Quang Quý Quan Phúc</t>
  </si>
  <si>
    <t>Sát Quyền</t>
  </si>
  <si>
    <t>Lộc Mã</t>
  </si>
  <si>
    <t>Kiếp Hư Hao Quyền</t>
  </si>
  <si>
    <t>Tuế Hổ Phù Xương Khúc</t>
  </si>
  <si>
    <t>Xương Khúc Tấu Long Phượng</t>
  </si>
  <si>
    <t>Đào Hồng Riêu Tấu Cơ Vũ</t>
  </si>
  <si>
    <t>Binh Hình Tướng Ấn</t>
  </si>
  <si>
    <t>Hổ Tấu</t>
  </si>
  <si>
    <t>Hình Riêu Y</t>
  </si>
  <si>
    <t>Mã Hỏa Linh</t>
  </si>
  <si>
    <t>Thai Tọa Hồng Đào</t>
  </si>
  <si>
    <t>Tả Hữu Không Kiếp</t>
  </si>
  <si>
    <t>Tả Hữu Binh Tướng</t>
  </si>
  <si>
    <t>Đào Quyền</t>
  </si>
  <si>
    <t>Đào Hồng Tả Cái Hữu</t>
  </si>
  <si>
    <t>Quan Phúc Quang Tấu</t>
  </si>
  <si>
    <t>Đào Hồng Xương Khúc</t>
  </si>
  <si>
    <t>Đào Tử Phủ</t>
  </si>
  <si>
    <t>Hổ Kình Sát</t>
  </si>
  <si>
    <t>Hổ Tang Kiếp</t>
  </si>
  <si>
    <t>Hổ Tang Không Kiếp</t>
  </si>
  <si>
    <t>Âm Dương Lương</t>
  </si>
  <si>
    <t>Cơ Lương Gia Hội</t>
  </si>
  <si>
    <t>Nhật Chiếu Lôi Môn</t>
  </si>
  <si>
    <t>Tả Hữu Xương Khúc</t>
  </si>
  <si>
    <t>Tham Linh Triều Viên</t>
  </si>
  <si>
    <t>Cự Hỏa Linh</t>
  </si>
  <si>
    <t>Hồng Đào Kỵ</t>
  </si>
  <si>
    <t>Cự Đồng Hình</t>
  </si>
  <si>
    <t>Lương Phá</t>
  </si>
  <si>
    <t>Khôi Việt</t>
  </si>
  <si>
    <t>Tham Vũ Hỏa</t>
  </si>
  <si>
    <t>Cự Kỵ</t>
  </si>
  <si>
    <t>Kình Đà Hỏa</t>
  </si>
  <si>
    <t>Kình Đà Không Kiếp</t>
  </si>
  <si>
    <t>Đào Hồng Hỷ</t>
  </si>
  <si>
    <t>Đào Hồng Kiếp Sát</t>
  </si>
  <si>
    <t>Đào Hồng Kỵ</t>
  </si>
  <si>
    <t>Đào Hồng Tả Phù Hữu Bật</t>
  </si>
  <si>
    <t>Đào Hồng Tả Phù Hữu Bật Khoa Quyền Lộc</t>
  </si>
  <si>
    <t>Đào Hồng Tả Phù Hữu Bật Khoa Quyền Lộc Long Trì Phượng Các</t>
  </si>
  <si>
    <t>Lưu Hà Kiếp Sát</t>
  </si>
  <si>
    <t>Phục Không Kiếp</t>
  </si>
  <si>
    <t>Xương Khúc Khôi Việt</t>
  </si>
  <si>
    <t>Khoa Quyền</t>
  </si>
  <si>
    <t>Lộc Quyền</t>
  </si>
  <si>
    <t>Tướng Binh Đào Hồng</t>
  </si>
  <si>
    <t>Lương Khốc Tuế</t>
  </si>
  <si>
    <t>Tướng Binh</t>
  </si>
  <si>
    <t>Cự Tang</t>
  </si>
  <si>
    <t>Cự Hỏa</t>
  </si>
  <si>
    <t>Phá Hình Kỵ</t>
  </si>
  <si>
    <t>Tang Trực Tuế</t>
  </si>
  <si>
    <t>Tuế Xương Khúc</t>
  </si>
  <si>
    <t>Tử Vi Tả Hữu</t>
  </si>
  <si>
    <t>Tử Vi Tang Tả Hữu</t>
  </si>
  <si>
    <t>Thiên Khôi (ĐV) tọa thủ tại Mệnh</t>
  </si>
  <si>
    <t>Thiên Khôi (ĐV) tọa thủ tại Phụ Mẫu</t>
  </si>
  <si>
    <t>Thiên Khôi (ĐV) tọa thủ tại Phúc Đức</t>
  </si>
  <si>
    <t>Thiên Khôi (ĐV) tọa thủ tại Điền Trạch</t>
  </si>
  <si>
    <t>Thiên Khôi (ĐV) tọa thủ tại Quan Lộc</t>
  </si>
  <si>
    <t>Thiên Khôi (ĐV) tọa thủ tại Nô Bộc</t>
  </si>
  <si>
    <t>Thiên Khôi (ĐV) tọa thủ tại Thiên Di</t>
  </si>
  <si>
    <t>Thiên Khôi (ĐV) tọa thủ tại Tật Ách</t>
  </si>
  <si>
    <t>Thiên Khôi (ĐV) tọa thủ tại Tài Bạch</t>
  </si>
  <si>
    <t>Thiên Khôi (ĐV) tọa thủ tại Tử Tức</t>
  </si>
  <si>
    <t>Thiên Khôi (ĐV) tọa thủ tại Phu Thê</t>
  </si>
  <si>
    <t>L. Lộc Tồn tọa thủ tại Mệnh</t>
  </si>
  <si>
    <t>L. Lộc Tồn tọa thủ tại Phụ Mẫu</t>
  </si>
  <si>
    <t>L. Lộc Tồn tọa thủ tại Phúc Đức</t>
  </si>
  <si>
    <t>L. Lộc Tồn tọa thủ tại Điền Trạch</t>
  </si>
  <si>
    <t>L. Lộc Tồn tọa thủ tại Quan Lộc</t>
  </si>
  <si>
    <t>L. Lộc Tồn tọa thủ tại Nô Bộc</t>
  </si>
  <si>
    <t>L. Lộc Tồn tọa thủ tại Thiên Di</t>
  </si>
  <si>
    <t>L. Lộc Tồn tọa thủ tại Tật Ách</t>
  </si>
  <si>
    <t>L. Lộc Tồn tọa thủ tại Tử Tức</t>
  </si>
  <si>
    <t>L. Lộc Tồn tọa thủ tại Phu Thê</t>
  </si>
  <si>
    <t>L. Lộc Tồn tọa thủ tại Huynh Đệ</t>
  </si>
  <si>
    <t>Quan Phủ tọa thủ tại Mệnh</t>
  </si>
  <si>
    <t>Quan Phủ tọa thủ tại Phụ Mẫu</t>
  </si>
  <si>
    <t>Quan Phủ tọa thủ tại Phúc Đức</t>
  </si>
  <si>
    <t>Quan Phủ tọa thủ tại Điền Trạch</t>
  </si>
  <si>
    <t>Quan Phủ tọa thủ tại Quan Lộc</t>
  </si>
  <si>
    <t>Quan Phủ tọa thủ tại Nô Bộc</t>
  </si>
  <si>
    <t>Quan Phủ tọa thủ tại Thiên Di</t>
  </si>
  <si>
    <t>Quan Phủ tọa thủ tại Tật Ách</t>
  </si>
  <si>
    <t>Quan Phủ tọa thủ tại Tài Bạch</t>
  </si>
  <si>
    <t>Quan Phủ tọa thủ tại Phu Thê</t>
  </si>
  <si>
    <t>Quan Phủ tọa thủ tại Huynh Đệ</t>
  </si>
  <si>
    <t>L. Kình Dương tọa thủ tại Mệnh</t>
  </si>
  <si>
    <t>L. Kình Dương tọa thủ tại Phụ Mẫu</t>
  </si>
  <si>
    <t>L. Kình Dương tọa thủ tại Phúc Đức</t>
  </si>
  <si>
    <t>L. Kình Dương tọa thủ tại Điền Trạch</t>
  </si>
  <si>
    <t>L. Kình Dương tọa thủ tại Quan Lộc</t>
  </si>
  <si>
    <t>L. Kình Dương tọa thủ tại Nô Bộc</t>
  </si>
  <si>
    <t>L. Kình Dương tọa thủ tại Thiên Di</t>
  </si>
  <si>
    <t>L. Kình Dương tọa thủ tại Tật Ách</t>
  </si>
  <si>
    <t>L. Kình Dương tọa thủ tại Tài Bạch</t>
  </si>
  <si>
    <t>L. Kình Dương tọa thủ tại Phu Thê</t>
  </si>
  <si>
    <t>L. Kình Dương tọa thủ tại Huynh Đệ</t>
  </si>
  <si>
    <t>Thiên Việt (ĐV) tọa thủ tại Mệnh</t>
  </si>
  <si>
    <t>Thiên Việt (ĐV) tọa thủ tại Phụ Mẫu</t>
  </si>
  <si>
    <t>Thiên Việt (ĐV) tọa thủ tại Phúc Đức</t>
  </si>
  <si>
    <t>Thiên Việt (ĐV) tọa thủ tại Điền Trạch</t>
  </si>
  <si>
    <t>Thiên Việt (ĐV) tọa thủ tại Quan Lộc</t>
  </si>
  <si>
    <t>Thiên Việt (ĐV) tọa thủ tại Nô Bộc</t>
  </si>
  <si>
    <t>Thiên Việt (ĐV) tọa thủ tại Thiên Di</t>
  </si>
  <si>
    <t>Thiên Việt (ĐV) tọa thủ tại Tài Bạch</t>
  </si>
  <si>
    <t>Thiên Việt (ĐV) tọa thủ tại Tử Tức</t>
  </si>
  <si>
    <t>Thiên Việt (ĐV) tọa thủ tại Phu Thê</t>
  </si>
  <si>
    <t>Thiên Việt (ĐV) tọa thủ tại Huynh Đệ</t>
  </si>
  <si>
    <t>Tử Phù tọa thủ tại Mệnh</t>
  </si>
  <si>
    <t>Tử Phù tọa thủ tại Phụ Mẫu</t>
  </si>
  <si>
    <t>Tử Phù tọa thủ tại Phúc Đức</t>
  </si>
  <si>
    <t>Tử Phù tọa thủ tại Điền Trạch</t>
  </si>
  <si>
    <t>Tử Phù tọa thủ tại Quan Lộc</t>
  </si>
  <si>
    <t>Tử Phù tọa thủ tại Nô Bộc</t>
  </si>
  <si>
    <t>Tử Phù tọa thủ tại Thiên Di</t>
  </si>
  <si>
    <t>Tử Phù tọa thủ tại Tật Ách</t>
  </si>
  <si>
    <t>Tử Phù tọa thủ tại Tài Bạch</t>
  </si>
  <si>
    <t>Tử Phù tọa thủ tại Phu Thê</t>
  </si>
  <si>
    <t>Tử Phù tọa thủ tại Huynh Đệ</t>
  </si>
  <si>
    <t>Kiếp Sát tọa thủ tại Mệnh</t>
  </si>
  <si>
    <t>Kiếp Sát tọa thủ tại Phúc Đức</t>
  </si>
  <si>
    <t>Kiếp Sát tọa thủ tại Điền Trạch</t>
  </si>
  <si>
    <t>Kiếp Sát tọa thủ tại Quan Lộc</t>
  </si>
  <si>
    <t>Kiếp Sát tọa thủ tại Nô Bộc</t>
  </si>
  <si>
    <t>Kiếp Sát tọa thủ tại Thiên Di</t>
  </si>
  <si>
    <t>Kiếp Sát tọa thủ tại Tật Ách</t>
  </si>
  <si>
    <t>Kiếp Sát tọa thủ tại Tài Bạch</t>
  </si>
  <si>
    <t>Kiếp Sát tọa thủ tại Tử Tức</t>
  </si>
  <si>
    <t>Kiếp Sát tọa thủ tại Phu Thê</t>
  </si>
  <si>
    <t>Kiếp Sát tọa thủ tại Huynh Đệ</t>
  </si>
  <si>
    <t>Phá Toái tọa thủ tại Mệnh</t>
  </si>
  <si>
    <t>Phá Toái tọa thủ tại Phụ Mẫu</t>
  </si>
  <si>
    <t>Phá Toái tọa thủ tại Điền Trạch</t>
  </si>
  <si>
    <t>Phá Toái tọa thủ tại Quan Lộc</t>
  </si>
  <si>
    <t>Phá Toái tọa thủ tại Nô Bộc</t>
  </si>
  <si>
    <t>Phá Toái tọa thủ tại Thiên Di</t>
  </si>
  <si>
    <t>Phá Toái tọa thủ tại Tật Ách</t>
  </si>
  <si>
    <t>Phá Toái tọa thủ tại Tài Bạch</t>
  </si>
  <si>
    <t>Phá Toái tọa thủ tại Tử Tức</t>
  </si>
  <si>
    <t>Phá Toái tọa thủ tại Phu Thê</t>
  </si>
  <si>
    <t>Phá Toái tọa thủ tại Huynh Đệ</t>
  </si>
  <si>
    <t>L. Thái Tuế tọa thủ tại Mệnh</t>
  </si>
  <si>
    <t>L. Thái Tuế tọa thủ tại Phụ Mẫu</t>
  </si>
  <si>
    <t>L. Thái Tuế tọa thủ tại Phúc Đức</t>
  </si>
  <si>
    <t>L. Thái Tuế tọa thủ tại Điền Trạch</t>
  </si>
  <si>
    <t>L. Thái Tuế tọa thủ tại Quan Lộc</t>
  </si>
  <si>
    <t>L. Thái Tuế tọa thủ tại Nô Bộc</t>
  </si>
  <si>
    <t>L. Thái Tuế tọa thủ tại Thiên Di</t>
  </si>
  <si>
    <t>L. Thái Tuế tọa thủ tại Tật Ách</t>
  </si>
  <si>
    <t>L. Thái Tuế tọa thủ tại Tài Bạch</t>
  </si>
  <si>
    <t>L. Thái Tuế tọa thủ tại Tử Tức</t>
  </si>
  <si>
    <t>L. Thái Tuế tọa thủ tại Huynh Đệ</t>
  </si>
  <si>
    <t>L. Hóa Lộc tọa thủ tại Mệnh</t>
  </si>
  <si>
    <t>L. Hóa Lộc tọa thủ tại Phụ Mẫu</t>
  </si>
  <si>
    <t>L. Hóa Lộc tọa thủ tại Phúc Đức</t>
  </si>
  <si>
    <t>L. Hóa Lộc tọa thủ tại Quan Lộc</t>
  </si>
  <si>
    <t>L. Hóa Lộc tọa thủ tại Nô Bộc</t>
  </si>
  <si>
    <t>L. Hóa Lộc tọa thủ tại Thiên Di</t>
  </si>
  <si>
    <t>L. Hóa Lộc tọa thủ tại Tật Ách</t>
  </si>
  <si>
    <t>L. Hóa Lộc tọa thủ tại Tài Bạch</t>
  </si>
  <si>
    <t>L. Hóa Lộc tọa thủ tại Tử Tức</t>
  </si>
  <si>
    <t>L. Hóa Lộc tọa thủ tại Phu Thê</t>
  </si>
  <si>
    <t>L. Hóa Lộc tọa thủ tại Huynh Đệ</t>
  </si>
  <si>
    <t>Tuế Phá tọa thủ tại Mệnh</t>
  </si>
  <si>
    <t>Tuế Phá tọa thủ tại Phụ Mẫu</t>
  </si>
  <si>
    <t>Tuế Phá tọa thủ tại Phúc Đức</t>
  </si>
  <si>
    <t>Tuế Phá tọa thủ tại Điền Trạch</t>
  </si>
  <si>
    <t>Tuế Phá tọa thủ tại Quan Lộc</t>
  </si>
  <si>
    <t>Tuế Phá tọa thủ tại Nô Bộc</t>
  </si>
  <si>
    <t>Tuế Phá tọa thủ tại Thiên Di</t>
  </si>
  <si>
    <t>Tuế Phá tọa thủ tại Tật Ách</t>
  </si>
  <si>
    <t>Tuế Phá tọa thủ tại Tài Bạch</t>
  </si>
  <si>
    <t>Tuế Phá tọa thủ tại Tử Tức</t>
  </si>
  <si>
    <t>Tuế Phá tọa thủ tại Huynh Đệ</t>
  </si>
  <si>
    <t>Long Đức tọa thủ tại Mệnh</t>
  </si>
  <si>
    <t>Long Đức tọa thủ tại Phụ Mẫu</t>
  </si>
  <si>
    <t>Long Đức tọa thủ tại Phúc Đức</t>
  </si>
  <si>
    <t>Long Đức tọa thủ tại Điền Trạch</t>
  </si>
  <si>
    <t>Long Đức tọa thủ tại Quan Lộc</t>
  </si>
  <si>
    <t>Long Đức tọa thủ tại Nô Bộc</t>
  </si>
  <si>
    <t>Long Đức tọa thủ tại Thiên Di</t>
  </si>
  <si>
    <t>Long Đức tọa thủ tại Tật Ách</t>
  </si>
  <si>
    <t>Long Đức tọa thủ tại Tài Bạch</t>
  </si>
  <si>
    <t>Long Đức tọa thủ tại Tử Tức</t>
  </si>
  <si>
    <t>Long Đức tọa thủ tại Phu Thê</t>
  </si>
  <si>
    <t>L. Hóa Khoa tọa thủ tại Mệnh</t>
  </si>
  <si>
    <t>L. Hóa Khoa tọa thủ tại Phụ Mẫu</t>
  </si>
  <si>
    <t>L. Hóa Khoa tọa thủ tại Phúc Đức</t>
  </si>
  <si>
    <t>L. Hóa Khoa tọa thủ tại Điền Trạch</t>
  </si>
  <si>
    <t>L. Hóa Khoa tọa thủ tại Nô Bộc</t>
  </si>
  <si>
    <t>L. Hóa Khoa tọa thủ tại Thiên Di</t>
  </si>
  <si>
    <t>L. Hóa Khoa tọa thủ tại Tật Ách</t>
  </si>
  <si>
    <t>L. Hóa Khoa tọa thủ tại Tài Bạch</t>
  </si>
  <si>
    <t>L. Hóa Khoa tọa thủ tại Tử Tức</t>
  </si>
  <si>
    <t>L. Hóa Khoa tọa thủ tại Phu Thê</t>
  </si>
  <si>
    <t>L. Hóa Khoa tọa thủ tại Huynh Đệ</t>
  </si>
  <si>
    <t>(Hóa Lộc - ĐV) tọa thủ tại Mệnh</t>
  </si>
  <si>
    <t>(Hóa Lộc - ĐV) tọa thủ tại Phụ Mẫu</t>
  </si>
  <si>
    <t>(Hóa Lộc - ĐV) tọa thủ tại Phúc Đức</t>
  </si>
  <si>
    <t>(Hóa Lộc - ĐV) tọa thủ tại Điền Trạch</t>
  </si>
  <si>
    <t>(Hóa Lộc - ĐV) tọa thủ tại Quan Lộc</t>
  </si>
  <si>
    <t>(Hóa Lộc - ĐV) tọa thủ tại Nô Bộc</t>
  </si>
  <si>
    <t>(Hóa Lộc - ĐV) tọa thủ tại Thiên Di</t>
  </si>
  <si>
    <t>(Hóa Lộc - ĐV) tọa thủ tại Tật Ách</t>
  </si>
  <si>
    <t>(Hóa Lộc - ĐV) tọa thủ tại Tài Bạch</t>
  </si>
  <si>
    <t>(Hóa Lộc - ĐV) tọa thủ tại Tử Tức</t>
  </si>
  <si>
    <t>(Hóa Lộc - ĐV) tọa thủ tại Phu Thê</t>
  </si>
  <si>
    <t>(Hóa Lộc - ĐV) tọa thủ tại Huynh Đệ</t>
  </si>
  <si>
    <t>L. Tang Môn tọa thủ tại Mệnh</t>
  </si>
  <si>
    <t>L. Tang Môn tọa thủ tại Phụ Mẫu</t>
  </si>
  <si>
    <t>L. Tang Môn tọa thủ tại Phúc Đức</t>
  </si>
  <si>
    <t>L. Tang Môn tọa thủ tại Điền Trạch</t>
  </si>
  <si>
    <t>L. Tang Môn tọa thủ tại Quan Lộc</t>
  </si>
  <si>
    <t>L. Tang Môn tọa thủ tại Nô Bộc</t>
  </si>
  <si>
    <t>L. Tang Môn tọa thủ tại Thiên Di</t>
  </si>
  <si>
    <t>L. Tang Môn tọa thủ tại Tật Ách</t>
  </si>
  <si>
    <t>L. Tang Môn tọa thủ tại Tài Bạch</t>
  </si>
  <si>
    <t>L. Tang Môn tọa thủ tại Phu Thê</t>
  </si>
  <si>
    <t>L. Tang Môn tọa thủ tại Huynh Đệ</t>
  </si>
  <si>
    <t>Văn Tinh tọa thủ tại Mệnh</t>
  </si>
  <si>
    <t>Văn Tinh tọa thủ tại Phụ Mẫu</t>
  </si>
  <si>
    <t>Văn Tinh tọa thủ tại Phúc Đức</t>
  </si>
  <si>
    <t>Văn Tinh tọa thủ tại Điền Trạch</t>
  </si>
  <si>
    <t>Văn Tinh tọa thủ tại Quan Lộc</t>
  </si>
  <si>
    <t>Văn Tinh tọa thủ tại Nô Bộc</t>
  </si>
  <si>
    <t>Văn Tinh tọa thủ tại Thiên Di</t>
  </si>
  <si>
    <t>Văn Tinh tọa thủ tại Tật Ách</t>
  </si>
  <si>
    <t>Văn Tinh tọa thủ tại Tài Bạch</t>
  </si>
  <si>
    <t>Văn Tinh tọa thủ tại Tử Tức</t>
  </si>
  <si>
    <t>Văn Tinh tọa thủ tại Phu Thê</t>
  </si>
  <si>
    <t>Phúc Đức tọa thủ tại Mệnh</t>
  </si>
  <si>
    <t>Phúc Đức tọa thủ tại Phúc Đức</t>
  </si>
  <si>
    <t>Phúc Đức tọa thủ tại Điền Trạch</t>
  </si>
  <si>
    <t>Phúc Đức tọa thủ tại Quan Lộc</t>
  </si>
  <si>
    <t>Phúc Đức tọa thủ tại Nô Bộc</t>
  </si>
  <si>
    <t>Phúc Đức tọa thủ tại Thiên Di</t>
  </si>
  <si>
    <t>Phúc Đức tọa thủ tại Tật Ách</t>
  </si>
  <si>
    <t>Phúc Đức tọa thủ tại Tài Bạch</t>
  </si>
  <si>
    <t>Phúc Đức tọa thủ tại Tử Tức</t>
  </si>
  <si>
    <t>Phúc Đức tọa thủ tại Phu Thê</t>
  </si>
  <si>
    <t>Phúc Đức tọa thủ tại Huynh Đệ</t>
  </si>
  <si>
    <t>(Hóa Khoa - ĐV) tọa thủ tại Mệnh</t>
  </si>
  <si>
    <t>(Hóa Khoa - ĐV) tọa thủ tại Phụ Mẫu</t>
  </si>
  <si>
    <t>(Hóa Khoa - ĐV) tọa thủ tại Phúc Đức</t>
  </si>
  <si>
    <t>(Hóa Khoa - ĐV) tọa thủ tại Điền Trạch</t>
  </si>
  <si>
    <t>(Hóa Khoa - ĐV) tọa thủ tại Quan Lộc</t>
  </si>
  <si>
    <t>(Hóa Khoa - ĐV) tọa thủ tại Nô Bộc</t>
  </si>
  <si>
    <t>(Hóa Khoa - ĐV) tọa thủ tại Thiên Di</t>
  </si>
  <si>
    <t>(Hóa Khoa - ĐV) tọa thủ tại Tật Ách</t>
  </si>
  <si>
    <t>(Hóa Khoa - ĐV) tọa thủ tại Tài Bạch</t>
  </si>
  <si>
    <t>(Hóa Khoa - ĐV) tọa thủ tại Tử Tức</t>
  </si>
  <si>
    <t>(Hóa Khoa - ĐV) tọa thủ tại Phu Thê</t>
  </si>
  <si>
    <t>(Hóa Khoa - ĐV) tọa thủ tại Huynh Đệ</t>
  </si>
  <si>
    <t>Điếu Khách tọa thủ tại Mệnh</t>
  </si>
  <si>
    <t>Điếu Khách tọa thủ tại Phụ Mẫu</t>
  </si>
  <si>
    <t>Điếu Khách tọa thủ tại Điền Trạch</t>
  </si>
  <si>
    <t>Điếu Khách tọa thủ tại Quan Lộc</t>
  </si>
  <si>
    <t>Điếu Khách tọa thủ tại Nô Bộc</t>
  </si>
  <si>
    <t>Điếu Khách tọa thủ tại Thiên Di</t>
  </si>
  <si>
    <t>Điếu Khách tọa thủ tại Tật Ách</t>
  </si>
  <si>
    <t>Điếu Khách tọa thủ tại Tài Bạch</t>
  </si>
  <si>
    <t>Điếu Khách tọa thủ tại Tử Tức</t>
  </si>
  <si>
    <t>Điếu Khách tọa thủ tại Phu Thê</t>
  </si>
  <si>
    <t>Điếu Khách tọa thủ tại Huynh Đệ</t>
  </si>
  <si>
    <t>Quả Tú tọa thủ tại Mệnh</t>
  </si>
  <si>
    <t>Quả Tú tọa thủ tại Phụ Mẫu</t>
  </si>
  <si>
    <t>Quả Tú tọa thủ tại Phúc Đức</t>
  </si>
  <si>
    <t>Quả Tú tọa thủ tại Quan Lộc</t>
  </si>
  <si>
    <t>Quả Tú tọa thủ tại Nô Bộc</t>
  </si>
  <si>
    <t>Quả Tú tọa thủ tại Thiên Di</t>
  </si>
  <si>
    <t>Quả Tú tọa thủ tại Tật Ách</t>
  </si>
  <si>
    <t>Quả Tú tọa thủ tại Tài Bạch</t>
  </si>
  <si>
    <t>Quả Tú tọa thủ tại Tử Tức</t>
  </si>
  <si>
    <t>Quả Tú tọa thủ tại Phu Thê</t>
  </si>
  <si>
    <t>Quả Tú tọa thủ tại Huynh Đệ</t>
  </si>
  <si>
    <t>L. Hóa Kỵ tọa thủ tại Mệnh</t>
  </si>
  <si>
    <t>L. Hóa Kỵ tọa thủ tại Phụ Mẫu</t>
  </si>
  <si>
    <t>L. Hóa Kỵ tọa thủ tại Phúc Đức</t>
  </si>
  <si>
    <t>L. Hóa Kỵ tọa thủ tại Điền Trạch</t>
  </si>
  <si>
    <t>L. Hóa Kỵ tọa thủ tại Quan Lộc</t>
  </si>
  <si>
    <t>L. Hóa Kỵ tọa thủ tại Nô Bộc</t>
  </si>
  <si>
    <t>L. Hóa Kỵ tọa thủ tại Thiên Di</t>
  </si>
  <si>
    <t>L. Hóa Kỵ tọa thủ tại Tật Ách</t>
  </si>
  <si>
    <t>L. Hóa Kỵ tọa thủ tại Tài Bạch</t>
  </si>
  <si>
    <t>L. Hóa Kỵ tọa thủ tại Tử Tức</t>
  </si>
  <si>
    <t>L. Hóa Kỵ tọa thủ tại Phu Thê</t>
  </si>
  <si>
    <t>Thiên Mã (ĐV) tọa thủ tại Mệnh</t>
  </si>
  <si>
    <t>Thiên Mã (ĐV) tọa thủ tại Phụ Mẫu</t>
  </si>
  <si>
    <t>Thiên Mã (ĐV) tọa thủ tại Phúc Đức</t>
  </si>
  <si>
    <t>Thiên Mã (ĐV) tọa thủ tại Điền Trạch</t>
  </si>
  <si>
    <t>Thiên Mã (ĐV) tọa thủ tại Quan Lộc</t>
  </si>
  <si>
    <t>Thiên Mã (ĐV) tọa thủ tại Nô Bộc</t>
  </si>
  <si>
    <t>Thiên Mã (ĐV) tọa thủ tại Thiên Di</t>
  </si>
  <si>
    <t>Thiên Mã (ĐV) tọa thủ tại Tật Ách</t>
  </si>
  <si>
    <t>Thiên Mã (ĐV) tọa thủ tại Tài Bạch</t>
  </si>
  <si>
    <t>Thiên Mã (ĐV) tọa thủ tại Tử Tức</t>
  </si>
  <si>
    <t>Thiên Mã (ĐV) tọa thủ tại Phu Thê</t>
  </si>
  <si>
    <t>Thiên Mã (ĐV) tọa thủ tại Huynh Đệ</t>
  </si>
  <si>
    <t>L. Thiên Mã tọa thủ tại Mệnh</t>
  </si>
  <si>
    <t>L. Thiên Mã tọa thủ tại Phụ Mẫu</t>
  </si>
  <si>
    <t>L. Thiên Mã tọa thủ tại Phúc Đức</t>
  </si>
  <si>
    <t>L. Thiên Mã tọa thủ tại Điền Trạch</t>
  </si>
  <si>
    <t>L. Thiên Mã tọa thủ tại Nô Bộc</t>
  </si>
  <si>
    <t>L. Thiên Mã tọa thủ tại Thiên Di</t>
  </si>
  <si>
    <t>L. Thiên Mã tọa thủ tại Tật Ách</t>
  </si>
  <si>
    <t>L. Thiên Mã tọa thủ tại Tài Bạch</t>
  </si>
  <si>
    <t>L. Thiên Mã tọa thủ tại Tử Tức</t>
  </si>
  <si>
    <t>L. Thiên Mã tọa thủ tại Phu Thê</t>
  </si>
  <si>
    <t>L. Thiên Mã tọa thủ tại Huynh Đệ</t>
  </si>
  <si>
    <t>Đà La (ĐV) tọa thủ tại Mệnh</t>
  </si>
  <si>
    <t>Đà La (ĐV) tọa thủ tại Phúc Đức</t>
  </si>
  <si>
    <t>Đà La (ĐV) tọa thủ tại Điền Trạch</t>
  </si>
  <si>
    <t>Đà La (ĐV) tọa thủ tại Quan Lộc</t>
  </si>
  <si>
    <t>Đà La (ĐV) tọa thủ tại Nô Bộc</t>
  </si>
  <si>
    <t>Đà La (ĐV) tọa thủ tại Thiên Di</t>
  </si>
  <si>
    <t>Đà La (ĐV) tọa thủ tại Tật Ách</t>
  </si>
  <si>
    <t>Đà La (ĐV) tọa thủ tại Tài Bạch</t>
  </si>
  <si>
    <t>Đà La (ĐV) tọa thủ tại Tử Tức</t>
  </si>
  <si>
    <t>Đà La (ĐV) tọa thủ tại Phu Thê</t>
  </si>
  <si>
    <t>Đà La (ĐV) tọa thủ tại Huynh Đệ</t>
  </si>
  <si>
    <t>Trực Phù tọa thủ tại Mệnh</t>
  </si>
  <si>
    <t>Trực Phù tọa thủ tại Phụ Mẫu</t>
  </si>
  <si>
    <t>Trực Phù tọa thủ tại Phúc Đức</t>
  </si>
  <si>
    <t>Trực Phù tọa thủ tại Quan Lộc</t>
  </si>
  <si>
    <t>Trực Phù tọa thủ tại Nô Bộc</t>
  </si>
  <si>
    <t>Trực Phù tọa thủ tại Thiên Di</t>
  </si>
  <si>
    <t>Trực Phù tọa thủ tại Tật Ách</t>
  </si>
  <si>
    <t>Trực Phù tọa thủ tại Tài Bạch</t>
  </si>
  <si>
    <t>Trực Phù tọa thủ tại Tử Tức</t>
  </si>
  <si>
    <t>Trực Phù tọa thủ tại Phu Thê</t>
  </si>
  <si>
    <t>Trực Phù tọa thủ tại Huynh Đệ</t>
  </si>
  <si>
    <t>L. Thiên Hư tọa thủ tại Mệnh</t>
  </si>
  <si>
    <t>L. Thiên Hư tọa thủ tại Phụ Mẫu</t>
  </si>
  <si>
    <t>L. Thiên Hư tọa thủ tại Phúc Đức</t>
  </si>
  <si>
    <t>L. Thiên Hư tọa thủ tại Điền Trạch</t>
  </si>
  <si>
    <t>L. Thiên Hư tọa thủ tại Nô Bộc</t>
  </si>
  <si>
    <t>L. Thiên Hư tọa thủ tại Thiên Di</t>
  </si>
  <si>
    <t>L. Thiên Hư tọa thủ tại Tật Ách</t>
  </si>
  <si>
    <t>L. Thiên Hư tọa thủ tại Tài Bạch</t>
  </si>
  <si>
    <t>L. Thiên Hư tọa thủ tại Tử Tức</t>
  </si>
  <si>
    <t>L. Thiên Hư tọa thủ tại Phu Thê</t>
  </si>
  <si>
    <t>L. Thiên Hư tọa thủ tại Huynh Đệ</t>
  </si>
  <si>
    <t>(Hóa Kỵ - ĐV) tọa thủ tại Mệnh</t>
  </si>
  <si>
    <t>(Hóa Kỵ - ĐV) tọa thủ tại Phụ Mẫu</t>
  </si>
  <si>
    <t>(Hóa Kỵ - ĐV) tọa thủ tại Phúc Đức</t>
  </si>
  <si>
    <t>(Hóa Kỵ - ĐV) tọa thủ tại Điền Trạch</t>
  </si>
  <si>
    <t>(Hóa Kỵ - ĐV) tọa thủ tại Quan Lộc</t>
  </si>
  <si>
    <t>(Hóa Kỵ - ĐV) tọa thủ tại Nô Bộc</t>
  </si>
  <si>
    <t>(Hóa Kỵ - ĐV) tọa thủ tại Thiên Di</t>
  </si>
  <si>
    <t>(Hóa Kỵ - ĐV) tọa thủ tại Tật Ách</t>
  </si>
  <si>
    <t>(Hóa Kỵ - ĐV) tọa thủ tại Tài Bạch</t>
  </si>
  <si>
    <t>(Hóa Kỵ - ĐV) tọa thủ tại Tử Tức</t>
  </si>
  <si>
    <t>(Hóa Kỵ - ĐV) tọa thủ tại Phu Thê</t>
  </si>
  <si>
    <t>(Hóa Kỵ - ĐV) tọa thủ tại Huynh Đệ</t>
  </si>
  <si>
    <t>Lộc Tồn (ĐV) tọa thủ tại Mệnh</t>
  </si>
  <si>
    <t>Lộc Tồn (ĐV) tọa thủ tại Phụ Mẫu</t>
  </si>
  <si>
    <t>Lộc Tồn (ĐV) tọa thủ tại Điền Trạch</t>
  </si>
  <si>
    <t>Lộc Tồn (ĐV) tọa thủ tại Quan Lộc</t>
  </si>
  <si>
    <t>Lộc Tồn (ĐV) tọa thủ tại Nô Bộc</t>
  </si>
  <si>
    <t>Lộc Tồn (ĐV) tọa thủ tại Thiên Di</t>
  </si>
  <si>
    <t>Lộc Tồn (ĐV) tọa thủ tại Tật Ách</t>
  </si>
  <si>
    <t>Lộc Tồn (ĐV) tọa thủ tại Tài Bạch</t>
  </si>
  <si>
    <t>Lộc Tồn (ĐV) tọa thủ tại Tử Tức</t>
  </si>
  <si>
    <t>Lộc Tồn (ĐV) tọa thủ tại Phu Thê</t>
  </si>
  <si>
    <t>Lộc Tồn (ĐV) tọa thủ tại Huynh Đệ</t>
  </si>
  <si>
    <t>(Hóa Quyền - ĐV) tọa thủ tại Mệnh</t>
  </si>
  <si>
    <t>(Hóa Quyền - ĐV) tọa thủ tại Phụ Mẫu</t>
  </si>
  <si>
    <t>(Hóa Quyền - ĐV) tọa thủ tại Phúc Đức</t>
  </si>
  <si>
    <t>(Hóa Quyền - ĐV) tọa thủ tại Điền Trạch</t>
  </si>
  <si>
    <t>(Hóa Quyền - ĐV) tọa thủ tại Quan Lộc</t>
  </si>
  <si>
    <t>(Hóa Quyền - ĐV) tọa thủ tại Nô Bộc</t>
  </si>
  <si>
    <t>(Hóa Quyền - ĐV) tọa thủ tại Thiên Di</t>
  </si>
  <si>
    <t>(Hóa Quyền - ĐV) tọa thủ tại Tật Ách</t>
  </si>
  <si>
    <t>(Hóa Quyền - ĐV) tọa thủ tại Tài Bạch</t>
  </si>
  <si>
    <t>(Hóa Quyền - ĐV) tọa thủ tại Tử Tức</t>
  </si>
  <si>
    <t>(Hóa Quyền - ĐV) tọa thủ tại Phu Thê</t>
  </si>
  <si>
    <t>(Hóa Quyền - ĐV) tọa thủ tại Huynh Đệ</t>
  </si>
  <si>
    <t>Thái Tuế tọa thủ tại Mệnh</t>
  </si>
  <si>
    <t>Thái Tuế tọa thủ tại Phụ Mẫu</t>
  </si>
  <si>
    <t>Thái Tuế tọa thủ tại Phúc Đức</t>
  </si>
  <si>
    <t>Thái Tuế tọa thủ tại Điền Trạch</t>
  </si>
  <si>
    <t>Thái Tuế tọa thủ tại Nô Bộc</t>
  </si>
  <si>
    <t>Thái Tuế tọa thủ tại Thiên Di</t>
  </si>
  <si>
    <t>Thái Tuế tọa thủ tại Tật Ách</t>
  </si>
  <si>
    <t>Thái Tuế tọa thủ tại Tài Bạch</t>
  </si>
  <si>
    <t>Thái Tuế tọa thủ tại Tử Tức</t>
  </si>
  <si>
    <t>Thái Tuế tọa thủ tại Phu Thê</t>
  </si>
  <si>
    <t>Thái Tuế tọa thủ tại Huynh Đệ</t>
  </si>
  <si>
    <t>Đẩu Quân tọa thủ tại Mệnh</t>
  </si>
  <si>
    <t>Đẩu Quân tọa thủ tại Phụ Mẫu</t>
  </si>
  <si>
    <t>Đẩu Quân tọa thủ tại Phúc Đức</t>
  </si>
  <si>
    <t>Đẩu Quân tọa thủ tại Điền Trạch</t>
  </si>
  <si>
    <t>Đẩu Quân tọa thủ tại Quan Lộc</t>
  </si>
  <si>
    <t>Đẩu Quân tọa thủ tại Nô Bộc</t>
  </si>
  <si>
    <t>Đẩu Quân tọa thủ tại Thiên Di</t>
  </si>
  <si>
    <t>Đẩu Quân tọa thủ tại Tật Ách</t>
  </si>
  <si>
    <t>Đẩu Quân tọa thủ tại Tài Bạch</t>
  </si>
  <si>
    <t>Đẩu Quân tọa thủ tại Tử Tức</t>
  </si>
  <si>
    <t>Đẩu Quân tọa thủ tại Phu Thê</t>
  </si>
  <si>
    <t>Kình Dương (ĐV) tọa thủ tại Mệnh</t>
  </si>
  <si>
    <t>Kình Dương (ĐV) tọa thủ tại Phụ Mẫu</t>
  </si>
  <si>
    <t>Kình Dương (ĐV) tọa thủ tại Phúc Đức</t>
  </si>
  <si>
    <t>Kình Dương (ĐV) tọa thủ tại Quan Lộc</t>
  </si>
  <si>
    <t>Kình Dương (ĐV) tọa thủ tại Nô Bộc</t>
  </si>
  <si>
    <t>Kình Dương (ĐV) tọa thủ tại Thiên Di</t>
  </si>
  <si>
    <t>Kình Dương (ĐV) tọa thủ tại Tật Ách</t>
  </si>
  <si>
    <t>Kình Dương (ĐV) tọa thủ tại Tài Bạch</t>
  </si>
  <si>
    <t>Kình Dương (ĐV) tọa thủ tại Tử Tức</t>
  </si>
  <si>
    <t>Kình Dương (ĐV) tọa thủ tại Phu Thê</t>
  </si>
  <si>
    <t>Kình Dương (ĐV) tọa thủ tại Huynh Đệ</t>
  </si>
  <si>
    <t>L. Bạch Hổ tọa thủ tại Mệnh</t>
  </si>
  <si>
    <t>L. Bạch Hổ tọa thủ tại Phụ Mẫu</t>
  </si>
  <si>
    <t>L. Bạch Hổ tọa thủ tại Phúc Đức</t>
  </si>
  <si>
    <t>L. Bạch Hổ tọa thủ tại Quan Lộc</t>
  </si>
  <si>
    <t>L. Bạch Hổ tọa thủ tại Nô Bộc</t>
  </si>
  <si>
    <t>L. Bạch Hổ tọa thủ tại Thiên Di</t>
  </si>
  <si>
    <t>L. Bạch Hổ tọa thủ tại Tật Ách</t>
  </si>
  <si>
    <t>L. Bạch Hổ tọa thủ tại Tài Bạch</t>
  </si>
  <si>
    <t>L. Bạch Hổ tọa thủ tại Tử Tức</t>
  </si>
  <si>
    <t>L. Bạch Hổ tọa thủ tại Phu Thê</t>
  </si>
  <si>
    <t>L. Bạch Hổ tọa thủ tại Huynh Đệ</t>
  </si>
  <si>
    <t>L. Thiên Khốc tọa thủ tại Mệnh</t>
  </si>
  <si>
    <t>L. Thiên Khốc tọa thủ tại Phụ Mẫu</t>
  </si>
  <si>
    <t>L. Thiên Khốc tọa thủ tại Phúc Đức</t>
  </si>
  <si>
    <t>L. Thiên Khốc tọa thủ tại Quan Lộc</t>
  </si>
  <si>
    <t>L. Thiên Khốc tọa thủ tại Nô Bộc</t>
  </si>
  <si>
    <t>L. Thiên Khốc tọa thủ tại Thiên Di</t>
  </si>
  <si>
    <t>L. Thiên Khốc tọa thủ tại Tật Ách</t>
  </si>
  <si>
    <t>L. Thiên Khốc tọa thủ tại Tài Bạch</t>
  </si>
  <si>
    <t>L. Thiên Khốc tọa thủ tại Tử Tức</t>
  </si>
  <si>
    <t>L. Thiên Khốc tọa thủ tại Phu Thê</t>
  </si>
  <si>
    <t>L. Thiên Khốc tọa thủ tại Huynh Đệ</t>
  </si>
  <si>
    <t>L. Hóa Quyền tọa thủ tại Mệnh</t>
  </si>
  <si>
    <t>L. Hóa Quyền tọa thủ tại Phụ Mẫu</t>
  </si>
  <si>
    <t>L. Hóa Quyền tọa thủ tại Phúc Đức</t>
  </si>
  <si>
    <t>L. Hóa Quyền tọa thủ tại Quan Lộc</t>
  </si>
  <si>
    <t>L. Hóa Quyền tọa thủ tại Nô Bộc</t>
  </si>
  <si>
    <t>L. Hóa Quyền tọa thủ tại Thiên Di</t>
  </si>
  <si>
    <t>L. Hóa Quyền tọa thủ tại Tật Ách</t>
  </si>
  <si>
    <t>L. Hóa Quyền tọa thủ tại Tài Bạch</t>
  </si>
  <si>
    <t>L. Hóa Quyền tọa thủ tại Tử Tức</t>
  </si>
  <si>
    <t>L. Hóa Quyền tọa thủ tại Phu Thê</t>
  </si>
  <si>
    <t>L. Hóa Quyền tọa thủ tại Huynh Đệ</t>
  </si>
  <si>
    <t>Cô Thần tọa thủ tại Mệnh</t>
  </si>
  <si>
    <t>Cô Thần tọa thủ tại Phụ Mẫu</t>
  </si>
  <si>
    <t>Cô Thần tọa thủ tại Phúc Đức</t>
  </si>
  <si>
    <t>Cô Thần tọa thủ tại Điền Trạch</t>
  </si>
  <si>
    <t>Cô Thần tọa thủ tại Quan Lộc</t>
  </si>
  <si>
    <t>Cô Thần tọa thủ tại Nô Bộc</t>
  </si>
  <si>
    <t>Cô Thần tọa thủ tại Thiên Di</t>
  </si>
  <si>
    <t>Cô Thần tọa thủ tại Tài Bạch</t>
  </si>
  <si>
    <t>Cô Thần tọa thủ tại Tử Tức</t>
  </si>
  <si>
    <t>Cô Thần tọa thủ tại Phu Thê</t>
  </si>
  <si>
    <t>Cô Thần tọa thủ tại Huynh Đệ</t>
  </si>
  <si>
    <t>L. Đà La tọa thủ tại Mệnh</t>
  </si>
  <si>
    <t>L. Đà La tọa thủ tại Phụ Mẫu</t>
  </si>
  <si>
    <t>L. Đà La tọa thủ tại Phúc Đức</t>
  </si>
  <si>
    <t>L. Đà La tọa thủ tại Điền Trạch</t>
  </si>
  <si>
    <t>L. Đà La tọa thủ tại Quan Lộc</t>
  </si>
  <si>
    <t>L. Đà La tọa thủ tại Nô Bộc</t>
  </si>
  <si>
    <t>L. Đà La tọa thủ tại Thiên Di</t>
  </si>
  <si>
    <t>L. Đà La tọa thủ tại Tài Bạch</t>
  </si>
  <si>
    <t>L. Đà La tọa thủ tại Tử Tức</t>
  </si>
  <si>
    <t>L. Đà La tọa thủ tại Phu Thê</t>
  </si>
  <si>
    <t>L. Đà La tọa thủ tại Huynh Đệ</t>
  </si>
  <si>
    <t>Sát Phá Tham hội chiếu tại Tử Tức</t>
  </si>
  <si>
    <t>Tử Phủ Vũ Tướng hội chiếu tại Tử Tức</t>
  </si>
  <si>
    <t>Cơ Nguyệt Đồng Lương hội chiếu tại Tử Tức</t>
  </si>
  <si>
    <t>Cự Nhật hội chiếu tại Tử Tức</t>
  </si>
  <si>
    <t>Kình Đà hội chiếu tại Tử Tức</t>
  </si>
  <si>
    <t>Xương Khúc hội chiếu tại Tử Tức</t>
  </si>
  <si>
    <t>Hoả Linh hội chiếu tại Tử Tức</t>
  </si>
  <si>
    <t>Không Kiếp hội chiếu tại Tử Tức</t>
  </si>
  <si>
    <t>Quang Quý hội chiếu tại Tử Tức</t>
  </si>
  <si>
    <t>Tả Hữu hội chiếu tại Tử Tức</t>
  </si>
  <si>
    <t>Song Hao hội chiếu tại Tử Tức</t>
  </si>
  <si>
    <t>Tang Hổ hội chiếu tại Tử Tức</t>
  </si>
  <si>
    <t>Khốc Hư hội chiếu tại Tử Tức</t>
  </si>
  <si>
    <t>Hình Riêu hội chiếu tại Tử Tức</t>
  </si>
  <si>
    <t>Thai Toạ hội chiếu tại Tử Tức</t>
  </si>
  <si>
    <t>Đào Hồng hội chiếu tại Tử Tức</t>
  </si>
  <si>
    <t>Ấn Phù hội chiếu tại Tử Tức</t>
  </si>
  <si>
    <t>Song Hao Quyền Lộc Kiếp Hoả hội chiếu tại Tử Tức</t>
  </si>
  <si>
    <t>Tử Phủ Vũ Tướng Xương Khúc Khôi Việt Tả Hữu Khoa Quyền Lộc Long hội chiếu tại Tử Tức</t>
  </si>
  <si>
    <t>Tử Phủ Vũ Tướng Tả Hữu Khoa Quyền Lộc Long Phượng hội chiếu tại Tử Tức</t>
  </si>
  <si>
    <t>Tử Khúc Phá Dương Đà hội chiếu tại Tử Tức</t>
  </si>
  <si>
    <t>Cơ Nguyệt Đồng Lương gặp Xương Khúc Tả Hữu hội chiếu tại Tử Tức</t>
  </si>
  <si>
    <t>Cơ Nguyệt Đồng Lương Khoa Tả Hữu Quang Quý Quan Phúc hội chiếu tại Tử Tức</t>
  </si>
  <si>
    <t>Sát Quyền hội chiếu tại Tử Tức</t>
  </si>
  <si>
    <t>Lộc Mã hội chiếu tại Tử Tức</t>
  </si>
  <si>
    <t>Kiếp Hư Hao Quyền hội chiếu tại Tử Tức</t>
  </si>
  <si>
    <t>Tuế Hổ Phù Xương Khúc hội chiếu tại Tử Tức</t>
  </si>
  <si>
    <t>Xương Khúc Tấu Long Phượng hội chiếu tại Tử Tức</t>
  </si>
  <si>
    <t>Đào Hồng Riêu Tấu Cơ Vũ hội chiếu tại Tử Tức</t>
  </si>
  <si>
    <t>Binh Hình Tướng Ấn hội chiếu tại Tử Tức</t>
  </si>
  <si>
    <t>Hổ Tấu hội chiếu tại Tử Tức</t>
  </si>
  <si>
    <t>Hình Riêu Y hội chiếu tại Tử Tức</t>
  </si>
  <si>
    <t>Mã Hỏa Linh hội chiếu tại Tử Tức</t>
  </si>
  <si>
    <t>Thai Tọa Hồng Đào hội chiếu tại Tử Tức</t>
  </si>
  <si>
    <t>Tả Hữu Không Kiếp hội chiếu tại Tử Tức</t>
  </si>
  <si>
    <t>Tả Hữu Binh Tướng hội chiếu tại Tử Tức</t>
  </si>
  <si>
    <t>Đào Quyền hội chiếu tại Tử Tức</t>
  </si>
  <si>
    <t>Đào Hồng Tả Cái Hữu hội chiếu tại Tử Tức</t>
  </si>
  <si>
    <t>Quan Phúc Quang Tấu hội chiếu tại Tử Tức</t>
  </si>
  <si>
    <t>Đào Hồng Xương Khúc hội chiếu tại Tử Tức</t>
  </si>
  <si>
    <t>Đào Tử Phủ hội chiếu tại Tử Tức</t>
  </si>
  <si>
    <t>Hổ Kình Sát hội chiếu tại Tử Tức</t>
  </si>
  <si>
    <t>Hổ Tang Kiếp hội chiếu tại Tử Tức</t>
  </si>
  <si>
    <t>Hổ Tang Không Kiếp hội chiếu tại Tử Tức</t>
  </si>
  <si>
    <t>Âm Dương Lương hội chiếu tại Tử Tức</t>
  </si>
  <si>
    <t>Cơ Lương Gia Hội hội chiếu tại Tử Tức</t>
  </si>
  <si>
    <t>Nhật Chiếu Lôi Môn hội chiếu tại Tử Tức</t>
  </si>
  <si>
    <t>Tả Hữu Xương Khúc hội chiếu tại Tử Tức</t>
  </si>
  <si>
    <t>Tham Linh Triều Viên hội chiếu tại Tử Tức</t>
  </si>
  <si>
    <t>Cự Hỏa Linh hội chiếu tại Tử Tức</t>
  </si>
  <si>
    <t>Hồng Đào Kỵ hội chiếu tại Tử Tức</t>
  </si>
  <si>
    <t>Cự Đồng Hình hội chiếu tại Tử Tức</t>
  </si>
  <si>
    <t>Lương Phá hội chiếu tại Tử Tức</t>
  </si>
  <si>
    <t>Khôi Việt hội chiếu tại Tử Tức</t>
  </si>
  <si>
    <t>Tham Vũ Hỏa hội chiếu tại Tử Tức</t>
  </si>
  <si>
    <t>Cự Kỵ hội chiếu tại Tử Tức</t>
  </si>
  <si>
    <t>Kình Đà Hỏa hội chiếu tại Tử Tức</t>
  </si>
  <si>
    <t>Kình Đà Không Kiếp hội chiếu tại Tử Tức</t>
  </si>
  <si>
    <t>Đào Hồng Hỷ hội chiếu tại Tử Tức</t>
  </si>
  <si>
    <t>Đào Hồng Kiếp Sát hội chiếu tại Tử Tức</t>
  </si>
  <si>
    <t>Đào Hồng Kỵ hội chiếu tại Tử Tức</t>
  </si>
  <si>
    <t>Đào Hồng Tả Phù Hữu Bật hội chiếu tại Tử Tức</t>
  </si>
  <si>
    <t>Đào Hồng Tả Phù Hữu Bật Khoa Quyền Lộc hội chiếu tại Tử Tức</t>
  </si>
  <si>
    <t>Đào Hồng Tả Phù Hữu Bật Khoa Quyền Lộc Long Trì Phượng Các hội chiếu tại Tử Tức</t>
  </si>
  <si>
    <t>Lưu Hà Kiếp Sát hội chiếu tại Tử Tức</t>
  </si>
  <si>
    <t>Phục Không Kiếp hội chiếu tại Tử Tức</t>
  </si>
  <si>
    <t>Xương Khúc Khôi Việt hội chiếu tại Tử Tức</t>
  </si>
  <si>
    <t>Khoa Quyền hội chiếu tại Tử Tức</t>
  </si>
  <si>
    <t>Lộc Quyền hội chiếu tại Tử Tức</t>
  </si>
  <si>
    <t>Tướng Binh Đào Hồng hội chiếu tại Tử Tức</t>
  </si>
  <si>
    <t>Lương Khốc Tuế hội chiếu tại Tử Tức</t>
  </si>
  <si>
    <t>Tướng Binh hội chiếu tại Tử Tức</t>
  </si>
  <si>
    <t>Cự Tang hội chiếu tại Tử Tức</t>
  </si>
  <si>
    <t>Cự Hỏa hội chiếu tại Tử Tức</t>
  </si>
  <si>
    <t>Phá Hình Kỵ hội chiếu tại Tử Tức</t>
  </si>
  <si>
    <t>Tang Trực Tuế hội chiếu tại Tử Tức</t>
  </si>
  <si>
    <t>Tuế Xương Khúc hội chiếu tại Tử Tức</t>
  </si>
  <si>
    <t>Tử Vi Tả Hữu hội chiếu tại Tử Tức</t>
  </si>
  <si>
    <t>Tử Vi Tang Tả Hữu hội chiếu tại Tử Tức</t>
  </si>
  <si>
    <t>Tử Vi tọa thủ tại cung đối Điền Trạch</t>
  </si>
  <si>
    <t>Thiên Cơ tọa thủ tại cung đối Điền Trạch</t>
  </si>
  <si>
    <t>Thái Dương tọa thủ tại cung đối Điền Trạch</t>
  </si>
  <si>
    <t>Vũ Khúc tọa thủ tại cung đối Điền Trạch</t>
  </si>
  <si>
    <t>Thiên Đồng tọa thủ tại cung đối Điền Trạch</t>
  </si>
  <si>
    <t>Liêm Trinh tọa thủ tại cung đối Điền Trạch</t>
  </si>
  <si>
    <t>Thiên Phủ tọa thủ tại cung đối Điền Trạch</t>
  </si>
  <si>
    <t>Thái Âm tọa thủ tại cung đối Điền Trạch</t>
  </si>
  <si>
    <t>Tham Lang tọa thủ tại cung đối Điền Trạch</t>
  </si>
  <si>
    <t>Cự Môn tọa thủ tại cung đối Điền Trạch</t>
  </si>
  <si>
    <t>Thiên Tướng tọa thủ tại cung đối Điền Trạch</t>
  </si>
  <si>
    <t>Thiên Lương tọa thủ tại cung đối Điền Trạch</t>
  </si>
  <si>
    <t>Thất Sát tọa thủ tại cung đối Điền Trạch</t>
  </si>
  <si>
    <t>Phá Quân tọa thủ tại cung đối Điền Trạch</t>
  </si>
  <si>
    <t>Tử Vi đồng cung Thiên Cơ tại cung đối Điền Trạch</t>
  </si>
  <si>
    <t>Tử Vi đồng cung Thái Dương tại cung đối Điền Trạch</t>
  </si>
  <si>
    <t>Tử Vi đồng cung Vũ Khúc tại cung đối Điền Trạch</t>
  </si>
  <si>
    <t>Tử Vi đồng cung Thiên Đồng tại cung đối Điền Trạch</t>
  </si>
  <si>
    <t>Tử Vi đồng cung Liêm Trinh tại cung đối Điền Trạch</t>
  </si>
  <si>
    <t>Tử Vi đồng cung Thiên Phủ tại cung đối Điền Trạch</t>
  </si>
  <si>
    <t>Tử Vi đồng cung Thái Âm tại cung đối Điền Trạch</t>
  </si>
  <si>
    <t>Tử Vi đồng cung Tham Lang tại cung đối Điền Trạch</t>
  </si>
  <si>
    <t>Tử Vi đồng cung Cự Môn tại cung đối Điền Trạch</t>
  </si>
  <si>
    <t>Tử Vi đồng cung Thiên Tướng tại cung đối Điền Trạch</t>
  </si>
  <si>
    <t>Tử Vi đồng cung Thiên Lương tại cung đối Điền Trạch</t>
  </si>
  <si>
    <t>Tử Vi đồng cung Thất Sát tại cung đối Điền Trạch</t>
  </si>
  <si>
    <t>Tử Vi đồng cung Phá Quân tại cung đối Điền Trạch</t>
  </si>
  <si>
    <t>Thiên Cơ đồng cung Thái Dương tại cung đối Điền Trạch</t>
  </si>
  <si>
    <t>Thiên Cơ đồng cung Vũ Khúc tại cung đối Điền Trạch</t>
  </si>
  <si>
    <t>Thiên Cơ đồng cung Thiên Đồng tại cung đối Điền Trạch</t>
  </si>
  <si>
    <t>Thiên Cơ đồng cung Liêm Trinh tại cung đối Điền Trạch</t>
  </si>
  <si>
    <t>Thiên Cơ đồng cung Thiên Phủ tại cung đối Điền Trạch</t>
  </si>
  <si>
    <t>Thiên Cơ đồng cung Thái Âm tại cung đối Điền Trạch</t>
  </si>
  <si>
    <t>Thiên Cơ đồng cung Tham Lang tại cung đối Điền Trạch</t>
  </si>
  <si>
    <t>Thiên Cơ đồng cung Cự Môn tại cung đối Điền Trạch</t>
  </si>
  <si>
    <t>Thiên Cơ đồng cung Thiên Tướng tại cung đối Điền Trạch</t>
  </si>
  <si>
    <t>Thiên Cơ đồng cung Thiên Lương tại cung đối Điền Trạch</t>
  </si>
  <si>
    <t>Thiên Cơ đồng cung Thất Sát tại cung đối Điền Trạch</t>
  </si>
  <si>
    <t>Thiên Cơ đồng cung Phá Quân tại cung đối Điền Trạch</t>
  </si>
  <si>
    <t>Thái Dương đồng cung Vũ Khúc tại cung đối Điền Trạch</t>
  </si>
  <si>
    <t>Thái Dương đồng cung Thiên Đồng tại cung đối Điền Trạch</t>
  </si>
  <si>
    <t>Thái Dương đồng cung Liêm Trinh tại cung đối Điền Trạch</t>
  </si>
  <si>
    <t>Thái Dương đồng cung Thiên Phủ tại cung đối Điền Trạch</t>
  </si>
  <si>
    <t>Thái Dương đồng cung Thái Âm tại cung đối Điền Trạch</t>
  </si>
  <si>
    <t>Thái Dương đồng cung Tham Lang tại cung đối Điền Trạch</t>
  </si>
  <si>
    <t>Thái Dương đồng cung Cự Môn tại cung đối Điền Trạch</t>
  </si>
  <si>
    <t>Thái Dương đồng cung Thiên Tướng tại cung đối Điền Trạch</t>
  </si>
  <si>
    <t>Thái Dương đồng cung Thiên Lương tại cung đối Điền Trạch</t>
  </si>
  <si>
    <t>Thái Dương đồng cung Thất Sát tại cung đối Điền Trạch</t>
  </si>
  <si>
    <t>Thái Dương đồng cung Phá Quân tại cung đối Điền Trạch</t>
  </si>
  <si>
    <t>Vũ Khúc đồng cung Thiên Đồng tại cung đối Điền Trạch</t>
  </si>
  <si>
    <t>Vũ Khúc đồng cung Liêm Trinh tại cung đối Điền Trạch</t>
  </si>
  <si>
    <t>Vũ Khúc đồng cung Thiên Phủ tại cung đối Điền Trạch</t>
  </si>
  <si>
    <t>Vũ Khúc đồng cung Thái Âm tại cung đối Điền Trạch</t>
  </si>
  <si>
    <t>Vũ Khúc đồng cung Tham Lang tại cung đối Điền Trạch</t>
  </si>
  <si>
    <t>Vũ Khúc đồng cung Cự Môn tại cung đối Điền Trạch</t>
  </si>
  <si>
    <t>Vũ Khúc đồng cung Thiên Tướng tại cung đối Điền Trạch</t>
  </si>
  <si>
    <t>Vũ Khúc đồng cung Thiên Lương tại cung đối Điền Trạch</t>
  </si>
  <si>
    <t>Vũ Khúc đồng cung Thất Sát tại cung đối Điền Trạch</t>
  </si>
  <si>
    <t>Vũ Khúc đồng cung Phá Quân tại cung đối Điền Trạch</t>
  </si>
  <si>
    <t>Thiên Đồng đồng cung Liêm Trinh tại cung đối Điền Trạch</t>
  </si>
  <si>
    <t>Thiên Đồng đồng cung Thiên Phủ tại cung đối Điền Trạch</t>
  </si>
  <si>
    <t>Thiên Đồng đồng cung Thái Âm tại cung đối Điền Trạch</t>
  </si>
  <si>
    <t>Thiên Đồng đồng cung Tham Lang tại cung đối Điền Trạch</t>
  </si>
  <si>
    <t>Thiên Đồng đồng cung Cự Môn tại cung đối Điền Trạch</t>
  </si>
  <si>
    <t>Thiên Đồng đồng cung Thiên Tướng tại cung đối Điền Trạch</t>
  </si>
  <si>
    <t>Thiên Đồng đồng cung Thiên Lương tại cung đối Điền Trạch</t>
  </si>
  <si>
    <t>Thiên Đồng đồng cung Thất Sát tại cung đối Điền Trạch</t>
  </si>
  <si>
    <t>Thiên Đồng đồng cung Phá Quân tại cung đối Điền Trạch</t>
  </si>
  <si>
    <t>Liêm Trinh đồng cung Thiên Phủ tại cung đối Điền Trạch</t>
  </si>
  <si>
    <t>Liêm Trinh đồng cung Thái Âm tại cung đối Điền Trạch</t>
  </si>
  <si>
    <t>Liêm Trinh đồng cung Tham Lang tại cung đối Điền Trạch</t>
  </si>
  <si>
    <t>Liêm Trinh đồng cung Cự Môn tại cung đối Điền Trạch</t>
  </si>
  <si>
    <t>Liêm Trinh đồng cung Thiên Tướng tại cung đối Điền Trạch</t>
  </si>
  <si>
    <t>Liêm Trinh đồng cung Thiên Lương tại cung đối Điền Trạch</t>
  </si>
  <si>
    <t>Liêm Trinh đồng cung Thất Sát tại cung đối Điền Trạch</t>
  </si>
  <si>
    <t>Liêm Trinh đồng cung Phá Quân tại cung đối Điền Trạch</t>
  </si>
  <si>
    <t>Thiên Phủ đồng cung Thái Âm tại cung đối Điền Trạch</t>
  </si>
  <si>
    <t>Thiên Phủ đồng cung Tham Lang tại cung đối Điền Trạch</t>
  </si>
  <si>
    <t>Thiên Phủ đồng cung Cự Môn tại cung đối Điền Trạch</t>
  </si>
  <si>
    <t>Thiên Phủ đồng cung Thiên Tướng tại cung đối Điền Trạch</t>
  </si>
  <si>
    <t>Thiên Phủ đồng cung Thiên Lương tại cung đối Điền Trạch</t>
  </si>
  <si>
    <t>Thiên Phủ đồng cung Thất Sát tại cung đối Điền Trạch</t>
  </si>
  <si>
    <t>Thiên Phủ đồng cung Phá Quân tại cung đối Điền Trạch</t>
  </si>
  <si>
    <t>Thái Âm đồng cung Tham Lang tại cung đối Điền Trạch</t>
  </si>
  <si>
    <t>Thái Âm đồng cung Cự Môn tại cung đối Điền Trạch</t>
  </si>
  <si>
    <t>Thái Âm đồng cung Thiên Tướng tại cung đối Điền Trạch</t>
  </si>
  <si>
    <t>Thái Âm đồng cung Thiên Lương tại cung đối Điền Trạch</t>
  </si>
  <si>
    <t>Thái Âm đồng cung Thất Sát tại cung đối Điền Trạch</t>
  </si>
  <si>
    <t>Thái Âm đồng cung Phá Quân tại cung đối Điền Trạch</t>
  </si>
  <si>
    <t>Tham Lang đồng cung Cự Môn tại cung đối Điền Trạch</t>
  </si>
  <si>
    <t>Tham Lang đồng cung Thiên Tướng tại cung đối Điền Trạch</t>
  </si>
  <si>
    <t>Tham Lang đồng cung Thiên Lương tại cung đối Điền Trạch</t>
  </si>
  <si>
    <t>Tham Lang đồng cung Thất Sát tại cung đối Điền Trạch</t>
  </si>
  <si>
    <t>Tham Lang đồng cung Phá Quân tại cung đối Điền Trạch</t>
  </si>
  <si>
    <t>Cự Môn đồng cung Thiên Tướng tại cung đối Điền Trạch</t>
  </si>
  <si>
    <t>Cự Môn đồng cung Thiên Lương tại cung đối Điền Trạch</t>
  </si>
  <si>
    <t>Cự Môn đồng cung Thất Sát tại cung đối Điền Trạch</t>
  </si>
  <si>
    <t>Cự Môn đồng cung Phá Quân tại cung đối Điền Trạch</t>
  </si>
  <si>
    <t>Thiên Tướng đồng cung Thiên Lương tại cung đối Điền Trạch</t>
  </si>
  <si>
    <t>Thiên Tướng đồng cung Thất Sát tại cung đối Điền Trạch</t>
  </si>
  <si>
    <t>Thiên Tướng đồng cung Phá Quân tại cung đối Điền Trạch</t>
  </si>
  <si>
    <t>Thiên Lương đồng cung Thất Sát tại cung đối Điền Trạch</t>
  </si>
  <si>
    <t>Thiên Lương đồng cung Phá Quân tại cung đối Điền Trạch</t>
  </si>
  <si>
    <t>Thất Sát đồng cung Phá Quân tại cung đối Điền Trạch</t>
  </si>
  <si>
    <t>Khó sinh, sinh non ngày tháng. Sinh con khó nuôi</t>
  </si>
  <si>
    <t>Hiếm muộn, chậm có con</t>
  </si>
  <si>
    <t>Bạch Hổ toạ thủ cung Tử Tức gặp Kình Dương, Thất Sát</t>
  </si>
  <si>
    <t>Bạch Hổ toạ thủ cung Tử Tức gặp Địa Không, Địa Kiếp, Thiên Hình</t>
  </si>
  <si>
    <t>Hiếm có con, có con phải mổ đẻ và có thể chết trong bụng. Nạo phá thai</t>
  </si>
  <si>
    <t>Quý Chị Khó sinh, sinh non ngày tháng</t>
  </si>
  <si>
    <t>Sinh con khó nuôi hoặc sinh con nhưng không được nuôi</t>
  </si>
  <si>
    <t>Thiên Phủ tọa thủ tại cung Tử Tức</t>
  </si>
  <si>
    <t>Thiên Tướng tọa thủ tại cung Tử Tức</t>
  </si>
  <si>
    <t>Thiên Lương tọa thủ tại cung Tử Tức</t>
  </si>
  <si>
    <t>Thất Sát tọa thủ tại cung Tử Tức</t>
  </si>
  <si>
    <t>Thiên Đồng tọa thủ tại cung Tử Tức</t>
  </si>
  <si>
    <t>Thái Dương tọa thủ tại cung Tử Tức</t>
  </si>
  <si>
    <t>Thiên Cơ tọa thủ tại cung Tử Tức</t>
  </si>
  <si>
    <t>Con trai nhiều hơn con gái</t>
  </si>
  <si>
    <t>Thái Âm tọa thủ tại cung Tử Tức</t>
  </si>
  <si>
    <t>Cự Môn tọa thủ tại cung Tử Tức</t>
  </si>
  <si>
    <t>Tham Lang tọa thủ tại cung Tử Tức</t>
  </si>
  <si>
    <t>Liêm Trinh tọa thủ tại cung Tử Tức</t>
  </si>
  <si>
    <t>Vũ Khúc tọa thủ tại cung Tử Tức</t>
  </si>
  <si>
    <t>Phá Quân tọa thủ tại cung Tử Tức</t>
  </si>
  <si>
    <t>Con gái nhiều hơn con trai</t>
  </si>
  <si>
    <t>Thiên Phủ và Liêm Trinh đồng cung tại cung Tử Tức tại cung dương</t>
  </si>
  <si>
    <t>Thiên Phủ và Thái Âm đồng cung tại cung Tử Tức tại cung dương</t>
  </si>
  <si>
    <t>Thiên Phủ và Cự Môn đồng cung tại cung Tử Tức tại cung dương</t>
  </si>
  <si>
    <t>Thiên Phủ và Tham Lang đồng cung tại cung Tử Tức tại cung dương</t>
  </si>
  <si>
    <t>Thiên Phủ và Vũ Khúc đồng cung tại cung Tử Tức tại cung dương</t>
  </si>
  <si>
    <t>Thiên Phủ và Phá Quân đồng cung tại cung Tử Tức tại cung dương</t>
  </si>
  <si>
    <t>Thiên Tướng và Thái Âm đồng cung tại cung Tử Tức tại cung dương</t>
  </si>
  <si>
    <t>Thiên Tướng và Cự Môn đồng cung tại cung Tử Tức tại cung dương</t>
  </si>
  <si>
    <t>Thiên Tướng và Tham Lang đồng cung tại cung Tử Tức tại cung dương</t>
  </si>
  <si>
    <t>Thiên Tướng và Liêm Trinh đồng cung tại cung Tử Tức tại cung dương</t>
  </si>
  <si>
    <t>Thiên Tướng và Vũ Khúc đồng cung tại cung Tử Tức tại cung dương</t>
  </si>
  <si>
    <t>Thiên Tướng và Phá Quân đồng cung tại cung Tử Tức tại cung dương</t>
  </si>
  <si>
    <t>Thiên Lương và Thái Âm đồng cung tại cung Tử Tức tại cung dương</t>
  </si>
  <si>
    <t>Thiên Lương và Cự Môn đồng cung tại cung Tử Tức tại cung dương</t>
  </si>
  <si>
    <t>Thiên Lương và Tham Lang đồng cung tại cung Tử Tức tại cung dương</t>
  </si>
  <si>
    <t>Thiên Lương và Liêm Trinh đồng cung tại cung Tử Tức tại cung dương</t>
  </si>
  <si>
    <t>Thiên Lương và Vũ Khúc đồng cung tại cung Tử Tức tại cung dương</t>
  </si>
  <si>
    <t>Thất Sát và Thái Âm đồng cung tại cung Tử Tức tại cung dương</t>
  </si>
  <si>
    <t>Thất Sát và Cự Môn đồng cung tại cung Tử Tức tại cung dương</t>
  </si>
  <si>
    <t>Thất Sát và Tham Lang đồng cung tại cung Tử Tức tại cung dương</t>
  </si>
  <si>
    <t>Thất Sát và Liêm Trinh đồng cung tại cung Tử Tức tại cung dương</t>
  </si>
  <si>
    <t>Thất Sát và Vũ Khúc đồng cung tại cung Tử Tức tại cung dương</t>
  </si>
  <si>
    <t>Thất Sát và Phá Quân đồng cung tại cung Tử Tức tại cung dương</t>
  </si>
  <si>
    <t>Thiên Đồng và Thái Âm đồng cung tại cung Tử Tức tại cung dương</t>
  </si>
  <si>
    <t>Thiên Đồng và Cự Môn đồng cung tại cung Tử Tức tại cung dương</t>
  </si>
  <si>
    <t>Thiên Đồng và Tham Lang đồng cung tại cung Tử Tức tại cung dương</t>
  </si>
  <si>
    <t>Thiên Đồng và Liêm Trinh đồng cung tại cung Tử Tức tại cung dương</t>
  </si>
  <si>
    <t>Thiên Đồng và Vũ Khúc đồng cung tại cung Tử Tức tại cung dương</t>
  </si>
  <si>
    <t>Thiên Đồng và Phá Quân đồng cung tại cung Tử Tức tại cung dương</t>
  </si>
  <si>
    <t>Thái Dương và Thái Âm đồng cung tại cung Tử Tức tại cung dương</t>
  </si>
  <si>
    <t>Thái Dương và Cự Môn đồng cung tại cung Tử Tức tại cung dương</t>
  </si>
  <si>
    <t>Thái Dương và Tham Lang đồng cung tại cung Tử Tức tại cung dương</t>
  </si>
  <si>
    <t>Thái Dương và Liêm Trinh đồng cung tại cung Tử Tức tại cung dương</t>
  </si>
  <si>
    <t>Thái Dương và Vũ Khúc đồng cung tại cung Tử Tức tại cung dương</t>
  </si>
  <si>
    <t>Thái Dương và Phá Quân đồng cung tại cung Tử Tức tại cung dương</t>
  </si>
  <si>
    <t>Thiên Cơ và Thái Âm đồng cung tại cung Tử Tức tại cung dương</t>
  </si>
  <si>
    <t>Thiên Cơ và Cự Môn đồng cung tại cung Tử Tức tại cung dương</t>
  </si>
  <si>
    <t>Thiên Cơ và Tham Lang đồng cung tại cung Tử Tức tại cung dương</t>
  </si>
  <si>
    <t>Thiên Cơ và Liêm Trinh đồng cung tại cung Tử Tức tại cung dương</t>
  </si>
  <si>
    <t>Thiên Cơ và Vũ Khúc đồng cung tại cung Tử Tức tại cung dương</t>
  </si>
  <si>
    <t>Thiên Cơ và Phá Quân đồng cung tại cung Tử Tức tại cung dương</t>
  </si>
  <si>
    <t>Thiên Phủ và Liêm Trinh đồng cung tại cung Tử Tức tại cung âm</t>
  </si>
  <si>
    <t>Thiên Phủ và Thái Âm đồng cung tại cung Tử Tức tại cung âm</t>
  </si>
  <si>
    <t>Thiên Phủ và Cự Môn đồng cung tại cung Tử Tức tại cung âm</t>
  </si>
  <si>
    <t>Thiên Cơ và Phá Quân đồng cung tại cung Tử Tức tại cung âm</t>
  </si>
  <si>
    <t>Thiên Cơ và Vũ Khúc đồng cung tại cung Tử Tức tại cung âm</t>
  </si>
  <si>
    <t>Thiên Cơ và Liêm Trinh đồng cung tại cung Tử Tức tại cung âm</t>
  </si>
  <si>
    <t>Thiên Cơ và Tham Lang đồng cung tại cung Tử Tức tại cung âm</t>
  </si>
  <si>
    <t>Thiên Cơ và Cự Môn đồng cung tại cung Tử Tức tại cung âm</t>
  </si>
  <si>
    <t>Thiên Cơ và Thái Âm đồng cung tại cung Tử Tức tại cung âm</t>
  </si>
  <si>
    <t>Thái Dương và Phá Quân đồng cung tại cung Tử Tức tại cung âm</t>
  </si>
  <si>
    <t>Thái Dương và Vũ Khúc đồng cung tại cung Tử Tức tại cung âm</t>
  </si>
  <si>
    <t>Thái Dương và Liêm Trinh đồng cung tại cung Tử Tức tại cung âm</t>
  </si>
  <si>
    <t>Thái Dương và Tham Lang đồng cung tại cung Tử Tức tại cung âm</t>
  </si>
  <si>
    <t>Thái Dương và Cự Môn đồng cung tại cung Tử Tức tại cung âm</t>
  </si>
  <si>
    <t>Thái Dương và Thái Âm đồng cung tại cung Tử Tức tại cung âm</t>
  </si>
  <si>
    <t>Thiên Đồng và Phá Quân đồng cung tại cung Tử Tức tại cung âm</t>
  </si>
  <si>
    <t>Thiên Đồng và Vũ Khúc đồng cung tại cung Tử Tức tại cung âm</t>
  </si>
  <si>
    <t>Thiên Đồng và Liêm Trinh đồng cung tại cung Tử Tức tại cung âm</t>
  </si>
  <si>
    <t>Thiên Đồng và Tham Lang đồng cung tại cung Tử Tức tại cung âm</t>
  </si>
  <si>
    <t>Thiên Đồng và Cự Môn đồng cung tại cung Tử Tức tại cung âm</t>
  </si>
  <si>
    <t>Thiên Đồng và Thái Âm đồng cung tại cung Tử Tức tại cung âm</t>
  </si>
  <si>
    <t>Thất Sát và Phá Quân đồng cung tại cung Tử Tức tại cung âm</t>
  </si>
  <si>
    <t>Thiên Phủ và Tham Lang đồng cung tại cung Tử Tức tại cung âm</t>
  </si>
  <si>
    <t>Thiên Phủ và Vũ Khúc đồng cung tại cung Tử Tức tại cung âm</t>
  </si>
  <si>
    <t>Thiên Phủ và Phá Quân đồng cung tại cung Tử Tức tại cung âm</t>
  </si>
  <si>
    <t>Thiên Tướng và Thái Âm đồng cung tại cung Tử Tức tại cung âm</t>
  </si>
  <si>
    <t>Thiên Tướng và Cự Môn đồng cung tại cung Tử Tức tại cung âm</t>
  </si>
  <si>
    <t>Thiên Tướng và Tham Lang đồng cung tại cung Tử Tức tại cung âm</t>
  </si>
  <si>
    <t>Thiên Tướng và Liêm Trinh đồng cung tại cung Tử Tức tại cung âm</t>
  </si>
  <si>
    <t>Thiên Tướng và Vũ Khúc đồng cung tại cung Tử Tức tại cung âm</t>
  </si>
  <si>
    <t>Thiên Tướng và Phá Quân đồng cung tại cung Tử Tức tại cung âm</t>
  </si>
  <si>
    <t>Thiên Lương và Thái Âm đồng cung tại cung Tử Tức tại cung âm</t>
  </si>
  <si>
    <t>Thiên Lương và Cự Môn đồng cung tại cung Tử Tức tại cung âm</t>
  </si>
  <si>
    <t>Thiên Lương và Tham Lang đồng cung tại cung Tử Tức tại cung âm</t>
  </si>
  <si>
    <t>Thiên Lương và Liêm Trinh đồng cung tại cung Tử Tức tại cung âm</t>
  </si>
  <si>
    <t>Thiên Lương và Vũ Khúc đồng cung tại cung Tử Tức tại cung âm</t>
  </si>
  <si>
    <t>Thất Sát và Thái Âm đồng cung tại cung Tử Tức tại cung âm</t>
  </si>
  <si>
    <t>Thất Sát và Cự Môn đồng cung tại cung Tử Tức tại cung âm</t>
  </si>
  <si>
    <t>Thất Sát và Tham Lang đồng cung tại cung Tử Tức tại cung âm</t>
  </si>
  <si>
    <t>Thất Sát và Liêm Trinh đồng cung tại cung Tử Tức tại cung âm</t>
  </si>
  <si>
    <t>Thất Sát và Vũ Khúc đồng cung tại cung Tử Tức tại cung âm</t>
  </si>
  <si>
    <t>Tử Vi và Liêm Trinh đồng cung tại cung Tử Tức</t>
  </si>
  <si>
    <t>Tử Vi và Thái Âm đồng cung tại cung Tử Tức</t>
  </si>
  <si>
    <t>Tử Vi và Cự Môn đồng cung tại cung Tử Tức</t>
  </si>
  <si>
    <t>Tử Vi và Tham Lang đồng cung tại cung Tử Tức</t>
  </si>
  <si>
    <t>Tử Vi  và Vũ Khúc đồng cung tại cung Tử Tức</t>
  </si>
  <si>
    <t>Tử Vi  và Phá Quân đồng cung tại cung Tử Tức</t>
  </si>
  <si>
    <t>Tử Vi và Thiên Phủ đồng cung tại cung Tử Tức</t>
  </si>
  <si>
    <t>Tử Vi và Thiên Tướng đồng cung tại cung Tử Tức</t>
  </si>
  <si>
    <t>Tử Vi và Thiên Lương đồng cung tại cung Tử Tức</t>
  </si>
  <si>
    <t>Tử Vi và Thất Sát đồng cung tại cung Tử Tức</t>
  </si>
  <si>
    <t>Tử Vi và Thiên Đồng đồng cung tại cung Tử Tức</t>
  </si>
  <si>
    <t>Tử Vi và Thái Dương đồng cung tại cung Tử Tức</t>
  </si>
  <si>
    <t>Tử Vi và Thiên Cơ đồng cung tại cung Tử Tức</t>
  </si>
  <si>
    <t>Cung Tử Tức là cung dương</t>
  </si>
  <si>
    <t>Cung Tử Tức là cung âm</t>
  </si>
  <si>
    <t>Sinh con trai đầu lòng mới dễ nuôi.</t>
  </si>
  <si>
    <t>Sinh con gái đầu lòng mới dễ nuôi.</t>
  </si>
  <si>
    <t>Tam Thai, Tả Phù, Hữu Bật đồng cung tại Tử Tức</t>
  </si>
  <si>
    <t>Phục Binh, Tướng Quân đồng cung tại Tử Tức</t>
  </si>
  <si>
    <t>Cự Môn, Thiên Cơ đồng cung tại Tử Tức</t>
  </si>
  <si>
    <t>Thái Âm, Thiên Phúc đồng cung tại Tử Tức</t>
  </si>
  <si>
    <t>Dễ có con dị bào</t>
  </si>
  <si>
    <t>Có con nuôi hiếu thảo</t>
  </si>
  <si>
    <t>Ân Quang, Thiên Quý đồng cung tại Tử Tức</t>
  </si>
  <si>
    <t>Chắc chắn có con nuôi hiếu thảo</t>
  </si>
  <si>
    <t>Dễ có con nuôi</t>
  </si>
  <si>
    <t>Thái Dương, Thái Âm, Tam Thai đồng cung tại Tử Tức</t>
  </si>
  <si>
    <t>Dễ sinh đôi</t>
  </si>
  <si>
    <t>Thái Dương, Thái Âm đồng cung tại Tử Tức giáp Tam Thai</t>
  </si>
  <si>
    <t>Tử Vi và Thái Âm đồng cung tại cung đối (Điền Trạch)</t>
  </si>
  <si>
    <t>Tử Vi và Cự Môn đồng cung tại cung đối (Điền Trạch)</t>
  </si>
  <si>
    <t>Tử Vi và Tham Lang đồng cung tại cung đối (Điền Trạch)</t>
  </si>
  <si>
    <t>Tử Vi và Liêm Trinh đồng cung tại cung đối (Điền Trạch)</t>
  </si>
  <si>
    <t>Tử Vi  và Vũ Khúc đồng cung tại cung đối (Điền Trạch)</t>
  </si>
  <si>
    <t>Tử Vi  và Phá Quân đồng cung tại cung đối (Điền Trạch)</t>
  </si>
  <si>
    <t>Tử Vi và Thiên Phủ đồng cung tại cung đối (Điền Trạch)</t>
  </si>
  <si>
    <t>Tử Vi và Thiên Tướng đồng cung tại cung đối (Điền Trạch)</t>
  </si>
  <si>
    <t>Tử Vi và Thiên Lương đồng cung tại cung đối (Điền Trạch)</t>
  </si>
  <si>
    <t>Tử Vi và Thất Sát đồng cung tại cung đối (Điền Trạch)</t>
  </si>
  <si>
    <t>Tử Vi và Thiên Đồng đồng cung tại cung đối (Điền Trạch)</t>
  </si>
  <si>
    <t>Tử Vi và Thái Dương đồng cung tại cung đối (Điền Trạch)</t>
  </si>
  <si>
    <t>Tử Vi và Thiên Cơ đồng cung tại cung đối (Điền Trạch)</t>
  </si>
  <si>
    <t xml:space="preserve">Thần thánh giáng sinh làm con. </t>
  </si>
  <si>
    <t>Đào Thai</t>
  </si>
  <si>
    <t>Đào Thai hội chiếu tại Tử Tức</t>
  </si>
  <si>
    <t>Hiếm con.</t>
  </si>
  <si>
    <t>Con gái dâm đãng, nguyệt hoa, bừa bãi</t>
  </si>
  <si>
    <t>Các con dùng nhan sắc để kiếm tiền, có thể là hoa hậu, người mẫu...</t>
  </si>
  <si>
    <t>Tướng Binh Thai</t>
  </si>
  <si>
    <t>Tướng Binh Thai hội chiếu tại Tử Tức</t>
  </si>
  <si>
    <t>Vợ chồng có con trước khi lấy nhau, đôi khi đi lại với nhau trước khi cưới,
có thể là hoặc vợ hoặc chồng có con riêng trước khi thành gia thất.</t>
  </si>
  <si>
    <t xml:space="preserve">Không có con. </t>
  </si>
  <si>
    <t>Quý Chị có Bạch Hổ, Tam Thai đồng cung tại Tử Tức</t>
  </si>
  <si>
    <t>Qúy chị mang thai dễ xảy thai cần nghỉ ngơi tốt khi có thai</t>
  </si>
  <si>
    <t>Sinh con thiếu tháng, hay thừa ngón chân, ngón tay</t>
  </si>
  <si>
    <t>Ít nhất phải ba hay bốn lần hữu sinh vô dưỡng, rồi về sau mới nuôi con dễ
dàng.</t>
  </si>
  <si>
    <t>Con dị bào rất khá giả và hiếu thảo</t>
  </si>
  <si>
    <t>Con cái hiển đạt</t>
  </si>
  <si>
    <t xml:space="preserve">Hiếm con, thường sinh con ngẩn ngơ </t>
  </si>
  <si>
    <t>Sát Thai</t>
  </si>
  <si>
    <t>Sát Thai hội chiếu tại Tử Tức</t>
  </si>
  <si>
    <t>Con dễ bị mất khi còn trong bụng</t>
  </si>
  <si>
    <t>Sát Hình Hổ</t>
  </si>
  <si>
    <t>Sát Hình Hổ hội chiếu tại Tử Tức</t>
  </si>
  <si>
    <t>Tuyệt tự, nên nhận con nuôi</t>
  </si>
  <si>
    <t>Nguyệt Hỏa Thai</t>
  </si>
  <si>
    <t>Nguyệt Hỏa Thai hội chiếu tại Tử Tức</t>
  </si>
  <si>
    <t xml:space="preserve">Có con cầu tự. </t>
  </si>
  <si>
    <t>Thái Âm, Thiên Đồng, Thái Tuế đồng cung tại Tử Tức ở Tý</t>
  </si>
  <si>
    <t>Có con là thần nhân giáng thế.</t>
  </si>
  <si>
    <t>Thái Dương sáng tại Tử Tức gặp Ân Quang, Thiên Quý</t>
  </si>
  <si>
    <t>Thiên Đồng, Phúc Đức đồng cung tại Tử Tức</t>
  </si>
  <si>
    <t>Con sớm thành gia thất.</t>
  </si>
  <si>
    <t>Con khéo tay, đoan chính và rất đẹp</t>
  </si>
  <si>
    <t>Con dâm đãng, nhu cầu sinh lý cao</t>
  </si>
  <si>
    <t>Muộn con,  Phải sinh mổ, May mắn lắm mới có được một con thì cũng phải mang tật bệnh, cùng khổ.</t>
  </si>
  <si>
    <t>Con ham chơi, con chơi bời</t>
  </si>
  <si>
    <t>Sinh nhiều nuối ít, con hay chơi bời, phá tán và không ở gần cha mẹ lâu 
được</t>
  </si>
  <si>
    <t>Tiểu Hao, Đại Hao đồng cung tại Tử Tức</t>
  </si>
  <si>
    <t>Khó nuôi con, con xung khắc với cha mẹ.</t>
  </si>
  <si>
    <t>Thiên Hư, Thiên Khốc đồng cung tại Tử Tức</t>
  </si>
  <si>
    <t>Có con nuôi rất hiếu thảo.</t>
  </si>
  <si>
    <t xml:space="preserve">Con đẹp, có qúy tử. 
</t>
  </si>
  <si>
    <t xml:space="preserve">Con đẹp, có qúy tử.
</t>
  </si>
  <si>
    <t>Con đẹp, có qúy tử.</t>
  </si>
  <si>
    <t>Long Trì, Phượng Các đồng cung tại Tử Tức</t>
  </si>
  <si>
    <t>Long Phượng</t>
  </si>
  <si>
    <t>Long Phượng hội chiếu tại Tử Tức</t>
  </si>
  <si>
    <t xml:space="preserve">Muộn con, khó nuôi con. Con cái xung khắc với cha mẹ. </t>
  </si>
  <si>
    <t>Hóa Kỵ toạ thủ cung Điền Trạch đối xung cung Tử Tức</t>
  </si>
  <si>
    <t xml:space="preserve">Muộn con, khó nuôi con. Còn cái xung khắc với cha mẹ. </t>
  </si>
  <si>
    <t xml:space="preserve">Con thông minh. </t>
  </si>
  <si>
    <t>Hóa Khoa toạ thủ cung Điền Trạch đối xung cung Tử Tức</t>
  </si>
  <si>
    <t>Con cái thông minh</t>
  </si>
  <si>
    <t>Con sớm hiển đạt.</t>
  </si>
  <si>
    <t>Con khá giả, sau được nhờ con.</t>
  </si>
  <si>
    <t>Hóa Quyền toạ thủ cung Điền Trạch đối xung cung Tử Tức</t>
  </si>
  <si>
    <t>Hóa Lộc toạ thủ cung Điền Trạch đối xung cung Tử Tức</t>
  </si>
  <si>
    <t>Con cái sớm hiển đạt</t>
  </si>
  <si>
    <t>Con cái giàu có, được nhờ con cái</t>
  </si>
  <si>
    <t>Giảm hai con, muộn sinh tốt hơn sớm, con cái bất hòa với cha mẹ, thường 
ở xa cha mẹ. Nếu Lộc gặp thêm nhiều sao mờ ám xấu xa hội hợp, tất bị tuyệt 
dòng dõi.</t>
  </si>
  <si>
    <t xml:space="preserve">Thêm ba con. Nếu Tả Hữu gặp thêm nhiều sao sáng sủa tốt đẹp hội hợp, tất 
có qúy tử. </t>
  </si>
  <si>
    <t>Tả Phù tọa thủ tại Tử Tức</t>
  </si>
  <si>
    <t>Thiên Khôi, Thiên Việt đồng cung tại Tử Tức</t>
  </si>
  <si>
    <t>Có qúy tử tài năng</t>
  </si>
  <si>
    <t>Có sinh được quý tử, con cái thông minh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</si>
</sst>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alignment vertical="top" wrapText="1"/>
    </xf>
  </cellXfs>
  <cellStyles count="1">
    <cellStyle name="Normal" xfId="0" builtinId="0"/>
  </cellStyles>
  <dxfs count="2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792A93-0F7F-4F11-B4F9-CDC032EF3078}">
  <dimension ref="A1:C4546"/>
  <sheetViews>
    <sheetView tabSelected="1" topLeftCell="A4226" workbookViewId="0">
      <selection activeCell="C4248" sqref="C4248"/>
    </sheetView>
  </sheetViews>
  <sheetFormatPr defaultRowHeight="15" x14ac:dyDescent="0.25"/>
  <cols>
    <col min="1" max="2" width="71.140625" style="1" customWidth="1"/>
    <col min="3" max="3" width="53.140625" customWidth="1"/>
  </cols>
  <sheetData>
    <row r="1" spans="1:2" x14ac:dyDescent="0.25">
      <c r="A1" s="1" t="s">
        <v>0</v>
      </c>
      <c r="B1" s="1" t="s">
        <v>0</v>
      </c>
    </row>
    <row r="2" spans="1:2" x14ac:dyDescent="0.25">
      <c r="A2" s="1" t="s">
        <v>126</v>
      </c>
      <c r="B2" s="1" t="s">
        <v>126</v>
      </c>
    </row>
    <row r="3" spans="1:2" x14ac:dyDescent="0.25">
      <c r="A3" s="1" t="s">
        <v>127</v>
      </c>
      <c r="B3" s="1" t="s">
        <v>127</v>
      </c>
    </row>
    <row r="4" spans="1:2" ht="30" x14ac:dyDescent="0.25">
      <c r="A4" s="1" t="s">
        <v>128</v>
      </c>
      <c r="B4" s="1" t="s">
        <v>4567</v>
      </c>
    </row>
    <row r="5" spans="1:2" x14ac:dyDescent="0.25">
      <c r="A5" s="1" t="s">
        <v>129</v>
      </c>
      <c r="B5" s="1" t="s">
        <v>129</v>
      </c>
    </row>
    <row r="6" spans="1:2" x14ac:dyDescent="0.25">
      <c r="A6" s="1" t="s">
        <v>130</v>
      </c>
      <c r="B6" s="1" t="s">
        <v>4388</v>
      </c>
    </row>
    <row r="7" spans="1:2" x14ac:dyDescent="0.25">
      <c r="A7" s="1" t="s">
        <v>131</v>
      </c>
      <c r="B7" s="1" t="s">
        <v>4571</v>
      </c>
    </row>
    <row r="8" spans="1:2" x14ac:dyDescent="0.25">
      <c r="A8" s="1" t="s">
        <v>132</v>
      </c>
      <c r="B8" s="1" t="s">
        <v>132</v>
      </c>
    </row>
    <row r="9" spans="1:2" x14ac:dyDescent="0.25">
      <c r="A9" s="1" t="s">
        <v>133</v>
      </c>
      <c r="B9" s="1" t="s">
        <v>133</v>
      </c>
    </row>
    <row r="10" spans="1:2" x14ac:dyDescent="0.25">
      <c r="A10" s="1" t="s">
        <v>134</v>
      </c>
      <c r="B10" s="1" t="s">
        <v>134</v>
      </c>
    </row>
    <row r="11" spans="1:2" x14ac:dyDescent="0.25">
      <c r="A11" s="1" t="s">
        <v>135</v>
      </c>
      <c r="B11" s="1" t="s">
        <v>135</v>
      </c>
    </row>
    <row r="12" spans="1:2" x14ac:dyDescent="0.25">
      <c r="A12" s="1" t="s">
        <v>136</v>
      </c>
      <c r="B12" s="1" t="s">
        <v>136</v>
      </c>
    </row>
    <row r="13" spans="1:2" x14ac:dyDescent="0.25">
      <c r="A13" s="1" t="s">
        <v>137</v>
      </c>
      <c r="B13" s="1" t="s">
        <v>137</v>
      </c>
    </row>
    <row r="14" spans="1:2" x14ac:dyDescent="0.25">
      <c r="A14" s="1" t="s">
        <v>138</v>
      </c>
      <c r="B14" s="1" t="s">
        <v>138</v>
      </c>
    </row>
    <row r="15" spans="1:2" x14ac:dyDescent="0.25">
      <c r="A15" s="1" t="s">
        <v>139</v>
      </c>
      <c r="B15" s="1" t="s">
        <v>139</v>
      </c>
    </row>
    <row r="16" spans="1:2" x14ac:dyDescent="0.25">
      <c r="A16" s="1" t="s">
        <v>140</v>
      </c>
      <c r="B16" s="1" t="s">
        <v>140</v>
      </c>
    </row>
    <row r="17" spans="1:2" x14ac:dyDescent="0.25">
      <c r="A17" s="1" t="s">
        <v>141</v>
      </c>
      <c r="B17" s="1" t="s">
        <v>141</v>
      </c>
    </row>
    <row r="18" spans="1:2" x14ac:dyDescent="0.25">
      <c r="A18" s="1" t="s">
        <v>142</v>
      </c>
      <c r="B18" s="1" t="s">
        <v>142</v>
      </c>
    </row>
    <row r="19" spans="1:2" x14ac:dyDescent="0.25">
      <c r="A19" s="1" t="s">
        <v>143</v>
      </c>
      <c r="B19" s="1" t="s">
        <v>143</v>
      </c>
    </row>
    <row r="20" spans="1:2" x14ac:dyDescent="0.25">
      <c r="A20" s="1" t="s">
        <v>144</v>
      </c>
      <c r="B20" s="1" t="s">
        <v>144</v>
      </c>
    </row>
    <row r="21" spans="1:2" x14ac:dyDescent="0.25">
      <c r="A21" s="1" t="s">
        <v>145</v>
      </c>
      <c r="B21" s="1" t="s">
        <v>145</v>
      </c>
    </row>
    <row r="22" spans="1:2" x14ac:dyDescent="0.25">
      <c r="A22" s="1" t="s">
        <v>146</v>
      </c>
      <c r="B22" s="1" t="s">
        <v>146</v>
      </c>
    </row>
    <row r="23" spans="1:2" ht="45" x14ac:dyDescent="0.25">
      <c r="A23" s="1" t="s">
        <v>147</v>
      </c>
      <c r="B23" s="1" t="s">
        <v>147</v>
      </c>
    </row>
    <row r="24" spans="1:2" x14ac:dyDescent="0.25">
      <c r="A24" s="1" t="s">
        <v>148</v>
      </c>
      <c r="B24" s="1" t="s">
        <v>148</v>
      </c>
    </row>
    <row r="25" spans="1:2" ht="30" x14ac:dyDescent="0.25">
      <c r="A25" s="1" t="s">
        <v>149</v>
      </c>
      <c r="B25" s="1" t="s">
        <v>149</v>
      </c>
    </row>
    <row r="26" spans="1:2" x14ac:dyDescent="0.25">
      <c r="A26" s="1" t="s">
        <v>150</v>
      </c>
      <c r="B26" s="1" t="s">
        <v>150</v>
      </c>
    </row>
    <row r="27" spans="1:2" x14ac:dyDescent="0.25">
      <c r="A27" s="1" t="s">
        <v>151</v>
      </c>
      <c r="B27" s="1" t="s">
        <v>151</v>
      </c>
    </row>
    <row r="28" spans="1:2" x14ac:dyDescent="0.25">
      <c r="A28" s="1" t="s">
        <v>152</v>
      </c>
      <c r="B28" s="1" t="s">
        <v>152</v>
      </c>
    </row>
    <row r="29" spans="1:2" x14ac:dyDescent="0.25">
      <c r="A29" s="1" t="s">
        <v>153</v>
      </c>
      <c r="B29" s="1" t="s">
        <v>153</v>
      </c>
    </row>
    <row r="30" spans="1:2" ht="30" x14ac:dyDescent="0.25">
      <c r="A30" s="1" t="s">
        <v>154</v>
      </c>
      <c r="B30" s="1" t="s">
        <v>154</v>
      </c>
    </row>
    <row r="31" spans="1:2" ht="30" x14ac:dyDescent="0.25">
      <c r="A31" s="1" t="s">
        <v>155</v>
      </c>
      <c r="B31" s="1" t="s">
        <v>155</v>
      </c>
    </row>
    <row r="32" spans="1:2" ht="30" x14ac:dyDescent="0.25">
      <c r="A32" s="1" t="s">
        <v>156</v>
      </c>
      <c r="B32" s="1" t="s">
        <v>156</v>
      </c>
    </row>
    <row r="33" spans="1:2" x14ac:dyDescent="0.25">
      <c r="A33" s="1" t="s">
        <v>157</v>
      </c>
      <c r="B33" s="1" t="s">
        <v>157</v>
      </c>
    </row>
    <row r="34" spans="1:2" x14ac:dyDescent="0.25">
      <c r="A34" s="1" t="s">
        <v>158</v>
      </c>
      <c r="B34" s="1" t="s">
        <v>158</v>
      </c>
    </row>
    <row r="35" spans="1:2" x14ac:dyDescent="0.25">
      <c r="A35" s="1" t="s">
        <v>159</v>
      </c>
      <c r="B35" s="1" t="s">
        <v>159</v>
      </c>
    </row>
    <row r="36" spans="1:2" x14ac:dyDescent="0.25">
      <c r="A36" s="1" t="s">
        <v>160</v>
      </c>
      <c r="B36" s="1" t="s">
        <v>160</v>
      </c>
    </row>
    <row r="37" spans="1:2" x14ac:dyDescent="0.25">
      <c r="A37" s="1" t="s">
        <v>5</v>
      </c>
      <c r="B37" s="1" t="s">
        <v>5</v>
      </c>
    </row>
    <row r="38" spans="1:2" x14ac:dyDescent="0.25">
      <c r="A38" s="1" t="s">
        <v>6</v>
      </c>
      <c r="B38" s="1" t="s">
        <v>6</v>
      </c>
    </row>
    <row r="39" spans="1:2" x14ac:dyDescent="0.25">
      <c r="A39" s="1" t="s">
        <v>161</v>
      </c>
      <c r="B39" s="1" t="s">
        <v>161</v>
      </c>
    </row>
    <row r="40" spans="1:2" x14ac:dyDescent="0.25">
      <c r="A40" s="1" t="s">
        <v>162</v>
      </c>
      <c r="B40" s="1" t="s">
        <v>162</v>
      </c>
    </row>
    <row r="41" spans="1:2" x14ac:dyDescent="0.25">
      <c r="A41" s="1" t="s">
        <v>163</v>
      </c>
      <c r="B41" s="1" t="s">
        <v>163</v>
      </c>
    </row>
    <row r="42" spans="1:2" x14ac:dyDescent="0.25">
      <c r="A42" s="1" t="s">
        <v>164</v>
      </c>
      <c r="B42" s="1" t="s">
        <v>164</v>
      </c>
    </row>
    <row r="43" spans="1:2" x14ac:dyDescent="0.25">
      <c r="A43" s="1" t="s">
        <v>165</v>
      </c>
      <c r="B43" s="1" t="s">
        <v>165</v>
      </c>
    </row>
    <row r="44" spans="1:2" ht="30" x14ac:dyDescent="0.25">
      <c r="A44" s="1" t="s">
        <v>166</v>
      </c>
      <c r="B44" s="1" t="s">
        <v>166</v>
      </c>
    </row>
    <row r="45" spans="1:2" ht="45" x14ac:dyDescent="0.25">
      <c r="A45" s="1" t="s">
        <v>167</v>
      </c>
      <c r="B45" s="1" t="s">
        <v>167</v>
      </c>
    </row>
    <row r="46" spans="1:2" ht="30" x14ac:dyDescent="0.25">
      <c r="A46" s="1" t="s">
        <v>168</v>
      </c>
      <c r="B46" s="1" t="s">
        <v>168</v>
      </c>
    </row>
    <row r="47" spans="1:2" x14ac:dyDescent="0.25">
      <c r="A47" s="1" t="s">
        <v>169</v>
      </c>
      <c r="B47" s="1" t="s">
        <v>169</v>
      </c>
    </row>
    <row r="48" spans="1:2" x14ac:dyDescent="0.25">
      <c r="A48" s="1" t="s">
        <v>170</v>
      </c>
      <c r="B48" s="1" t="s">
        <v>170</v>
      </c>
    </row>
    <row r="49" spans="1:2" x14ac:dyDescent="0.25">
      <c r="A49" s="1" t="s">
        <v>171</v>
      </c>
      <c r="B49" s="1" t="s">
        <v>171</v>
      </c>
    </row>
    <row r="50" spans="1:2" x14ac:dyDescent="0.25">
      <c r="A50" s="1" t="s">
        <v>172</v>
      </c>
      <c r="B50" s="1" t="s">
        <v>172</v>
      </c>
    </row>
    <row r="51" spans="1:2" x14ac:dyDescent="0.25">
      <c r="A51" s="1" t="s">
        <v>173</v>
      </c>
      <c r="B51" s="1" t="s">
        <v>173</v>
      </c>
    </row>
    <row r="52" spans="1:2" ht="30" x14ac:dyDescent="0.25">
      <c r="A52" s="1" t="s">
        <v>174</v>
      </c>
      <c r="B52" s="1" t="s">
        <v>174</v>
      </c>
    </row>
    <row r="53" spans="1:2" ht="30" x14ac:dyDescent="0.25">
      <c r="A53" s="1" t="s">
        <v>175</v>
      </c>
      <c r="B53" s="1" t="s">
        <v>175</v>
      </c>
    </row>
    <row r="54" spans="1:2" x14ac:dyDescent="0.25">
      <c r="A54" s="1" t="s">
        <v>176</v>
      </c>
      <c r="B54" s="1" t="s">
        <v>176</v>
      </c>
    </row>
    <row r="55" spans="1:2" ht="30" x14ac:dyDescent="0.25">
      <c r="A55" s="1" t="s">
        <v>177</v>
      </c>
      <c r="B55" s="1" t="s">
        <v>177</v>
      </c>
    </row>
    <row r="56" spans="1:2" ht="30" x14ac:dyDescent="0.25">
      <c r="A56" s="1" t="s">
        <v>178</v>
      </c>
      <c r="B56" s="1" t="s">
        <v>178</v>
      </c>
    </row>
    <row r="57" spans="1:2" ht="30" x14ac:dyDescent="0.25">
      <c r="A57" s="1" t="s">
        <v>179</v>
      </c>
      <c r="B57" s="1" t="s">
        <v>179</v>
      </c>
    </row>
    <row r="58" spans="1:2" x14ac:dyDescent="0.25">
      <c r="A58" s="1" t="s">
        <v>180</v>
      </c>
      <c r="B58" s="1" t="s">
        <v>180</v>
      </c>
    </row>
    <row r="59" spans="1:2" ht="45" x14ac:dyDescent="0.25">
      <c r="A59" s="1" t="s">
        <v>181</v>
      </c>
      <c r="B59" s="1" t="s">
        <v>181</v>
      </c>
    </row>
    <row r="60" spans="1:2" ht="30" x14ac:dyDescent="0.25">
      <c r="A60" s="1" t="s">
        <v>182</v>
      </c>
      <c r="B60" s="1" t="s">
        <v>182</v>
      </c>
    </row>
    <row r="61" spans="1:2" ht="30" x14ac:dyDescent="0.25">
      <c r="A61" s="1" t="s">
        <v>183</v>
      </c>
      <c r="B61" s="1" t="s">
        <v>183</v>
      </c>
    </row>
    <row r="62" spans="1:2" x14ac:dyDescent="0.25">
      <c r="A62" s="1" t="s">
        <v>184</v>
      </c>
      <c r="B62" s="1" t="s">
        <v>184</v>
      </c>
    </row>
    <row r="63" spans="1:2" ht="30" x14ac:dyDescent="0.25">
      <c r="A63" s="1" t="s">
        <v>185</v>
      </c>
      <c r="B63" s="1" t="s">
        <v>185</v>
      </c>
    </row>
    <row r="64" spans="1:2" ht="30" x14ac:dyDescent="0.25">
      <c r="A64" s="1" t="s">
        <v>186</v>
      </c>
      <c r="B64" s="1" t="s">
        <v>186</v>
      </c>
    </row>
    <row r="65" spans="1:2" ht="30" x14ac:dyDescent="0.25">
      <c r="A65" s="1" t="s">
        <v>187</v>
      </c>
      <c r="B65" s="1" t="s">
        <v>187</v>
      </c>
    </row>
    <row r="66" spans="1:2" x14ac:dyDescent="0.25">
      <c r="A66" s="1" t="s">
        <v>188</v>
      </c>
      <c r="B66" s="1" t="s">
        <v>188</v>
      </c>
    </row>
    <row r="67" spans="1:2" ht="45" x14ac:dyDescent="0.25">
      <c r="A67" s="1" t="s">
        <v>189</v>
      </c>
      <c r="B67" s="1" t="s">
        <v>189</v>
      </c>
    </row>
    <row r="68" spans="1:2" ht="30" x14ac:dyDescent="0.25">
      <c r="A68" s="1" t="s">
        <v>190</v>
      </c>
      <c r="B68" s="1" t="s">
        <v>190</v>
      </c>
    </row>
    <row r="69" spans="1:2" ht="30" x14ac:dyDescent="0.25">
      <c r="A69" s="1" t="s">
        <v>191</v>
      </c>
      <c r="B69" s="1" t="s">
        <v>191</v>
      </c>
    </row>
    <row r="70" spans="1:2" x14ac:dyDescent="0.25">
      <c r="A70" s="1" t="s">
        <v>192</v>
      </c>
      <c r="B70" s="1" t="s">
        <v>192</v>
      </c>
    </row>
    <row r="71" spans="1:2" ht="30" x14ac:dyDescent="0.25">
      <c r="A71" s="1" t="s">
        <v>193</v>
      </c>
      <c r="B71" s="1" t="s">
        <v>193</v>
      </c>
    </row>
    <row r="72" spans="1:2" ht="30" x14ac:dyDescent="0.25">
      <c r="A72" s="1" t="s">
        <v>194</v>
      </c>
      <c r="B72" s="1" t="s">
        <v>194</v>
      </c>
    </row>
    <row r="73" spans="1:2" ht="30" x14ac:dyDescent="0.25">
      <c r="A73" s="1" t="s">
        <v>195</v>
      </c>
      <c r="B73" s="1" t="s">
        <v>195</v>
      </c>
    </row>
    <row r="74" spans="1:2" x14ac:dyDescent="0.25">
      <c r="A74" s="1" t="s">
        <v>196</v>
      </c>
      <c r="B74" s="1" t="s">
        <v>196</v>
      </c>
    </row>
    <row r="75" spans="1:2" ht="45" x14ac:dyDescent="0.25">
      <c r="A75" s="1" t="s">
        <v>197</v>
      </c>
      <c r="B75" s="1" t="s">
        <v>197</v>
      </c>
    </row>
    <row r="76" spans="1:2" ht="30" x14ac:dyDescent="0.25">
      <c r="A76" s="1" t="s">
        <v>198</v>
      </c>
      <c r="B76" s="1" t="s">
        <v>198</v>
      </c>
    </row>
    <row r="77" spans="1:2" ht="30" x14ac:dyDescent="0.25">
      <c r="A77" s="1" t="s">
        <v>199</v>
      </c>
      <c r="B77" s="1" t="s">
        <v>199</v>
      </c>
    </row>
    <row r="78" spans="1:2" x14ac:dyDescent="0.25">
      <c r="A78" s="1" t="s">
        <v>200</v>
      </c>
      <c r="B78" s="1" t="s">
        <v>200</v>
      </c>
    </row>
    <row r="79" spans="1:2" ht="30" x14ac:dyDescent="0.25">
      <c r="A79" s="1" t="s">
        <v>201</v>
      </c>
      <c r="B79" s="1" t="s">
        <v>201</v>
      </c>
    </row>
    <row r="80" spans="1:2" ht="30" x14ac:dyDescent="0.25">
      <c r="A80" s="1" t="s">
        <v>202</v>
      </c>
      <c r="B80" s="1" t="s">
        <v>202</v>
      </c>
    </row>
    <row r="81" spans="1:2" ht="30" x14ac:dyDescent="0.25">
      <c r="A81" s="1" t="s">
        <v>203</v>
      </c>
      <c r="B81" s="1" t="s">
        <v>203</v>
      </c>
    </row>
    <row r="82" spans="1:2" x14ac:dyDescent="0.25">
      <c r="A82" s="1" t="s">
        <v>204</v>
      </c>
      <c r="B82" s="1" t="s">
        <v>204</v>
      </c>
    </row>
    <row r="83" spans="1:2" ht="45" x14ac:dyDescent="0.25">
      <c r="A83" s="1" t="s">
        <v>205</v>
      </c>
      <c r="B83" s="1" t="s">
        <v>205</v>
      </c>
    </row>
    <row r="84" spans="1:2" ht="30" x14ac:dyDescent="0.25">
      <c r="A84" s="1" t="s">
        <v>206</v>
      </c>
      <c r="B84" s="1" t="s">
        <v>206</v>
      </c>
    </row>
    <row r="85" spans="1:2" ht="30" x14ac:dyDescent="0.25">
      <c r="A85" s="1" t="s">
        <v>207</v>
      </c>
      <c r="B85" s="1" t="s">
        <v>207</v>
      </c>
    </row>
    <row r="86" spans="1:2" ht="30" x14ac:dyDescent="0.25">
      <c r="A86" s="1" t="s">
        <v>208</v>
      </c>
      <c r="B86" s="1" t="s">
        <v>208</v>
      </c>
    </row>
    <row r="87" spans="1:2" x14ac:dyDescent="0.25">
      <c r="A87" s="1" t="s">
        <v>209</v>
      </c>
      <c r="B87" s="1" t="s">
        <v>209</v>
      </c>
    </row>
    <row r="88" spans="1:2" x14ac:dyDescent="0.25">
      <c r="A88" s="1" t="s">
        <v>210</v>
      </c>
      <c r="B88" s="1" t="s">
        <v>210</v>
      </c>
    </row>
    <row r="89" spans="1:2" x14ac:dyDescent="0.25">
      <c r="A89" s="1" t="s">
        <v>211</v>
      </c>
      <c r="B89" s="1" t="s">
        <v>211</v>
      </c>
    </row>
    <row r="90" spans="1:2" x14ac:dyDescent="0.25">
      <c r="A90" s="1" t="s">
        <v>212</v>
      </c>
      <c r="B90" s="1" t="s">
        <v>212</v>
      </c>
    </row>
    <row r="91" spans="1:2" x14ac:dyDescent="0.25">
      <c r="A91" s="1" t="s">
        <v>213</v>
      </c>
      <c r="B91" s="1" t="s">
        <v>213</v>
      </c>
    </row>
    <row r="92" spans="1:2" x14ac:dyDescent="0.25">
      <c r="A92" s="1" t="s">
        <v>214</v>
      </c>
      <c r="B92" s="1" t="s">
        <v>214</v>
      </c>
    </row>
    <row r="93" spans="1:2" x14ac:dyDescent="0.25">
      <c r="A93" s="1" t="s">
        <v>215</v>
      </c>
      <c r="B93" s="1" t="s">
        <v>215</v>
      </c>
    </row>
    <row r="94" spans="1:2" ht="30" x14ac:dyDescent="0.25">
      <c r="A94" s="1" t="s">
        <v>216</v>
      </c>
      <c r="B94" s="1" t="s">
        <v>216</v>
      </c>
    </row>
    <row r="95" spans="1:2" ht="30" x14ac:dyDescent="0.25">
      <c r="A95" s="1" t="s">
        <v>217</v>
      </c>
      <c r="B95" s="1" t="s">
        <v>217</v>
      </c>
    </row>
    <row r="96" spans="1:2" x14ac:dyDescent="0.25">
      <c r="A96" s="1" t="s">
        <v>218</v>
      </c>
      <c r="B96" s="1" t="s">
        <v>218</v>
      </c>
    </row>
    <row r="97" spans="1:2" x14ac:dyDescent="0.25">
      <c r="A97" s="1" t="s">
        <v>219</v>
      </c>
      <c r="B97" s="1" t="s">
        <v>219</v>
      </c>
    </row>
    <row r="98" spans="1:2" ht="30" x14ac:dyDescent="0.25">
      <c r="A98" s="1" t="s">
        <v>220</v>
      </c>
      <c r="B98" s="1" t="s">
        <v>220</v>
      </c>
    </row>
    <row r="99" spans="1:2" ht="30" x14ac:dyDescent="0.25">
      <c r="A99" s="1" t="s">
        <v>221</v>
      </c>
      <c r="B99" s="1" t="s">
        <v>221</v>
      </c>
    </row>
    <row r="100" spans="1:2" x14ac:dyDescent="0.25">
      <c r="A100" s="1" t="s">
        <v>222</v>
      </c>
      <c r="B100" s="1" t="s">
        <v>222</v>
      </c>
    </row>
    <row r="101" spans="1:2" x14ac:dyDescent="0.25">
      <c r="A101" s="1" t="s">
        <v>223</v>
      </c>
      <c r="B101" s="1" t="s">
        <v>223</v>
      </c>
    </row>
    <row r="102" spans="1:2" ht="30" x14ac:dyDescent="0.25">
      <c r="A102" s="1" t="s">
        <v>224</v>
      </c>
      <c r="B102" s="1" t="s">
        <v>224</v>
      </c>
    </row>
    <row r="103" spans="1:2" ht="30" x14ac:dyDescent="0.25">
      <c r="A103" s="1" t="s">
        <v>225</v>
      </c>
      <c r="B103" s="1" t="s">
        <v>225</v>
      </c>
    </row>
    <row r="104" spans="1:2" x14ac:dyDescent="0.25">
      <c r="A104" s="1" t="s">
        <v>226</v>
      </c>
      <c r="B104" s="1" t="s">
        <v>226</v>
      </c>
    </row>
    <row r="105" spans="1:2" x14ac:dyDescent="0.25">
      <c r="A105" s="1" t="s">
        <v>227</v>
      </c>
      <c r="B105" s="1" t="s">
        <v>227</v>
      </c>
    </row>
    <row r="106" spans="1:2" ht="30" x14ac:dyDescent="0.25">
      <c r="A106" s="1" t="s">
        <v>228</v>
      </c>
      <c r="B106" s="1" t="s">
        <v>228</v>
      </c>
    </row>
    <row r="107" spans="1:2" ht="30" x14ac:dyDescent="0.25">
      <c r="A107" s="1" t="s">
        <v>229</v>
      </c>
      <c r="B107" s="1" t="s">
        <v>229</v>
      </c>
    </row>
    <row r="108" spans="1:2" x14ac:dyDescent="0.25">
      <c r="A108" s="1" t="s">
        <v>230</v>
      </c>
      <c r="B108" s="1" t="s">
        <v>230</v>
      </c>
    </row>
    <row r="109" spans="1:2" x14ac:dyDescent="0.25">
      <c r="A109" s="1" t="s">
        <v>231</v>
      </c>
      <c r="B109" s="1" t="s">
        <v>231</v>
      </c>
    </row>
    <row r="110" spans="1:2" ht="30" x14ac:dyDescent="0.25">
      <c r="A110" s="1" t="s">
        <v>232</v>
      </c>
      <c r="B110" s="1" t="s">
        <v>232</v>
      </c>
    </row>
    <row r="111" spans="1:2" ht="30" x14ac:dyDescent="0.25">
      <c r="A111" s="1" t="s">
        <v>233</v>
      </c>
      <c r="B111" s="1" t="s">
        <v>233</v>
      </c>
    </row>
    <row r="112" spans="1:2" x14ac:dyDescent="0.25">
      <c r="A112" s="1" t="s">
        <v>234</v>
      </c>
      <c r="B112" s="1" t="s">
        <v>234</v>
      </c>
    </row>
    <row r="113" spans="1:2" x14ac:dyDescent="0.25">
      <c r="A113" s="1" t="s">
        <v>235</v>
      </c>
      <c r="B113" s="1" t="s">
        <v>235</v>
      </c>
    </row>
    <row r="114" spans="1:2" ht="30" x14ac:dyDescent="0.25">
      <c r="A114" s="1" t="s">
        <v>236</v>
      </c>
      <c r="B114" s="1" t="s">
        <v>236</v>
      </c>
    </row>
    <row r="115" spans="1:2" ht="30" x14ac:dyDescent="0.25">
      <c r="A115" s="1" t="s">
        <v>237</v>
      </c>
      <c r="B115" s="1" t="s">
        <v>237</v>
      </c>
    </row>
    <row r="116" spans="1:2" x14ac:dyDescent="0.25">
      <c r="A116" s="1" t="s">
        <v>238</v>
      </c>
      <c r="B116" s="1" t="s">
        <v>238</v>
      </c>
    </row>
    <row r="117" spans="1:2" x14ac:dyDescent="0.25">
      <c r="A117" s="1" t="s">
        <v>239</v>
      </c>
      <c r="B117" s="1" t="s">
        <v>239</v>
      </c>
    </row>
    <row r="118" spans="1:2" ht="30" x14ac:dyDescent="0.25">
      <c r="A118" s="1" t="s">
        <v>240</v>
      </c>
      <c r="B118" s="1" t="s">
        <v>240</v>
      </c>
    </row>
    <row r="119" spans="1:2" ht="30" x14ac:dyDescent="0.25">
      <c r="A119" s="1" t="s">
        <v>241</v>
      </c>
      <c r="B119" s="1" t="s">
        <v>241</v>
      </c>
    </row>
    <row r="120" spans="1:2" x14ac:dyDescent="0.25">
      <c r="A120" s="1" t="s">
        <v>242</v>
      </c>
      <c r="B120" s="1" t="s">
        <v>242</v>
      </c>
    </row>
    <row r="121" spans="1:2" x14ac:dyDescent="0.25">
      <c r="A121" s="1" t="s">
        <v>243</v>
      </c>
      <c r="B121" s="1" t="s">
        <v>243</v>
      </c>
    </row>
    <row r="122" spans="1:2" x14ac:dyDescent="0.25">
      <c r="A122" s="1" t="s">
        <v>244</v>
      </c>
      <c r="B122" s="1" t="s">
        <v>244</v>
      </c>
    </row>
    <row r="123" spans="1:2" ht="30" x14ac:dyDescent="0.25">
      <c r="A123" s="1" t="s">
        <v>245</v>
      </c>
      <c r="B123" s="1" t="s">
        <v>245</v>
      </c>
    </row>
    <row r="124" spans="1:2" ht="30" x14ac:dyDescent="0.25">
      <c r="A124" s="1" t="s">
        <v>246</v>
      </c>
      <c r="B124" s="1" t="s">
        <v>246</v>
      </c>
    </row>
    <row r="125" spans="1:2" x14ac:dyDescent="0.25">
      <c r="A125" s="1" t="s">
        <v>247</v>
      </c>
      <c r="B125" s="1" t="s">
        <v>247</v>
      </c>
    </row>
    <row r="126" spans="1:2" x14ac:dyDescent="0.25">
      <c r="A126" s="1" t="s">
        <v>248</v>
      </c>
      <c r="B126" s="1" t="s">
        <v>248</v>
      </c>
    </row>
    <row r="127" spans="1:2" x14ac:dyDescent="0.25">
      <c r="A127" s="1" t="s">
        <v>249</v>
      </c>
      <c r="B127" s="1" t="s">
        <v>249</v>
      </c>
    </row>
    <row r="128" spans="1:2" x14ac:dyDescent="0.25">
      <c r="A128" s="1" t="s">
        <v>250</v>
      </c>
      <c r="B128" s="1" t="s">
        <v>250</v>
      </c>
    </row>
    <row r="129" spans="1:2" ht="30" x14ac:dyDescent="0.25">
      <c r="A129" s="1" t="s">
        <v>251</v>
      </c>
      <c r="B129" s="1" t="s">
        <v>251</v>
      </c>
    </row>
    <row r="130" spans="1:2" x14ac:dyDescent="0.25">
      <c r="A130" s="1" t="s">
        <v>252</v>
      </c>
      <c r="B130" s="1" t="s">
        <v>252</v>
      </c>
    </row>
    <row r="131" spans="1:2" x14ac:dyDescent="0.25">
      <c r="A131" s="1" t="s">
        <v>253</v>
      </c>
      <c r="B131" s="1" t="s">
        <v>253</v>
      </c>
    </row>
    <row r="132" spans="1:2" x14ac:dyDescent="0.25">
      <c r="A132" s="1" t="s">
        <v>254</v>
      </c>
      <c r="B132" s="1" t="s">
        <v>254</v>
      </c>
    </row>
    <row r="133" spans="1:2" ht="30" x14ac:dyDescent="0.25">
      <c r="A133" s="1" t="s">
        <v>255</v>
      </c>
      <c r="B133" s="1" t="s">
        <v>255</v>
      </c>
    </row>
    <row r="134" spans="1:2" x14ac:dyDescent="0.25">
      <c r="A134" s="1" t="s">
        <v>256</v>
      </c>
      <c r="B134" s="1" t="s">
        <v>256</v>
      </c>
    </row>
    <row r="135" spans="1:2" x14ac:dyDescent="0.25">
      <c r="A135" s="1" t="s">
        <v>257</v>
      </c>
      <c r="B135" s="1" t="s">
        <v>257</v>
      </c>
    </row>
    <row r="136" spans="1:2" x14ac:dyDescent="0.25">
      <c r="A136" s="1" t="s">
        <v>258</v>
      </c>
      <c r="B136" s="1" t="s">
        <v>258</v>
      </c>
    </row>
    <row r="137" spans="1:2" ht="45" x14ac:dyDescent="0.25">
      <c r="A137" s="1" t="s">
        <v>259</v>
      </c>
      <c r="B137" s="1" t="s">
        <v>259</v>
      </c>
    </row>
    <row r="138" spans="1:2" ht="30" x14ac:dyDescent="0.25">
      <c r="A138" s="1" t="s">
        <v>260</v>
      </c>
      <c r="B138" s="1" t="s">
        <v>260</v>
      </c>
    </row>
    <row r="139" spans="1:2" ht="30" x14ac:dyDescent="0.25">
      <c r="A139" s="1" t="s">
        <v>261</v>
      </c>
      <c r="B139" s="1" t="s">
        <v>261</v>
      </c>
    </row>
    <row r="140" spans="1:2" x14ac:dyDescent="0.25">
      <c r="A140" s="1" t="s">
        <v>262</v>
      </c>
      <c r="B140" s="1" t="s">
        <v>262</v>
      </c>
    </row>
    <row r="141" spans="1:2" x14ac:dyDescent="0.25">
      <c r="A141" s="1" t="s">
        <v>263</v>
      </c>
      <c r="B141" s="1" t="s">
        <v>263</v>
      </c>
    </row>
    <row r="142" spans="1:2" ht="45" x14ac:dyDescent="0.25">
      <c r="A142" s="1" t="s">
        <v>264</v>
      </c>
      <c r="B142" s="1" t="s">
        <v>264</v>
      </c>
    </row>
    <row r="143" spans="1:2" ht="30" x14ac:dyDescent="0.25">
      <c r="A143" s="1" t="s">
        <v>265</v>
      </c>
      <c r="B143" s="1" t="s">
        <v>265</v>
      </c>
    </row>
    <row r="144" spans="1:2" ht="30" x14ac:dyDescent="0.25">
      <c r="A144" s="1" t="s">
        <v>266</v>
      </c>
      <c r="B144" s="1" t="s">
        <v>266</v>
      </c>
    </row>
    <row r="145" spans="1:2" x14ac:dyDescent="0.25">
      <c r="A145" s="1" t="s">
        <v>267</v>
      </c>
      <c r="B145" s="1" t="s">
        <v>267</v>
      </c>
    </row>
    <row r="146" spans="1:2" x14ac:dyDescent="0.25">
      <c r="A146" s="1" t="s">
        <v>268</v>
      </c>
      <c r="B146" s="1" t="s">
        <v>268</v>
      </c>
    </row>
    <row r="147" spans="1:2" ht="45" x14ac:dyDescent="0.25">
      <c r="A147" s="1" t="s">
        <v>269</v>
      </c>
      <c r="B147" s="1" t="s">
        <v>269</v>
      </c>
    </row>
    <row r="148" spans="1:2" ht="30" x14ac:dyDescent="0.25">
      <c r="A148" s="1" t="s">
        <v>270</v>
      </c>
      <c r="B148" s="1" t="s">
        <v>270</v>
      </c>
    </row>
    <row r="149" spans="1:2" ht="30" x14ac:dyDescent="0.25">
      <c r="A149" s="1" t="s">
        <v>271</v>
      </c>
      <c r="B149" s="1" t="s">
        <v>271</v>
      </c>
    </row>
    <row r="150" spans="1:2" x14ac:dyDescent="0.25">
      <c r="A150" s="1" t="s">
        <v>272</v>
      </c>
      <c r="B150" s="1" t="s">
        <v>272</v>
      </c>
    </row>
    <row r="151" spans="1:2" x14ac:dyDescent="0.25">
      <c r="A151" s="1" t="s">
        <v>273</v>
      </c>
      <c r="B151" s="1" t="s">
        <v>273</v>
      </c>
    </row>
    <row r="152" spans="1:2" ht="45" x14ac:dyDescent="0.25">
      <c r="A152" s="1" t="s">
        <v>274</v>
      </c>
      <c r="B152" s="1" t="s">
        <v>274</v>
      </c>
    </row>
    <row r="153" spans="1:2" ht="30" x14ac:dyDescent="0.25">
      <c r="A153" s="1" t="s">
        <v>275</v>
      </c>
      <c r="B153" s="1" t="s">
        <v>275</v>
      </c>
    </row>
    <row r="154" spans="1:2" ht="30" x14ac:dyDescent="0.25">
      <c r="A154" s="1" t="s">
        <v>276</v>
      </c>
      <c r="B154" s="1" t="s">
        <v>276</v>
      </c>
    </row>
    <row r="155" spans="1:2" x14ac:dyDescent="0.25">
      <c r="A155" s="1" t="s">
        <v>277</v>
      </c>
      <c r="B155" s="1" t="s">
        <v>277</v>
      </c>
    </row>
    <row r="156" spans="1:2" x14ac:dyDescent="0.25">
      <c r="A156" s="1" t="s">
        <v>278</v>
      </c>
      <c r="B156" s="1" t="s">
        <v>278</v>
      </c>
    </row>
    <row r="157" spans="1:2" ht="45" x14ac:dyDescent="0.25">
      <c r="A157" s="1" t="s">
        <v>279</v>
      </c>
      <c r="B157" s="1" t="s">
        <v>279</v>
      </c>
    </row>
    <row r="158" spans="1:2" ht="30" x14ac:dyDescent="0.25">
      <c r="A158" s="1" t="s">
        <v>280</v>
      </c>
      <c r="B158" s="1" t="s">
        <v>280</v>
      </c>
    </row>
    <row r="159" spans="1:2" ht="30" x14ac:dyDescent="0.25">
      <c r="A159" s="1" t="s">
        <v>281</v>
      </c>
      <c r="B159" s="1" t="s">
        <v>281</v>
      </c>
    </row>
    <row r="160" spans="1:2" x14ac:dyDescent="0.25">
      <c r="A160" s="1" t="s">
        <v>282</v>
      </c>
      <c r="B160" s="1" t="s">
        <v>282</v>
      </c>
    </row>
    <row r="161" spans="1:2" x14ac:dyDescent="0.25">
      <c r="A161" s="1" t="s">
        <v>283</v>
      </c>
      <c r="B161" s="1" t="s">
        <v>283</v>
      </c>
    </row>
    <row r="162" spans="1:2" ht="45" x14ac:dyDescent="0.25">
      <c r="A162" s="1" t="s">
        <v>284</v>
      </c>
      <c r="B162" s="1" t="s">
        <v>284</v>
      </c>
    </row>
    <row r="163" spans="1:2" ht="30" x14ac:dyDescent="0.25">
      <c r="A163" s="1" t="s">
        <v>285</v>
      </c>
      <c r="B163" s="1" t="s">
        <v>285</v>
      </c>
    </row>
    <row r="164" spans="1:2" ht="30" x14ac:dyDescent="0.25">
      <c r="A164" s="1" t="s">
        <v>286</v>
      </c>
      <c r="B164" s="1" t="s">
        <v>286</v>
      </c>
    </row>
    <row r="165" spans="1:2" x14ac:dyDescent="0.25">
      <c r="A165" s="1" t="s">
        <v>287</v>
      </c>
      <c r="B165" s="1" t="s">
        <v>287</v>
      </c>
    </row>
    <row r="166" spans="1:2" x14ac:dyDescent="0.25">
      <c r="A166" s="1" t="s">
        <v>288</v>
      </c>
      <c r="B166" s="1" t="s">
        <v>288</v>
      </c>
    </row>
    <row r="167" spans="1:2" ht="45" x14ac:dyDescent="0.25">
      <c r="A167" s="1" t="s">
        <v>289</v>
      </c>
      <c r="B167" s="1" t="s">
        <v>289</v>
      </c>
    </row>
    <row r="168" spans="1:2" ht="30" x14ac:dyDescent="0.25">
      <c r="A168" s="1" t="s">
        <v>290</v>
      </c>
      <c r="B168" s="1" t="s">
        <v>290</v>
      </c>
    </row>
    <row r="169" spans="1:2" ht="30" x14ac:dyDescent="0.25">
      <c r="A169" s="1" t="s">
        <v>291</v>
      </c>
      <c r="B169" s="1" t="s">
        <v>291</v>
      </c>
    </row>
    <row r="170" spans="1:2" x14ac:dyDescent="0.25">
      <c r="A170" s="1" t="s">
        <v>292</v>
      </c>
      <c r="B170" s="1" t="s">
        <v>292</v>
      </c>
    </row>
    <row r="171" spans="1:2" ht="30" x14ac:dyDescent="0.25">
      <c r="A171" s="1" t="s">
        <v>293</v>
      </c>
      <c r="B171" s="1" t="s">
        <v>293</v>
      </c>
    </row>
    <row r="172" spans="1:2" ht="30" x14ac:dyDescent="0.25">
      <c r="A172" s="1" t="s">
        <v>294</v>
      </c>
      <c r="B172" s="1" t="s">
        <v>294</v>
      </c>
    </row>
    <row r="173" spans="1:2" x14ac:dyDescent="0.25">
      <c r="A173" s="1" t="s">
        <v>295</v>
      </c>
      <c r="B173" s="1" t="s">
        <v>295</v>
      </c>
    </row>
    <row r="174" spans="1:2" ht="30" x14ac:dyDescent="0.25">
      <c r="A174" s="1" t="s">
        <v>296</v>
      </c>
      <c r="B174" s="1" t="s">
        <v>296</v>
      </c>
    </row>
    <row r="175" spans="1:2" ht="30" x14ac:dyDescent="0.25">
      <c r="A175" s="1" t="s">
        <v>297</v>
      </c>
      <c r="B175" s="1" t="s">
        <v>297</v>
      </c>
    </row>
    <row r="176" spans="1:2" ht="45" x14ac:dyDescent="0.25">
      <c r="A176" s="1" t="s">
        <v>298</v>
      </c>
      <c r="B176" s="1" t="s">
        <v>298</v>
      </c>
    </row>
    <row r="177" spans="1:2" x14ac:dyDescent="0.25">
      <c r="A177" s="1" t="s">
        <v>299</v>
      </c>
      <c r="B177" s="1" t="s">
        <v>299</v>
      </c>
    </row>
    <row r="178" spans="1:2" ht="30" x14ac:dyDescent="0.25">
      <c r="A178" s="1" t="s">
        <v>300</v>
      </c>
      <c r="B178" s="1" t="s">
        <v>300</v>
      </c>
    </row>
    <row r="179" spans="1:2" ht="30" x14ac:dyDescent="0.25">
      <c r="A179" s="1" t="s">
        <v>301</v>
      </c>
      <c r="B179" s="1" t="s">
        <v>301</v>
      </c>
    </row>
    <row r="180" spans="1:2" ht="45" x14ac:dyDescent="0.25">
      <c r="A180" s="1" t="s">
        <v>302</v>
      </c>
      <c r="B180" s="1" t="s">
        <v>302</v>
      </c>
    </row>
    <row r="181" spans="1:2" x14ac:dyDescent="0.25">
      <c r="A181" s="1" t="s">
        <v>303</v>
      </c>
      <c r="B181" s="1" t="s">
        <v>303</v>
      </c>
    </row>
    <row r="182" spans="1:2" ht="30" x14ac:dyDescent="0.25">
      <c r="A182" s="1" t="s">
        <v>304</v>
      </c>
      <c r="B182" s="1" t="s">
        <v>304</v>
      </c>
    </row>
    <row r="183" spans="1:2" ht="30" x14ac:dyDescent="0.25">
      <c r="A183" s="1" t="s">
        <v>305</v>
      </c>
      <c r="B183" s="1" t="s">
        <v>305</v>
      </c>
    </row>
    <row r="184" spans="1:2" ht="45" x14ac:dyDescent="0.25">
      <c r="A184" s="1" t="s">
        <v>306</v>
      </c>
      <c r="B184" s="1" t="s">
        <v>306</v>
      </c>
    </row>
    <row r="185" spans="1:2" x14ac:dyDescent="0.25">
      <c r="A185" s="1" t="s">
        <v>307</v>
      </c>
      <c r="B185" s="1" t="s">
        <v>307</v>
      </c>
    </row>
    <row r="186" spans="1:2" ht="30" x14ac:dyDescent="0.25">
      <c r="A186" s="1" t="s">
        <v>308</v>
      </c>
      <c r="B186" s="1" t="s">
        <v>308</v>
      </c>
    </row>
    <row r="187" spans="1:2" ht="30" x14ac:dyDescent="0.25">
      <c r="A187" s="1" t="s">
        <v>309</v>
      </c>
      <c r="B187" s="1" t="s">
        <v>309</v>
      </c>
    </row>
    <row r="188" spans="1:2" ht="45" x14ac:dyDescent="0.25">
      <c r="A188" s="1" t="s">
        <v>310</v>
      </c>
      <c r="B188" s="1" t="s">
        <v>310</v>
      </c>
    </row>
    <row r="189" spans="1:2" x14ac:dyDescent="0.25">
      <c r="A189" s="1" t="s">
        <v>311</v>
      </c>
      <c r="B189" s="1" t="s">
        <v>311</v>
      </c>
    </row>
    <row r="190" spans="1:2" ht="30" x14ac:dyDescent="0.25">
      <c r="A190" s="1" t="s">
        <v>312</v>
      </c>
      <c r="B190" s="1" t="s">
        <v>312</v>
      </c>
    </row>
    <row r="191" spans="1:2" ht="30" x14ac:dyDescent="0.25">
      <c r="A191" s="1" t="s">
        <v>313</v>
      </c>
      <c r="B191" s="1" t="s">
        <v>313</v>
      </c>
    </row>
    <row r="192" spans="1:2" ht="45" x14ac:dyDescent="0.25">
      <c r="A192" s="1" t="s">
        <v>314</v>
      </c>
      <c r="B192" s="1" t="s">
        <v>314</v>
      </c>
    </row>
    <row r="193" spans="1:2" ht="30" x14ac:dyDescent="0.25">
      <c r="A193" s="1" t="s">
        <v>315</v>
      </c>
      <c r="B193" s="1" t="s">
        <v>315</v>
      </c>
    </row>
    <row r="194" spans="1:2" ht="30" x14ac:dyDescent="0.25">
      <c r="A194" s="1" t="s">
        <v>316</v>
      </c>
      <c r="B194" s="1" t="s">
        <v>316</v>
      </c>
    </row>
    <row r="195" spans="1:2" x14ac:dyDescent="0.25">
      <c r="A195" s="1" t="s">
        <v>317</v>
      </c>
      <c r="B195" s="1" t="s">
        <v>317</v>
      </c>
    </row>
    <row r="196" spans="1:2" x14ac:dyDescent="0.25">
      <c r="A196" s="1" t="s">
        <v>318</v>
      </c>
      <c r="B196" s="1" t="s">
        <v>318</v>
      </c>
    </row>
    <row r="197" spans="1:2" x14ac:dyDescent="0.25">
      <c r="A197" s="1" t="s">
        <v>319</v>
      </c>
      <c r="B197" s="1" t="s">
        <v>319</v>
      </c>
    </row>
    <row r="198" spans="1:2" x14ac:dyDescent="0.25">
      <c r="A198" s="1" t="s">
        <v>320</v>
      </c>
      <c r="B198" s="1" t="s">
        <v>320</v>
      </c>
    </row>
    <row r="199" spans="1:2" x14ac:dyDescent="0.25">
      <c r="A199" s="1" t="s">
        <v>321</v>
      </c>
      <c r="B199" s="1" t="s">
        <v>321</v>
      </c>
    </row>
    <row r="200" spans="1:2" x14ac:dyDescent="0.25">
      <c r="A200" s="1" t="s">
        <v>322</v>
      </c>
      <c r="B200" s="1" t="s">
        <v>322</v>
      </c>
    </row>
    <row r="201" spans="1:2" x14ac:dyDescent="0.25">
      <c r="A201" s="1" t="s">
        <v>323</v>
      </c>
      <c r="B201" s="1" t="s">
        <v>323</v>
      </c>
    </row>
    <row r="202" spans="1:2" x14ac:dyDescent="0.25">
      <c r="A202" s="1" t="s">
        <v>324</v>
      </c>
      <c r="B202" s="1" t="s">
        <v>324</v>
      </c>
    </row>
    <row r="203" spans="1:2" x14ac:dyDescent="0.25">
      <c r="A203" s="1" t="s">
        <v>325</v>
      </c>
      <c r="B203" s="1" t="s">
        <v>325</v>
      </c>
    </row>
    <row r="204" spans="1:2" x14ac:dyDescent="0.25">
      <c r="A204" s="1" t="s">
        <v>326</v>
      </c>
      <c r="B204" s="1" t="s">
        <v>326</v>
      </c>
    </row>
    <row r="205" spans="1:2" x14ac:dyDescent="0.25">
      <c r="A205" s="1" t="s">
        <v>327</v>
      </c>
      <c r="B205" s="1" t="s">
        <v>327</v>
      </c>
    </row>
    <row r="206" spans="1:2" x14ac:dyDescent="0.25">
      <c r="A206" s="1" t="s">
        <v>328</v>
      </c>
      <c r="B206" s="1" t="s">
        <v>328</v>
      </c>
    </row>
    <row r="207" spans="1:2" x14ac:dyDescent="0.25">
      <c r="A207" s="1" t="s">
        <v>329</v>
      </c>
      <c r="B207" s="1" t="s">
        <v>329</v>
      </c>
    </row>
    <row r="208" spans="1:2" x14ac:dyDescent="0.25">
      <c r="A208" s="1" t="s">
        <v>330</v>
      </c>
      <c r="B208" s="1" t="s">
        <v>330</v>
      </c>
    </row>
    <row r="209" spans="1:2" x14ac:dyDescent="0.25">
      <c r="A209" s="1" t="s">
        <v>331</v>
      </c>
      <c r="B209" s="1" t="s">
        <v>331</v>
      </c>
    </row>
    <row r="210" spans="1:2" x14ac:dyDescent="0.25">
      <c r="A210" s="1" t="s">
        <v>332</v>
      </c>
      <c r="B210" s="1" t="s">
        <v>332</v>
      </c>
    </row>
    <row r="211" spans="1:2" x14ac:dyDescent="0.25">
      <c r="A211" s="1" t="s">
        <v>333</v>
      </c>
      <c r="B211" s="1" t="s">
        <v>333</v>
      </c>
    </row>
    <row r="212" spans="1:2" x14ac:dyDescent="0.25">
      <c r="A212" s="1" t="s">
        <v>334</v>
      </c>
      <c r="B212" s="1" t="s">
        <v>334</v>
      </c>
    </row>
    <row r="213" spans="1:2" x14ac:dyDescent="0.25">
      <c r="A213" s="1" t="s">
        <v>335</v>
      </c>
      <c r="B213" s="1" t="s">
        <v>335</v>
      </c>
    </row>
    <row r="214" spans="1:2" x14ac:dyDescent="0.25">
      <c r="A214" s="1" t="s">
        <v>336</v>
      </c>
      <c r="B214" s="1" t="s">
        <v>336</v>
      </c>
    </row>
    <row r="215" spans="1:2" x14ac:dyDescent="0.25">
      <c r="A215" s="1" t="s">
        <v>337</v>
      </c>
      <c r="B215" s="1" t="s">
        <v>337</v>
      </c>
    </row>
    <row r="216" spans="1:2" x14ac:dyDescent="0.25">
      <c r="A216" s="1" t="s">
        <v>338</v>
      </c>
      <c r="B216" s="1" t="s">
        <v>338</v>
      </c>
    </row>
    <row r="217" spans="1:2" x14ac:dyDescent="0.25">
      <c r="A217" s="1" t="s">
        <v>339</v>
      </c>
      <c r="B217" s="1" t="s">
        <v>339</v>
      </c>
    </row>
    <row r="218" spans="1:2" x14ac:dyDescent="0.25">
      <c r="A218" s="1" t="s">
        <v>340</v>
      </c>
      <c r="B218" s="1" t="s">
        <v>340</v>
      </c>
    </row>
    <row r="219" spans="1:2" x14ac:dyDescent="0.25">
      <c r="A219" s="1" t="s">
        <v>341</v>
      </c>
      <c r="B219" s="1" t="s">
        <v>341</v>
      </c>
    </row>
    <row r="220" spans="1:2" x14ac:dyDescent="0.25">
      <c r="A220" s="1" t="s">
        <v>342</v>
      </c>
      <c r="B220" s="1" t="s">
        <v>342</v>
      </c>
    </row>
    <row r="221" spans="1:2" x14ac:dyDescent="0.25">
      <c r="A221" s="1" t="s">
        <v>343</v>
      </c>
      <c r="B221" s="1" t="s">
        <v>343</v>
      </c>
    </row>
    <row r="222" spans="1:2" x14ac:dyDescent="0.25">
      <c r="A222" s="1" t="s">
        <v>344</v>
      </c>
      <c r="B222" s="1" t="s">
        <v>344</v>
      </c>
    </row>
    <row r="223" spans="1:2" ht="30" x14ac:dyDescent="0.25">
      <c r="A223" s="1" t="s">
        <v>345</v>
      </c>
      <c r="B223" s="1" t="s">
        <v>345</v>
      </c>
    </row>
    <row r="224" spans="1:2" ht="30" x14ac:dyDescent="0.25">
      <c r="A224" s="1" t="s">
        <v>346</v>
      </c>
      <c r="B224" s="1" t="s">
        <v>346</v>
      </c>
    </row>
    <row r="225" spans="1:2" x14ac:dyDescent="0.25">
      <c r="A225" s="1" t="s">
        <v>347</v>
      </c>
      <c r="B225" s="1" t="s">
        <v>347</v>
      </c>
    </row>
    <row r="226" spans="1:2" x14ac:dyDescent="0.25">
      <c r="A226" s="1" t="s">
        <v>348</v>
      </c>
      <c r="B226" s="1" t="s">
        <v>348</v>
      </c>
    </row>
    <row r="227" spans="1:2" x14ac:dyDescent="0.25">
      <c r="A227" s="1" t="s">
        <v>349</v>
      </c>
      <c r="B227" s="1" t="s">
        <v>349</v>
      </c>
    </row>
    <row r="228" spans="1:2" x14ac:dyDescent="0.25">
      <c r="A228" s="1" t="s">
        <v>350</v>
      </c>
      <c r="B228" s="1" t="s">
        <v>350</v>
      </c>
    </row>
    <row r="229" spans="1:2" x14ac:dyDescent="0.25">
      <c r="A229" s="1" t="s">
        <v>351</v>
      </c>
      <c r="B229" s="1" t="s">
        <v>351</v>
      </c>
    </row>
    <row r="230" spans="1:2" x14ac:dyDescent="0.25">
      <c r="A230" s="1" t="s">
        <v>352</v>
      </c>
      <c r="B230" s="1" t="s">
        <v>352</v>
      </c>
    </row>
    <row r="231" spans="1:2" x14ac:dyDescent="0.25">
      <c r="A231" s="1" t="s">
        <v>353</v>
      </c>
      <c r="B231" s="1" t="s">
        <v>353</v>
      </c>
    </row>
    <row r="232" spans="1:2" x14ac:dyDescent="0.25">
      <c r="A232" s="1" t="s">
        <v>354</v>
      </c>
      <c r="B232" s="1" t="s">
        <v>354</v>
      </c>
    </row>
    <row r="233" spans="1:2" x14ac:dyDescent="0.25">
      <c r="A233" s="1" t="s">
        <v>355</v>
      </c>
      <c r="B233" s="1" t="s">
        <v>355</v>
      </c>
    </row>
    <row r="234" spans="1:2" x14ac:dyDescent="0.25">
      <c r="A234" s="1" t="s">
        <v>356</v>
      </c>
      <c r="B234" s="1" t="s">
        <v>356</v>
      </c>
    </row>
    <row r="235" spans="1:2" ht="30" x14ac:dyDescent="0.25">
      <c r="A235" s="1" t="s">
        <v>357</v>
      </c>
      <c r="B235" s="1" t="s">
        <v>357</v>
      </c>
    </row>
    <row r="236" spans="1:2" x14ac:dyDescent="0.25">
      <c r="A236" s="1" t="s">
        <v>358</v>
      </c>
      <c r="B236" s="1" t="s">
        <v>358</v>
      </c>
    </row>
    <row r="237" spans="1:2" x14ac:dyDescent="0.25">
      <c r="A237" s="1" t="s">
        <v>359</v>
      </c>
      <c r="B237" s="1" t="s">
        <v>359</v>
      </c>
    </row>
    <row r="238" spans="1:2" x14ac:dyDescent="0.25">
      <c r="A238" s="1" t="s">
        <v>360</v>
      </c>
      <c r="B238" s="1" t="s">
        <v>360</v>
      </c>
    </row>
    <row r="239" spans="1:2" x14ac:dyDescent="0.25">
      <c r="A239" s="1" t="s">
        <v>361</v>
      </c>
      <c r="B239" s="1" t="s">
        <v>361</v>
      </c>
    </row>
    <row r="240" spans="1:2" x14ac:dyDescent="0.25">
      <c r="A240" s="1" t="s">
        <v>362</v>
      </c>
      <c r="B240" s="1" t="s">
        <v>362</v>
      </c>
    </row>
    <row r="241" spans="1:2" x14ac:dyDescent="0.25">
      <c r="A241" s="1" t="s">
        <v>363</v>
      </c>
      <c r="B241" s="1" t="s">
        <v>363</v>
      </c>
    </row>
    <row r="242" spans="1:2" x14ac:dyDescent="0.25">
      <c r="A242" s="1" t="s">
        <v>364</v>
      </c>
      <c r="B242" s="1" t="s">
        <v>364</v>
      </c>
    </row>
    <row r="243" spans="1:2" x14ac:dyDescent="0.25">
      <c r="A243" s="1" t="s">
        <v>365</v>
      </c>
      <c r="B243" s="1" t="s">
        <v>365</v>
      </c>
    </row>
    <row r="244" spans="1:2" x14ac:dyDescent="0.25">
      <c r="A244" s="1" t="s">
        <v>366</v>
      </c>
      <c r="B244" s="1" t="s">
        <v>366</v>
      </c>
    </row>
    <row r="245" spans="1:2" x14ac:dyDescent="0.25">
      <c r="A245" s="1" t="s">
        <v>367</v>
      </c>
      <c r="B245" s="1" t="s">
        <v>367</v>
      </c>
    </row>
    <row r="246" spans="1:2" x14ac:dyDescent="0.25">
      <c r="A246" s="1" t="s">
        <v>368</v>
      </c>
      <c r="B246" s="1" t="s">
        <v>368</v>
      </c>
    </row>
    <row r="247" spans="1:2" x14ac:dyDescent="0.25">
      <c r="A247" s="1" t="s">
        <v>369</v>
      </c>
      <c r="B247" s="1" t="s">
        <v>369</v>
      </c>
    </row>
    <row r="248" spans="1:2" x14ac:dyDescent="0.25">
      <c r="A248" s="1" t="s">
        <v>370</v>
      </c>
      <c r="B248" s="1" t="s">
        <v>370</v>
      </c>
    </row>
    <row r="249" spans="1:2" x14ac:dyDescent="0.25">
      <c r="A249" s="1" t="s">
        <v>371</v>
      </c>
      <c r="B249" s="1" t="s">
        <v>371</v>
      </c>
    </row>
    <row r="250" spans="1:2" x14ac:dyDescent="0.25">
      <c r="A250" s="1" t="s">
        <v>372</v>
      </c>
      <c r="B250" s="1" t="s">
        <v>372</v>
      </c>
    </row>
    <row r="251" spans="1:2" x14ac:dyDescent="0.25">
      <c r="A251" s="1" t="s">
        <v>373</v>
      </c>
      <c r="B251" s="1" t="s">
        <v>373</v>
      </c>
    </row>
    <row r="252" spans="1:2" x14ac:dyDescent="0.25">
      <c r="A252" s="1" t="s">
        <v>374</v>
      </c>
      <c r="B252" s="1" t="s">
        <v>374</v>
      </c>
    </row>
    <row r="253" spans="1:2" x14ac:dyDescent="0.25">
      <c r="A253" s="1" t="s">
        <v>375</v>
      </c>
      <c r="B253" s="1" t="s">
        <v>375</v>
      </c>
    </row>
    <row r="254" spans="1:2" x14ac:dyDescent="0.25">
      <c r="A254" s="1" t="s">
        <v>376</v>
      </c>
      <c r="B254" s="1" t="s">
        <v>376</v>
      </c>
    </row>
    <row r="255" spans="1:2" x14ac:dyDescent="0.25">
      <c r="A255" s="1" t="s">
        <v>377</v>
      </c>
      <c r="B255" s="1" t="s">
        <v>377</v>
      </c>
    </row>
    <row r="256" spans="1:2" x14ac:dyDescent="0.25">
      <c r="A256" s="1" t="s">
        <v>378</v>
      </c>
      <c r="B256" s="1" t="s">
        <v>378</v>
      </c>
    </row>
    <row r="257" spans="1:2" x14ac:dyDescent="0.25">
      <c r="A257" s="1" t="s">
        <v>379</v>
      </c>
      <c r="B257" s="1" t="s">
        <v>379</v>
      </c>
    </row>
    <row r="258" spans="1:2" x14ac:dyDescent="0.25">
      <c r="A258" s="1" t="s">
        <v>380</v>
      </c>
      <c r="B258" s="1" t="s">
        <v>380</v>
      </c>
    </row>
    <row r="259" spans="1:2" x14ac:dyDescent="0.25">
      <c r="A259" s="1" t="s">
        <v>381</v>
      </c>
      <c r="B259" s="1" t="s">
        <v>381</v>
      </c>
    </row>
    <row r="260" spans="1:2" x14ac:dyDescent="0.25">
      <c r="A260" s="1" t="s">
        <v>382</v>
      </c>
      <c r="B260" s="1" t="s">
        <v>382</v>
      </c>
    </row>
    <row r="261" spans="1:2" x14ac:dyDescent="0.25">
      <c r="A261" s="1" t="s">
        <v>383</v>
      </c>
      <c r="B261" s="1" t="s">
        <v>383</v>
      </c>
    </row>
    <row r="262" spans="1:2" x14ac:dyDescent="0.25">
      <c r="A262" s="1" t="s">
        <v>384</v>
      </c>
      <c r="B262" s="1" t="s">
        <v>384</v>
      </c>
    </row>
    <row r="263" spans="1:2" x14ac:dyDescent="0.25">
      <c r="A263" s="1" t="s">
        <v>385</v>
      </c>
      <c r="B263" s="1" t="s">
        <v>385</v>
      </c>
    </row>
    <row r="264" spans="1:2" x14ac:dyDescent="0.25">
      <c r="A264" s="1" t="s">
        <v>386</v>
      </c>
      <c r="B264" s="1" t="s">
        <v>386</v>
      </c>
    </row>
    <row r="265" spans="1:2" x14ac:dyDescent="0.25">
      <c r="A265" s="1" t="s">
        <v>387</v>
      </c>
      <c r="B265" s="1" t="s">
        <v>387</v>
      </c>
    </row>
    <row r="266" spans="1:2" x14ac:dyDescent="0.25">
      <c r="A266" s="1" t="s">
        <v>388</v>
      </c>
      <c r="B266" s="1" t="s">
        <v>388</v>
      </c>
    </row>
    <row r="267" spans="1:2" x14ac:dyDescent="0.25">
      <c r="A267" s="1" t="s">
        <v>389</v>
      </c>
      <c r="B267" s="1" t="s">
        <v>389</v>
      </c>
    </row>
    <row r="268" spans="1:2" x14ac:dyDescent="0.25">
      <c r="A268" s="1" t="s">
        <v>390</v>
      </c>
      <c r="B268" s="1" t="s">
        <v>390</v>
      </c>
    </row>
    <row r="269" spans="1:2" x14ac:dyDescent="0.25">
      <c r="A269" s="1" t="s">
        <v>391</v>
      </c>
      <c r="B269" s="1" t="s">
        <v>391</v>
      </c>
    </row>
    <row r="270" spans="1:2" x14ac:dyDescent="0.25">
      <c r="A270" s="1" t="s">
        <v>392</v>
      </c>
      <c r="B270" s="1" t="s">
        <v>392</v>
      </c>
    </row>
    <row r="271" spans="1:2" x14ac:dyDescent="0.25">
      <c r="A271" s="1" t="s">
        <v>393</v>
      </c>
      <c r="B271" s="1" t="s">
        <v>393</v>
      </c>
    </row>
    <row r="272" spans="1:2" x14ac:dyDescent="0.25">
      <c r="A272" s="1" t="s">
        <v>394</v>
      </c>
      <c r="B272" s="1" t="s">
        <v>394</v>
      </c>
    </row>
    <row r="273" spans="1:2" x14ac:dyDescent="0.25">
      <c r="A273" s="1" t="s">
        <v>395</v>
      </c>
      <c r="B273" s="1" t="s">
        <v>395</v>
      </c>
    </row>
    <row r="274" spans="1:2" x14ac:dyDescent="0.25">
      <c r="A274" s="1" t="s">
        <v>396</v>
      </c>
      <c r="B274" s="1" t="s">
        <v>396</v>
      </c>
    </row>
    <row r="275" spans="1:2" x14ac:dyDescent="0.25">
      <c r="A275" s="1" t="s">
        <v>397</v>
      </c>
      <c r="B275" s="1" t="s">
        <v>397</v>
      </c>
    </row>
    <row r="276" spans="1:2" x14ac:dyDescent="0.25">
      <c r="A276" s="1" t="s">
        <v>398</v>
      </c>
      <c r="B276" s="1" t="s">
        <v>398</v>
      </c>
    </row>
    <row r="277" spans="1:2" x14ac:dyDescent="0.25">
      <c r="A277" s="1" t="s">
        <v>399</v>
      </c>
      <c r="B277" s="1" t="s">
        <v>399</v>
      </c>
    </row>
    <row r="278" spans="1:2" x14ac:dyDescent="0.25">
      <c r="A278" s="1" t="s">
        <v>400</v>
      </c>
      <c r="B278" s="1" t="s">
        <v>400</v>
      </c>
    </row>
    <row r="279" spans="1:2" x14ac:dyDescent="0.25">
      <c r="A279" s="1" t="s">
        <v>401</v>
      </c>
      <c r="B279" s="1" t="s">
        <v>401</v>
      </c>
    </row>
    <row r="280" spans="1:2" x14ac:dyDescent="0.25">
      <c r="A280" s="1" t="s">
        <v>402</v>
      </c>
      <c r="B280" s="1" t="s">
        <v>402</v>
      </c>
    </row>
    <row r="281" spans="1:2" x14ac:dyDescent="0.25">
      <c r="A281" s="1" t="s">
        <v>403</v>
      </c>
      <c r="B281" s="1" t="s">
        <v>403</v>
      </c>
    </row>
    <row r="282" spans="1:2" x14ac:dyDescent="0.25">
      <c r="A282" s="1" t="s">
        <v>404</v>
      </c>
      <c r="B282" s="1" t="s">
        <v>404</v>
      </c>
    </row>
    <row r="283" spans="1:2" x14ac:dyDescent="0.25">
      <c r="A283" s="1" t="s">
        <v>405</v>
      </c>
      <c r="B283" s="1" t="s">
        <v>405</v>
      </c>
    </row>
    <row r="284" spans="1:2" x14ac:dyDescent="0.25">
      <c r="A284" s="1" t="s">
        <v>406</v>
      </c>
      <c r="B284" s="1" t="s">
        <v>406</v>
      </c>
    </row>
    <row r="285" spans="1:2" x14ac:dyDescent="0.25">
      <c r="A285" s="1" t="s">
        <v>407</v>
      </c>
      <c r="B285" s="1" t="s">
        <v>407</v>
      </c>
    </row>
    <row r="286" spans="1:2" x14ac:dyDescent="0.25">
      <c r="A286" s="1" t="s">
        <v>408</v>
      </c>
      <c r="B286" s="1" t="s">
        <v>408</v>
      </c>
    </row>
    <row r="287" spans="1:2" x14ac:dyDescent="0.25">
      <c r="A287" s="1" t="s">
        <v>409</v>
      </c>
      <c r="B287" s="1" t="s">
        <v>409</v>
      </c>
    </row>
    <row r="288" spans="1:2" x14ac:dyDescent="0.25">
      <c r="A288" s="1" t="s">
        <v>410</v>
      </c>
      <c r="B288" s="1" t="s">
        <v>410</v>
      </c>
    </row>
    <row r="289" spans="1:2" x14ac:dyDescent="0.25">
      <c r="A289" s="1" t="s">
        <v>411</v>
      </c>
      <c r="B289" s="1" t="s">
        <v>411</v>
      </c>
    </row>
    <row r="290" spans="1:2" x14ac:dyDescent="0.25">
      <c r="A290" s="1" t="s">
        <v>412</v>
      </c>
      <c r="B290" s="1" t="s">
        <v>412</v>
      </c>
    </row>
    <row r="291" spans="1:2" x14ac:dyDescent="0.25">
      <c r="A291" s="1" t="s">
        <v>413</v>
      </c>
      <c r="B291" s="1" t="s">
        <v>413</v>
      </c>
    </row>
    <row r="292" spans="1:2" x14ac:dyDescent="0.25">
      <c r="A292" s="1" t="s">
        <v>414</v>
      </c>
      <c r="B292" s="1" t="s">
        <v>414</v>
      </c>
    </row>
    <row r="293" spans="1:2" ht="30" x14ac:dyDescent="0.25">
      <c r="A293" s="1" t="s">
        <v>415</v>
      </c>
      <c r="B293" s="1" t="s">
        <v>415</v>
      </c>
    </row>
    <row r="294" spans="1:2" ht="30" x14ac:dyDescent="0.25">
      <c r="A294" s="1" t="s">
        <v>416</v>
      </c>
      <c r="B294" s="1" t="s">
        <v>416</v>
      </c>
    </row>
    <row r="295" spans="1:2" x14ac:dyDescent="0.25">
      <c r="A295" s="1" t="s">
        <v>417</v>
      </c>
      <c r="B295" s="1" t="s">
        <v>417</v>
      </c>
    </row>
    <row r="296" spans="1:2" x14ac:dyDescent="0.25">
      <c r="A296" s="1" t="s">
        <v>418</v>
      </c>
      <c r="B296" s="1" t="s">
        <v>418</v>
      </c>
    </row>
    <row r="297" spans="1:2" ht="30" x14ac:dyDescent="0.25">
      <c r="A297" s="1" t="s">
        <v>419</v>
      </c>
      <c r="B297" s="1" t="s">
        <v>419</v>
      </c>
    </row>
    <row r="298" spans="1:2" ht="30" x14ac:dyDescent="0.25">
      <c r="A298" s="1" t="s">
        <v>420</v>
      </c>
      <c r="B298" s="1" t="s">
        <v>420</v>
      </c>
    </row>
    <row r="299" spans="1:2" x14ac:dyDescent="0.25">
      <c r="A299" s="1" t="s">
        <v>421</v>
      </c>
      <c r="B299" s="1" t="s">
        <v>421</v>
      </c>
    </row>
    <row r="300" spans="1:2" x14ac:dyDescent="0.25">
      <c r="A300" s="1" t="s">
        <v>422</v>
      </c>
      <c r="B300" s="1" t="s">
        <v>422</v>
      </c>
    </row>
    <row r="301" spans="1:2" ht="30" x14ac:dyDescent="0.25">
      <c r="A301" s="1" t="s">
        <v>423</v>
      </c>
      <c r="B301" s="1" t="s">
        <v>423</v>
      </c>
    </row>
    <row r="302" spans="1:2" ht="30" x14ac:dyDescent="0.25">
      <c r="A302" s="1" t="s">
        <v>424</v>
      </c>
      <c r="B302" s="1" t="s">
        <v>424</v>
      </c>
    </row>
    <row r="303" spans="1:2" x14ac:dyDescent="0.25">
      <c r="A303" s="1" t="s">
        <v>425</v>
      </c>
      <c r="B303" s="1" t="s">
        <v>425</v>
      </c>
    </row>
    <row r="304" spans="1:2" x14ac:dyDescent="0.25">
      <c r="A304" s="1" t="s">
        <v>426</v>
      </c>
      <c r="B304" s="1" t="s">
        <v>426</v>
      </c>
    </row>
    <row r="305" spans="1:2" ht="30" x14ac:dyDescent="0.25">
      <c r="A305" s="1" t="s">
        <v>427</v>
      </c>
      <c r="B305" s="1" t="s">
        <v>427</v>
      </c>
    </row>
    <row r="306" spans="1:2" ht="30" x14ac:dyDescent="0.25">
      <c r="A306" s="1" t="s">
        <v>428</v>
      </c>
      <c r="B306" s="1" t="s">
        <v>428</v>
      </c>
    </row>
    <row r="307" spans="1:2" x14ac:dyDescent="0.25">
      <c r="A307" s="1" t="s">
        <v>429</v>
      </c>
      <c r="B307" s="1" t="s">
        <v>429</v>
      </c>
    </row>
    <row r="308" spans="1:2" x14ac:dyDescent="0.25">
      <c r="A308" s="1" t="s">
        <v>430</v>
      </c>
      <c r="B308" s="1" t="s">
        <v>430</v>
      </c>
    </row>
    <row r="309" spans="1:2" ht="30" x14ac:dyDescent="0.25">
      <c r="A309" s="1" t="s">
        <v>431</v>
      </c>
      <c r="B309" s="1" t="s">
        <v>431</v>
      </c>
    </row>
    <row r="310" spans="1:2" ht="30" x14ac:dyDescent="0.25">
      <c r="A310" s="1" t="s">
        <v>432</v>
      </c>
      <c r="B310" s="1" t="s">
        <v>432</v>
      </c>
    </row>
    <row r="311" spans="1:2" x14ac:dyDescent="0.25">
      <c r="A311" s="1" t="s">
        <v>433</v>
      </c>
      <c r="B311" s="1" t="s">
        <v>433</v>
      </c>
    </row>
    <row r="312" spans="1:2" x14ac:dyDescent="0.25">
      <c r="A312" s="1" t="s">
        <v>434</v>
      </c>
      <c r="B312" s="1" t="s">
        <v>434</v>
      </c>
    </row>
    <row r="313" spans="1:2" x14ac:dyDescent="0.25">
      <c r="A313" s="1" t="s">
        <v>435</v>
      </c>
      <c r="B313" s="1" t="s">
        <v>435</v>
      </c>
    </row>
    <row r="314" spans="1:2" x14ac:dyDescent="0.25">
      <c r="A314" s="1" t="s">
        <v>436</v>
      </c>
      <c r="B314" s="1" t="s">
        <v>436</v>
      </c>
    </row>
    <row r="315" spans="1:2" ht="30" x14ac:dyDescent="0.25">
      <c r="A315" s="1" t="s">
        <v>437</v>
      </c>
      <c r="B315" s="1" t="s">
        <v>437</v>
      </c>
    </row>
    <row r="316" spans="1:2" x14ac:dyDescent="0.25">
      <c r="A316" s="1" t="s">
        <v>438</v>
      </c>
      <c r="B316" s="1" t="s">
        <v>438</v>
      </c>
    </row>
    <row r="317" spans="1:2" x14ac:dyDescent="0.25">
      <c r="A317" s="1" t="s">
        <v>439</v>
      </c>
      <c r="B317" s="1" t="s">
        <v>439</v>
      </c>
    </row>
    <row r="318" spans="1:2" ht="30" x14ac:dyDescent="0.25">
      <c r="A318" s="1" t="s">
        <v>440</v>
      </c>
      <c r="B318" s="1" t="s">
        <v>440</v>
      </c>
    </row>
    <row r="319" spans="1:2" x14ac:dyDescent="0.25">
      <c r="A319" s="1" t="s">
        <v>441</v>
      </c>
      <c r="B319" s="1" t="s">
        <v>441</v>
      </c>
    </row>
    <row r="320" spans="1:2" x14ac:dyDescent="0.25">
      <c r="A320" s="1" t="s">
        <v>442</v>
      </c>
      <c r="B320" s="1" t="s">
        <v>442</v>
      </c>
    </row>
    <row r="321" spans="1:2" x14ac:dyDescent="0.25">
      <c r="A321" s="1" t="s">
        <v>443</v>
      </c>
      <c r="B321" s="1" t="s">
        <v>443</v>
      </c>
    </row>
    <row r="322" spans="1:2" ht="30" x14ac:dyDescent="0.25">
      <c r="A322" s="1" t="s">
        <v>444</v>
      </c>
      <c r="B322" s="1" t="s">
        <v>444</v>
      </c>
    </row>
    <row r="323" spans="1:2" x14ac:dyDescent="0.25">
      <c r="A323" s="1" t="s">
        <v>445</v>
      </c>
      <c r="B323" s="1" t="s">
        <v>445</v>
      </c>
    </row>
    <row r="324" spans="1:2" x14ac:dyDescent="0.25">
      <c r="A324" s="1" t="s">
        <v>446</v>
      </c>
      <c r="B324" s="1" t="s">
        <v>446</v>
      </c>
    </row>
    <row r="325" spans="1:2" ht="30" x14ac:dyDescent="0.25">
      <c r="A325" s="1" t="s">
        <v>447</v>
      </c>
      <c r="B325" s="1" t="s">
        <v>447</v>
      </c>
    </row>
    <row r="326" spans="1:2" ht="30" x14ac:dyDescent="0.25">
      <c r="A326" s="1" t="s">
        <v>448</v>
      </c>
      <c r="B326" s="1" t="s">
        <v>448</v>
      </c>
    </row>
    <row r="327" spans="1:2" x14ac:dyDescent="0.25">
      <c r="A327" s="1" t="s">
        <v>449</v>
      </c>
      <c r="B327" s="1" t="s">
        <v>449</v>
      </c>
    </row>
    <row r="328" spans="1:2" x14ac:dyDescent="0.25">
      <c r="A328" s="1" t="s">
        <v>450</v>
      </c>
      <c r="B328" s="1" t="s">
        <v>450</v>
      </c>
    </row>
    <row r="329" spans="1:2" ht="30" x14ac:dyDescent="0.25">
      <c r="A329" s="1" t="s">
        <v>451</v>
      </c>
      <c r="B329" s="1" t="s">
        <v>451</v>
      </c>
    </row>
    <row r="330" spans="1:2" ht="30" x14ac:dyDescent="0.25">
      <c r="A330" s="1" t="s">
        <v>452</v>
      </c>
      <c r="B330" s="1" t="s">
        <v>452</v>
      </c>
    </row>
    <row r="331" spans="1:2" ht="30" x14ac:dyDescent="0.25">
      <c r="A331" s="1" t="s">
        <v>453</v>
      </c>
      <c r="B331" s="1" t="s">
        <v>453</v>
      </c>
    </row>
    <row r="332" spans="1:2" x14ac:dyDescent="0.25">
      <c r="A332" s="1" t="s">
        <v>454</v>
      </c>
      <c r="B332" s="1" t="s">
        <v>454</v>
      </c>
    </row>
    <row r="333" spans="1:2" ht="30" x14ac:dyDescent="0.25">
      <c r="A333" s="1" t="s">
        <v>455</v>
      </c>
      <c r="B333" s="1" t="s">
        <v>455</v>
      </c>
    </row>
    <row r="334" spans="1:2" ht="30" x14ac:dyDescent="0.25">
      <c r="A334" s="1" t="s">
        <v>456</v>
      </c>
      <c r="B334" s="1" t="s">
        <v>456</v>
      </c>
    </row>
    <row r="335" spans="1:2" x14ac:dyDescent="0.25">
      <c r="A335" s="1" t="s">
        <v>457</v>
      </c>
      <c r="B335" s="1" t="s">
        <v>457</v>
      </c>
    </row>
    <row r="336" spans="1:2" x14ac:dyDescent="0.25">
      <c r="A336" s="1" t="s">
        <v>458</v>
      </c>
      <c r="B336" s="1" t="s">
        <v>458</v>
      </c>
    </row>
    <row r="337" spans="1:2" ht="30" x14ac:dyDescent="0.25">
      <c r="A337" s="1" t="s">
        <v>459</v>
      </c>
      <c r="B337" s="1" t="s">
        <v>459</v>
      </c>
    </row>
    <row r="338" spans="1:2" ht="30" x14ac:dyDescent="0.25">
      <c r="A338" s="1" t="s">
        <v>460</v>
      </c>
      <c r="B338" s="1" t="s">
        <v>460</v>
      </c>
    </row>
    <row r="339" spans="1:2" ht="30" x14ac:dyDescent="0.25">
      <c r="A339" s="1" t="s">
        <v>461</v>
      </c>
      <c r="B339" s="1" t="s">
        <v>461</v>
      </c>
    </row>
    <row r="340" spans="1:2" x14ac:dyDescent="0.25">
      <c r="A340" s="1" t="s">
        <v>462</v>
      </c>
      <c r="B340" s="1" t="s">
        <v>462</v>
      </c>
    </row>
    <row r="341" spans="1:2" ht="30" x14ac:dyDescent="0.25">
      <c r="A341" s="1" t="s">
        <v>463</v>
      </c>
      <c r="B341" s="1" t="s">
        <v>463</v>
      </c>
    </row>
    <row r="342" spans="1:2" ht="30" x14ac:dyDescent="0.25">
      <c r="A342" s="1" t="s">
        <v>464</v>
      </c>
      <c r="B342" s="1" t="s">
        <v>464</v>
      </c>
    </row>
    <row r="343" spans="1:2" x14ac:dyDescent="0.25">
      <c r="A343" s="1" t="s">
        <v>465</v>
      </c>
      <c r="B343" s="1" t="s">
        <v>465</v>
      </c>
    </row>
    <row r="344" spans="1:2" x14ac:dyDescent="0.25">
      <c r="A344" s="1" t="s">
        <v>466</v>
      </c>
      <c r="B344" s="1" t="s">
        <v>466</v>
      </c>
    </row>
    <row r="345" spans="1:2" ht="30" x14ac:dyDescent="0.25">
      <c r="A345" s="1" t="s">
        <v>467</v>
      </c>
      <c r="B345" s="1" t="s">
        <v>467</v>
      </c>
    </row>
    <row r="346" spans="1:2" ht="30" x14ac:dyDescent="0.25">
      <c r="A346" s="1" t="s">
        <v>468</v>
      </c>
      <c r="B346" s="1" t="s">
        <v>468</v>
      </c>
    </row>
    <row r="347" spans="1:2" ht="30" x14ac:dyDescent="0.25">
      <c r="A347" s="1" t="s">
        <v>469</v>
      </c>
      <c r="B347" s="1" t="s">
        <v>469</v>
      </c>
    </row>
    <row r="348" spans="1:2" x14ac:dyDescent="0.25">
      <c r="A348" s="1" t="s">
        <v>470</v>
      </c>
      <c r="B348" s="1" t="s">
        <v>470</v>
      </c>
    </row>
    <row r="349" spans="1:2" ht="30" x14ac:dyDescent="0.25">
      <c r="A349" s="1" t="s">
        <v>471</v>
      </c>
      <c r="B349" s="1" t="s">
        <v>471</v>
      </c>
    </row>
    <row r="350" spans="1:2" ht="30" x14ac:dyDescent="0.25">
      <c r="A350" s="1" t="s">
        <v>472</v>
      </c>
      <c r="B350" s="1" t="s">
        <v>472</v>
      </c>
    </row>
    <row r="351" spans="1:2" x14ac:dyDescent="0.25">
      <c r="A351" s="1" t="s">
        <v>473</v>
      </c>
      <c r="B351" s="1" t="s">
        <v>473</v>
      </c>
    </row>
    <row r="352" spans="1:2" x14ac:dyDescent="0.25">
      <c r="A352" s="1" t="s">
        <v>474</v>
      </c>
      <c r="B352" s="1" t="s">
        <v>474</v>
      </c>
    </row>
    <row r="353" spans="1:2" ht="30" x14ac:dyDescent="0.25">
      <c r="A353" s="1" t="s">
        <v>475</v>
      </c>
      <c r="B353" s="1" t="s">
        <v>475</v>
      </c>
    </row>
    <row r="354" spans="1:2" ht="30" x14ac:dyDescent="0.25">
      <c r="A354" s="1" t="s">
        <v>476</v>
      </c>
      <c r="B354" s="1" t="s">
        <v>476</v>
      </c>
    </row>
    <row r="355" spans="1:2" ht="30" x14ac:dyDescent="0.25">
      <c r="A355" s="1" t="s">
        <v>477</v>
      </c>
      <c r="B355" s="1" t="s">
        <v>477</v>
      </c>
    </row>
    <row r="356" spans="1:2" x14ac:dyDescent="0.25">
      <c r="A356" s="1" t="s">
        <v>478</v>
      </c>
      <c r="B356" s="1" t="s">
        <v>478</v>
      </c>
    </row>
    <row r="357" spans="1:2" ht="30" x14ac:dyDescent="0.25">
      <c r="A357" s="1" t="s">
        <v>479</v>
      </c>
      <c r="B357" s="1" t="s">
        <v>479</v>
      </c>
    </row>
    <row r="358" spans="1:2" ht="30" x14ac:dyDescent="0.25">
      <c r="A358" s="1" t="s">
        <v>480</v>
      </c>
      <c r="B358" s="1" t="s">
        <v>480</v>
      </c>
    </row>
    <row r="359" spans="1:2" x14ac:dyDescent="0.25">
      <c r="A359" s="1" t="s">
        <v>481</v>
      </c>
      <c r="B359" s="1" t="s">
        <v>481</v>
      </c>
    </row>
    <row r="360" spans="1:2" x14ac:dyDescent="0.25">
      <c r="A360" s="1" t="s">
        <v>482</v>
      </c>
      <c r="B360" s="1" t="s">
        <v>482</v>
      </c>
    </row>
    <row r="361" spans="1:2" ht="30" x14ac:dyDescent="0.25">
      <c r="A361" s="1" t="s">
        <v>483</v>
      </c>
      <c r="B361" s="1" t="s">
        <v>483</v>
      </c>
    </row>
    <row r="362" spans="1:2" ht="30" x14ac:dyDescent="0.25">
      <c r="A362" s="1" t="s">
        <v>484</v>
      </c>
      <c r="B362" s="1" t="s">
        <v>484</v>
      </c>
    </row>
    <row r="363" spans="1:2" ht="30" x14ac:dyDescent="0.25">
      <c r="A363" s="1" t="s">
        <v>485</v>
      </c>
      <c r="B363" s="1" t="s">
        <v>485</v>
      </c>
    </row>
    <row r="364" spans="1:2" x14ac:dyDescent="0.25">
      <c r="A364" s="1" t="s">
        <v>486</v>
      </c>
      <c r="B364" s="1" t="s">
        <v>486</v>
      </c>
    </row>
    <row r="365" spans="1:2" ht="30" x14ac:dyDescent="0.25">
      <c r="A365" s="1" t="s">
        <v>487</v>
      </c>
      <c r="B365" s="1" t="s">
        <v>487</v>
      </c>
    </row>
    <row r="366" spans="1:2" ht="30" x14ac:dyDescent="0.25">
      <c r="A366" s="1" t="s">
        <v>488</v>
      </c>
      <c r="B366" s="1" t="s">
        <v>488</v>
      </c>
    </row>
    <row r="367" spans="1:2" x14ac:dyDescent="0.25">
      <c r="A367" s="1" t="s">
        <v>489</v>
      </c>
      <c r="B367" s="1" t="s">
        <v>489</v>
      </c>
    </row>
    <row r="368" spans="1:2" x14ac:dyDescent="0.25">
      <c r="A368" s="1" t="s">
        <v>490</v>
      </c>
      <c r="B368" s="1" t="s">
        <v>490</v>
      </c>
    </row>
    <row r="369" spans="1:2" ht="30" x14ac:dyDescent="0.25">
      <c r="A369" s="1" t="s">
        <v>491</v>
      </c>
      <c r="B369" s="1" t="s">
        <v>491</v>
      </c>
    </row>
    <row r="370" spans="1:2" ht="30" x14ac:dyDescent="0.25">
      <c r="A370" s="1" t="s">
        <v>492</v>
      </c>
      <c r="B370" s="1" t="s">
        <v>492</v>
      </c>
    </row>
    <row r="371" spans="1:2" ht="30" x14ac:dyDescent="0.25">
      <c r="A371" s="1" t="s">
        <v>493</v>
      </c>
      <c r="B371" s="1" t="s">
        <v>493</v>
      </c>
    </row>
    <row r="372" spans="1:2" x14ac:dyDescent="0.25">
      <c r="A372" s="1" t="s">
        <v>494</v>
      </c>
      <c r="B372" s="1" t="s">
        <v>494</v>
      </c>
    </row>
    <row r="373" spans="1:2" ht="30" x14ac:dyDescent="0.25">
      <c r="A373" s="1" t="s">
        <v>495</v>
      </c>
      <c r="B373" s="1" t="s">
        <v>495</v>
      </c>
    </row>
    <row r="374" spans="1:2" ht="30" x14ac:dyDescent="0.25">
      <c r="A374" s="1" t="s">
        <v>496</v>
      </c>
      <c r="B374" s="1" t="s">
        <v>496</v>
      </c>
    </row>
    <row r="375" spans="1:2" x14ac:dyDescent="0.25">
      <c r="A375" s="1" t="s">
        <v>497</v>
      </c>
      <c r="B375" s="1" t="s">
        <v>497</v>
      </c>
    </row>
    <row r="376" spans="1:2" x14ac:dyDescent="0.25">
      <c r="A376" s="1" t="s">
        <v>498</v>
      </c>
      <c r="B376" s="1" t="s">
        <v>498</v>
      </c>
    </row>
    <row r="377" spans="1:2" ht="30" x14ac:dyDescent="0.25">
      <c r="A377" s="1" t="s">
        <v>499</v>
      </c>
      <c r="B377" s="1" t="s">
        <v>499</v>
      </c>
    </row>
    <row r="378" spans="1:2" ht="30" x14ac:dyDescent="0.25">
      <c r="A378" s="1" t="s">
        <v>500</v>
      </c>
      <c r="B378" s="1" t="s">
        <v>500</v>
      </c>
    </row>
    <row r="379" spans="1:2" ht="30" x14ac:dyDescent="0.25">
      <c r="A379" s="1" t="s">
        <v>501</v>
      </c>
      <c r="B379" s="1" t="s">
        <v>501</v>
      </c>
    </row>
    <row r="380" spans="1:2" x14ac:dyDescent="0.25">
      <c r="A380" s="1" t="s">
        <v>502</v>
      </c>
      <c r="B380" s="1" t="s">
        <v>502</v>
      </c>
    </row>
    <row r="381" spans="1:2" ht="30" x14ac:dyDescent="0.25">
      <c r="A381" s="1" t="s">
        <v>503</v>
      </c>
      <c r="B381" s="1" t="s">
        <v>503</v>
      </c>
    </row>
    <row r="382" spans="1:2" ht="30" x14ac:dyDescent="0.25">
      <c r="A382" s="1" t="s">
        <v>504</v>
      </c>
      <c r="B382" s="1" t="s">
        <v>504</v>
      </c>
    </row>
    <row r="383" spans="1:2" x14ac:dyDescent="0.25">
      <c r="A383" s="1" t="s">
        <v>505</v>
      </c>
      <c r="B383" s="1" t="s">
        <v>505</v>
      </c>
    </row>
    <row r="384" spans="1:2" x14ac:dyDescent="0.25">
      <c r="A384" s="1" t="s">
        <v>506</v>
      </c>
      <c r="B384" s="1" t="s">
        <v>506</v>
      </c>
    </row>
    <row r="385" spans="1:2" x14ac:dyDescent="0.25">
      <c r="A385" s="1" t="s">
        <v>507</v>
      </c>
      <c r="B385" s="1" t="s">
        <v>507</v>
      </c>
    </row>
    <row r="386" spans="1:2" ht="30" x14ac:dyDescent="0.25">
      <c r="A386" s="1" t="s">
        <v>508</v>
      </c>
      <c r="B386" s="1" t="s">
        <v>508</v>
      </c>
    </row>
    <row r="387" spans="1:2" ht="30" x14ac:dyDescent="0.25">
      <c r="A387" s="1" t="s">
        <v>509</v>
      </c>
      <c r="B387" s="1" t="s">
        <v>509</v>
      </c>
    </row>
    <row r="388" spans="1:2" ht="30" x14ac:dyDescent="0.25">
      <c r="A388" s="1" t="s">
        <v>510</v>
      </c>
      <c r="B388" s="1" t="s">
        <v>510</v>
      </c>
    </row>
    <row r="389" spans="1:2" ht="30" x14ac:dyDescent="0.25">
      <c r="A389" s="1" t="s">
        <v>511</v>
      </c>
      <c r="B389" s="1" t="s">
        <v>511</v>
      </c>
    </row>
    <row r="390" spans="1:2" x14ac:dyDescent="0.25">
      <c r="A390" s="1" t="s">
        <v>512</v>
      </c>
      <c r="B390" s="1" t="s">
        <v>512</v>
      </c>
    </row>
    <row r="391" spans="1:2" ht="30" x14ac:dyDescent="0.25">
      <c r="A391" s="1" t="s">
        <v>513</v>
      </c>
      <c r="B391" s="1" t="s">
        <v>513</v>
      </c>
    </row>
    <row r="392" spans="1:2" ht="30" x14ac:dyDescent="0.25">
      <c r="A392" s="1" t="s">
        <v>514</v>
      </c>
      <c r="B392" s="1" t="s">
        <v>514</v>
      </c>
    </row>
    <row r="393" spans="1:2" x14ac:dyDescent="0.25">
      <c r="A393" s="1" t="s">
        <v>515</v>
      </c>
      <c r="B393" s="1" t="s">
        <v>515</v>
      </c>
    </row>
    <row r="394" spans="1:2" x14ac:dyDescent="0.25">
      <c r="A394" s="1" t="s">
        <v>516</v>
      </c>
      <c r="B394" s="1" t="s">
        <v>516</v>
      </c>
    </row>
    <row r="395" spans="1:2" x14ac:dyDescent="0.25">
      <c r="A395" s="1" t="s">
        <v>517</v>
      </c>
      <c r="B395" s="1" t="s">
        <v>517</v>
      </c>
    </row>
    <row r="396" spans="1:2" ht="30" x14ac:dyDescent="0.25">
      <c r="A396" s="1" t="s">
        <v>518</v>
      </c>
      <c r="B396" s="1" t="s">
        <v>518</v>
      </c>
    </row>
    <row r="397" spans="1:2" ht="30" x14ac:dyDescent="0.25">
      <c r="A397" s="1" t="s">
        <v>519</v>
      </c>
      <c r="B397" s="1" t="s">
        <v>519</v>
      </c>
    </row>
    <row r="398" spans="1:2" ht="30" x14ac:dyDescent="0.25">
      <c r="A398" s="1" t="s">
        <v>520</v>
      </c>
      <c r="B398" s="1" t="s">
        <v>520</v>
      </c>
    </row>
    <row r="399" spans="1:2" ht="30" x14ac:dyDescent="0.25">
      <c r="A399" s="1" t="s">
        <v>521</v>
      </c>
      <c r="B399" s="1" t="s">
        <v>521</v>
      </c>
    </row>
    <row r="400" spans="1:2" x14ac:dyDescent="0.25">
      <c r="A400" s="1" t="s">
        <v>522</v>
      </c>
      <c r="B400" s="1" t="s">
        <v>522</v>
      </c>
    </row>
    <row r="401" spans="1:2" ht="30" x14ac:dyDescent="0.25">
      <c r="A401" s="1" t="s">
        <v>523</v>
      </c>
      <c r="B401" s="1" t="s">
        <v>523</v>
      </c>
    </row>
    <row r="402" spans="1:2" ht="30" x14ac:dyDescent="0.25">
      <c r="A402" s="1" t="s">
        <v>524</v>
      </c>
      <c r="B402" s="1" t="s">
        <v>524</v>
      </c>
    </row>
    <row r="403" spans="1:2" x14ac:dyDescent="0.25">
      <c r="A403" s="1" t="s">
        <v>525</v>
      </c>
      <c r="B403" s="1" t="s">
        <v>525</v>
      </c>
    </row>
    <row r="404" spans="1:2" x14ac:dyDescent="0.25">
      <c r="A404" s="1" t="s">
        <v>526</v>
      </c>
      <c r="B404" s="1" t="s">
        <v>526</v>
      </c>
    </row>
    <row r="405" spans="1:2" x14ac:dyDescent="0.25">
      <c r="A405" s="1" t="s">
        <v>527</v>
      </c>
      <c r="B405" s="1" t="s">
        <v>527</v>
      </c>
    </row>
    <row r="406" spans="1:2" ht="30" x14ac:dyDescent="0.25">
      <c r="A406" s="1" t="s">
        <v>528</v>
      </c>
      <c r="B406" s="1" t="s">
        <v>528</v>
      </c>
    </row>
    <row r="407" spans="1:2" ht="30" x14ac:dyDescent="0.25">
      <c r="A407" s="1" t="s">
        <v>529</v>
      </c>
      <c r="B407" s="1" t="s">
        <v>529</v>
      </c>
    </row>
    <row r="408" spans="1:2" ht="30" x14ac:dyDescent="0.25">
      <c r="A408" s="1" t="s">
        <v>530</v>
      </c>
      <c r="B408" s="1" t="s">
        <v>530</v>
      </c>
    </row>
    <row r="409" spans="1:2" ht="30" x14ac:dyDescent="0.25">
      <c r="A409" s="1" t="s">
        <v>531</v>
      </c>
      <c r="B409" s="1" t="s">
        <v>531</v>
      </c>
    </row>
    <row r="410" spans="1:2" ht="30" x14ac:dyDescent="0.25">
      <c r="A410" s="1" t="s">
        <v>532</v>
      </c>
      <c r="B410" s="1" t="s">
        <v>532</v>
      </c>
    </row>
    <row r="411" spans="1:2" x14ac:dyDescent="0.25">
      <c r="A411" s="1" t="s">
        <v>533</v>
      </c>
      <c r="B411" s="1" t="s">
        <v>533</v>
      </c>
    </row>
    <row r="412" spans="1:2" x14ac:dyDescent="0.25">
      <c r="A412" s="1" t="s">
        <v>534</v>
      </c>
      <c r="B412" s="1" t="s">
        <v>534</v>
      </c>
    </row>
    <row r="413" spans="1:2" x14ac:dyDescent="0.25">
      <c r="A413" s="1" t="s">
        <v>535</v>
      </c>
      <c r="B413" s="1" t="s">
        <v>535</v>
      </c>
    </row>
    <row r="414" spans="1:2" x14ac:dyDescent="0.25">
      <c r="A414" s="1" t="s">
        <v>536</v>
      </c>
      <c r="B414" s="1" t="s">
        <v>536</v>
      </c>
    </row>
    <row r="415" spans="1:2" x14ac:dyDescent="0.25">
      <c r="A415" s="1" t="s">
        <v>2</v>
      </c>
      <c r="B415" s="1" t="s">
        <v>2</v>
      </c>
    </row>
    <row r="416" spans="1:2" x14ac:dyDescent="0.25">
      <c r="A416" s="1" t="s">
        <v>537</v>
      </c>
      <c r="B416" s="1" t="s">
        <v>537</v>
      </c>
    </row>
    <row r="417" spans="1:2" x14ac:dyDescent="0.25">
      <c r="A417" s="1" t="s">
        <v>118</v>
      </c>
      <c r="B417" s="1" t="s">
        <v>118</v>
      </c>
    </row>
    <row r="418" spans="1:2" x14ac:dyDescent="0.25">
      <c r="A418" s="1" t="s">
        <v>3</v>
      </c>
      <c r="B418" s="1" t="s">
        <v>3</v>
      </c>
    </row>
    <row r="419" spans="1:2" x14ac:dyDescent="0.25">
      <c r="A419" s="1" t="s">
        <v>538</v>
      </c>
      <c r="B419" s="1" t="s">
        <v>538</v>
      </c>
    </row>
    <row r="420" spans="1:2" x14ac:dyDescent="0.25">
      <c r="A420" s="1" t="s">
        <v>119</v>
      </c>
      <c r="B420" s="1" t="s">
        <v>119</v>
      </c>
    </row>
    <row r="421" spans="1:2" x14ac:dyDescent="0.25">
      <c r="A421" s="1" t="s">
        <v>4</v>
      </c>
      <c r="B421" s="1" t="s">
        <v>4</v>
      </c>
    </row>
    <row r="422" spans="1:2" x14ac:dyDescent="0.25">
      <c r="A422" s="1" t="s">
        <v>539</v>
      </c>
      <c r="B422" s="1" t="s">
        <v>539</v>
      </c>
    </row>
    <row r="423" spans="1:2" ht="30" x14ac:dyDescent="0.25">
      <c r="A423" s="1" t="s">
        <v>540</v>
      </c>
      <c r="B423" s="1" t="s">
        <v>540</v>
      </c>
    </row>
    <row r="424" spans="1:2" ht="30" x14ac:dyDescent="0.25">
      <c r="A424" s="1" t="s">
        <v>541</v>
      </c>
      <c r="B424" s="1" t="s">
        <v>541</v>
      </c>
    </row>
    <row r="425" spans="1:2" ht="30" x14ac:dyDescent="0.25">
      <c r="A425" s="1" t="s">
        <v>542</v>
      </c>
      <c r="B425" s="1" t="s">
        <v>542</v>
      </c>
    </row>
    <row r="426" spans="1:2" x14ac:dyDescent="0.25">
      <c r="A426" s="1" t="s">
        <v>543</v>
      </c>
      <c r="B426" s="1" t="s">
        <v>543</v>
      </c>
    </row>
    <row r="427" spans="1:2" x14ac:dyDescent="0.25">
      <c r="A427" s="1" t="s">
        <v>544</v>
      </c>
      <c r="B427" s="1" t="s">
        <v>544</v>
      </c>
    </row>
    <row r="428" spans="1:2" ht="30" x14ac:dyDescent="0.25">
      <c r="A428" s="1" t="s">
        <v>545</v>
      </c>
      <c r="B428" s="1" t="s">
        <v>545</v>
      </c>
    </row>
    <row r="429" spans="1:2" ht="30" x14ac:dyDescent="0.25">
      <c r="A429" s="1" t="s">
        <v>546</v>
      </c>
      <c r="B429" s="1" t="s">
        <v>546</v>
      </c>
    </row>
    <row r="430" spans="1:2" ht="30" x14ac:dyDescent="0.25">
      <c r="A430" s="1" t="s">
        <v>547</v>
      </c>
      <c r="B430" s="1" t="s">
        <v>547</v>
      </c>
    </row>
    <row r="431" spans="1:2" x14ac:dyDescent="0.25">
      <c r="A431" s="1" t="s">
        <v>548</v>
      </c>
      <c r="B431" s="1" t="s">
        <v>548</v>
      </c>
    </row>
    <row r="432" spans="1:2" x14ac:dyDescent="0.25">
      <c r="A432" s="1" t="s">
        <v>549</v>
      </c>
      <c r="B432" s="1" t="s">
        <v>549</v>
      </c>
    </row>
    <row r="433" spans="1:2" x14ac:dyDescent="0.25">
      <c r="A433" s="1" t="s">
        <v>550</v>
      </c>
      <c r="B433" s="1" t="s">
        <v>550</v>
      </c>
    </row>
    <row r="434" spans="1:2" ht="30" x14ac:dyDescent="0.25">
      <c r="A434" s="1" t="s">
        <v>551</v>
      </c>
      <c r="B434" s="1" t="s">
        <v>551</v>
      </c>
    </row>
    <row r="435" spans="1:2" ht="30" x14ac:dyDescent="0.25">
      <c r="A435" s="1" t="s">
        <v>552</v>
      </c>
      <c r="B435" s="1" t="s">
        <v>552</v>
      </c>
    </row>
    <row r="436" spans="1:2" x14ac:dyDescent="0.25">
      <c r="A436" s="1" t="s">
        <v>553</v>
      </c>
      <c r="B436" s="1" t="s">
        <v>553</v>
      </c>
    </row>
    <row r="437" spans="1:2" ht="30" x14ac:dyDescent="0.25">
      <c r="A437" s="1" t="s">
        <v>554</v>
      </c>
      <c r="B437" s="1" t="s">
        <v>554</v>
      </c>
    </row>
    <row r="438" spans="1:2" ht="30" x14ac:dyDescent="0.25">
      <c r="A438" s="1" t="s">
        <v>555</v>
      </c>
      <c r="B438" s="1" t="s">
        <v>555</v>
      </c>
    </row>
    <row r="439" spans="1:2" ht="30" x14ac:dyDescent="0.25">
      <c r="A439" s="1" t="s">
        <v>556</v>
      </c>
      <c r="B439" s="1" t="s">
        <v>556</v>
      </c>
    </row>
    <row r="440" spans="1:2" ht="30" x14ac:dyDescent="0.25">
      <c r="A440" s="1" t="s">
        <v>557</v>
      </c>
      <c r="B440" s="1" t="s">
        <v>557</v>
      </c>
    </row>
    <row r="441" spans="1:2" ht="30" x14ac:dyDescent="0.25">
      <c r="A441" s="1" t="s">
        <v>558</v>
      </c>
      <c r="B441" s="1" t="s">
        <v>558</v>
      </c>
    </row>
    <row r="442" spans="1:2" ht="30" x14ac:dyDescent="0.25">
      <c r="A442" s="1" t="s">
        <v>559</v>
      </c>
      <c r="B442" s="1" t="s">
        <v>559</v>
      </c>
    </row>
    <row r="443" spans="1:2" ht="30" x14ac:dyDescent="0.25">
      <c r="A443" s="1" t="s">
        <v>560</v>
      </c>
      <c r="B443" s="1" t="s">
        <v>560</v>
      </c>
    </row>
    <row r="444" spans="1:2" x14ac:dyDescent="0.25">
      <c r="A444" s="1" t="s">
        <v>561</v>
      </c>
      <c r="B444" s="1" t="s">
        <v>561</v>
      </c>
    </row>
    <row r="445" spans="1:2" ht="30" x14ac:dyDescent="0.25">
      <c r="A445" s="1" t="s">
        <v>562</v>
      </c>
      <c r="B445" s="1" t="s">
        <v>562</v>
      </c>
    </row>
    <row r="446" spans="1:2" ht="30" x14ac:dyDescent="0.25">
      <c r="A446" s="1" t="s">
        <v>563</v>
      </c>
      <c r="B446" s="1" t="s">
        <v>563</v>
      </c>
    </row>
    <row r="447" spans="1:2" ht="30" x14ac:dyDescent="0.25">
      <c r="A447" s="1" t="s">
        <v>564</v>
      </c>
      <c r="B447" s="1" t="s">
        <v>564</v>
      </c>
    </row>
    <row r="448" spans="1:2" x14ac:dyDescent="0.25">
      <c r="A448" s="1" t="s">
        <v>565</v>
      </c>
      <c r="B448" s="1" t="s">
        <v>565</v>
      </c>
    </row>
    <row r="449" spans="1:2" ht="30" x14ac:dyDescent="0.25">
      <c r="A449" s="1" t="s">
        <v>566</v>
      </c>
      <c r="B449" s="1" t="s">
        <v>566</v>
      </c>
    </row>
    <row r="450" spans="1:2" x14ac:dyDescent="0.25">
      <c r="A450" s="1" t="s">
        <v>567</v>
      </c>
      <c r="B450" s="1" t="s">
        <v>567</v>
      </c>
    </row>
    <row r="451" spans="1:2" x14ac:dyDescent="0.25">
      <c r="A451" s="1" t="s">
        <v>568</v>
      </c>
      <c r="B451" s="1" t="s">
        <v>568</v>
      </c>
    </row>
    <row r="452" spans="1:2" x14ac:dyDescent="0.25">
      <c r="A452" s="1" t="s">
        <v>569</v>
      </c>
      <c r="B452" s="1" t="s">
        <v>569</v>
      </c>
    </row>
    <row r="453" spans="1:2" x14ac:dyDescent="0.25">
      <c r="A453" s="1" t="s">
        <v>570</v>
      </c>
      <c r="B453" s="1" t="s">
        <v>570</v>
      </c>
    </row>
    <row r="454" spans="1:2" ht="30" x14ac:dyDescent="0.25">
      <c r="A454" s="1" t="s">
        <v>571</v>
      </c>
      <c r="B454" s="1" t="s">
        <v>571</v>
      </c>
    </row>
    <row r="455" spans="1:2" ht="30" x14ac:dyDescent="0.25">
      <c r="A455" s="1" t="s">
        <v>572</v>
      </c>
      <c r="B455" s="1" t="s">
        <v>572</v>
      </c>
    </row>
    <row r="456" spans="1:2" ht="45" x14ac:dyDescent="0.25">
      <c r="A456" s="1" t="s">
        <v>573</v>
      </c>
      <c r="B456" s="1" t="s">
        <v>573</v>
      </c>
    </row>
    <row r="457" spans="1:2" ht="30" x14ac:dyDescent="0.25">
      <c r="A457" s="1" t="s">
        <v>574</v>
      </c>
      <c r="B457" s="1" t="s">
        <v>574</v>
      </c>
    </row>
    <row r="458" spans="1:2" ht="45" x14ac:dyDescent="0.25">
      <c r="A458" s="1" t="s">
        <v>575</v>
      </c>
      <c r="B458" s="1" t="s">
        <v>575</v>
      </c>
    </row>
    <row r="459" spans="1:2" x14ac:dyDescent="0.25">
      <c r="A459" s="1" t="s">
        <v>576</v>
      </c>
      <c r="B459" s="1" t="s">
        <v>576</v>
      </c>
    </row>
    <row r="460" spans="1:2" x14ac:dyDescent="0.25">
      <c r="A460" s="1" t="s">
        <v>577</v>
      </c>
      <c r="B460" s="1" t="s">
        <v>577</v>
      </c>
    </row>
    <row r="461" spans="1:2" x14ac:dyDescent="0.25">
      <c r="A461" s="1" t="s">
        <v>578</v>
      </c>
      <c r="B461" s="1" t="s">
        <v>578</v>
      </c>
    </row>
    <row r="462" spans="1:2" ht="45" x14ac:dyDescent="0.25">
      <c r="A462" s="1" t="s">
        <v>579</v>
      </c>
      <c r="B462" s="1" t="s">
        <v>579</v>
      </c>
    </row>
    <row r="463" spans="1:2" ht="45" x14ac:dyDescent="0.25">
      <c r="A463" s="1" t="s">
        <v>580</v>
      </c>
      <c r="B463" s="1" t="s">
        <v>580</v>
      </c>
    </row>
    <row r="464" spans="1:2" x14ac:dyDescent="0.25">
      <c r="A464" s="1" t="s">
        <v>581</v>
      </c>
      <c r="B464" s="1" t="s">
        <v>581</v>
      </c>
    </row>
    <row r="465" spans="1:2" ht="45" x14ac:dyDescent="0.25">
      <c r="A465" s="1" t="s">
        <v>582</v>
      </c>
      <c r="B465" s="1" t="s">
        <v>582</v>
      </c>
    </row>
    <row r="466" spans="1:2" x14ac:dyDescent="0.25">
      <c r="A466" s="1" t="s">
        <v>583</v>
      </c>
      <c r="B466" s="1" t="s">
        <v>583</v>
      </c>
    </row>
    <row r="467" spans="1:2" x14ac:dyDescent="0.25">
      <c r="A467" s="1" t="s">
        <v>584</v>
      </c>
      <c r="B467" s="1" t="s">
        <v>584</v>
      </c>
    </row>
    <row r="468" spans="1:2" ht="45" x14ac:dyDescent="0.25">
      <c r="A468" s="1" t="s">
        <v>585</v>
      </c>
      <c r="B468" s="1" t="s">
        <v>585</v>
      </c>
    </row>
    <row r="469" spans="1:2" x14ac:dyDescent="0.25">
      <c r="A469" s="1" t="s">
        <v>586</v>
      </c>
      <c r="B469" s="1" t="s">
        <v>586</v>
      </c>
    </row>
    <row r="470" spans="1:2" x14ac:dyDescent="0.25">
      <c r="A470" s="1" t="s">
        <v>587</v>
      </c>
      <c r="B470" s="1" t="s">
        <v>587</v>
      </c>
    </row>
    <row r="471" spans="1:2" x14ac:dyDescent="0.25">
      <c r="A471" s="1" t="s">
        <v>588</v>
      </c>
      <c r="B471" s="1" t="s">
        <v>588</v>
      </c>
    </row>
    <row r="472" spans="1:2" x14ac:dyDescent="0.25">
      <c r="A472" s="1" t="s">
        <v>589</v>
      </c>
      <c r="B472" s="1" t="s">
        <v>589</v>
      </c>
    </row>
    <row r="473" spans="1:2" x14ac:dyDescent="0.25">
      <c r="A473" s="1" t="s">
        <v>590</v>
      </c>
      <c r="B473" s="1" t="s">
        <v>590</v>
      </c>
    </row>
    <row r="474" spans="1:2" ht="30" x14ac:dyDescent="0.25">
      <c r="A474" s="1" t="s">
        <v>591</v>
      </c>
      <c r="B474" s="1" t="s">
        <v>591</v>
      </c>
    </row>
    <row r="475" spans="1:2" ht="30" x14ac:dyDescent="0.25">
      <c r="A475" s="1" t="s">
        <v>592</v>
      </c>
      <c r="B475" s="1" t="s">
        <v>592</v>
      </c>
    </row>
    <row r="476" spans="1:2" ht="45" x14ac:dyDescent="0.25">
      <c r="A476" s="1" t="s">
        <v>593</v>
      </c>
      <c r="B476" s="1" t="s">
        <v>593</v>
      </c>
    </row>
    <row r="477" spans="1:2" ht="30" x14ac:dyDescent="0.25">
      <c r="A477" s="1" t="s">
        <v>594</v>
      </c>
      <c r="B477" s="1" t="s">
        <v>594</v>
      </c>
    </row>
    <row r="478" spans="1:2" ht="30" x14ac:dyDescent="0.25">
      <c r="A478" s="1" t="s">
        <v>595</v>
      </c>
      <c r="B478" s="1" t="s">
        <v>595</v>
      </c>
    </row>
    <row r="479" spans="1:2" ht="30" x14ac:dyDescent="0.25">
      <c r="A479" s="1" t="s">
        <v>596</v>
      </c>
      <c r="B479" s="1" t="s">
        <v>596</v>
      </c>
    </row>
    <row r="480" spans="1:2" x14ac:dyDescent="0.25">
      <c r="A480" s="1" t="s">
        <v>597</v>
      </c>
      <c r="B480" s="1" t="s">
        <v>597</v>
      </c>
    </row>
    <row r="481" spans="1:2" ht="30" x14ac:dyDescent="0.25">
      <c r="A481" s="1" t="s">
        <v>598</v>
      </c>
      <c r="B481" s="1" t="s">
        <v>598</v>
      </c>
    </row>
    <row r="482" spans="1:2" ht="30" x14ac:dyDescent="0.25">
      <c r="A482" s="1" t="s">
        <v>599</v>
      </c>
      <c r="B482" s="1" t="s">
        <v>599</v>
      </c>
    </row>
    <row r="483" spans="1:2" ht="45" x14ac:dyDescent="0.25">
      <c r="A483" s="1" t="s">
        <v>600</v>
      </c>
      <c r="B483" s="1" t="s">
        <v>600</v>
      </c>
    </row>
    <row r="484" spans="1:2" ht="30" x14ac:dyDescent="0.25">
      <c r="A484" s="1" t="s">
        <v>601</v>
      </c>
      <c r="B484" s="1" t="s">
        <v>601</v>
      </c>
    </row>
    <row r="485" spans="1:2" ht="30" x14ac:dyDescent="0.25">
      <c r="A485" s="1" t="s">
        <v>602</v>
      </c>
      <c r="B485" s="1" t="s">
        <v>602</v>
      </c>
    </row>
    <row r="486" spans="1:2" ht="30" x14ac:dyDescent="0.25">
      <c r="A486" s="1" t="s">
        <v>603</v>
      </c>
      <c r="B486" s="1" t="s">
        <v>603</v>
      </c>
    </row>
    <row r="487" spans="1:2" x14ac:dyDescent="0.25">
      <c r="A487" s="1" t="s">
        <v>604</v>
      </c>
      <c r="B487" s="1" t="s">
        <v>604</v>
      </c>
    </row>
    <row r="488" spans="1:2" ht="30" x14ac:dyDescent="0.25">
      <c r="A488" s="1" t="s">
        <v>605</v>
      </c>
      <c r="B488" s="1" t="s">
        <v>605</v>
      </c>
    </row>
    <row r="489" spans="1:2" ht="30" x14ac:dyDescent="0.25">
      <c r="A489" s="1" t="s">
        <v>606</v>
      </c>
      <c r="B489" s="1" t="s">
        <v>606</v>
      </c>
    </row>
    <row r="490" spans="1:2" ht="45" x14ac:dyDescent="0.25">
      <c r="A490" s="1" t="s">
        <v>607</v>
      </c>
      <c r="B490" s="1" t="s">
        <v>607</v>
      </c>
    </row>
    <row r="491" spans="1:2" ht="30" x14ac:dyDescent="0.25">
      <c r="A491" s="1" t="s">
        <v>608</v>
      </c>
      <c r="B491" s="1" t="s">
        <v>608</v>
      </c>
    </row>
    <row r="492" spans="1:2" ht="30" x14ac:dyDescent="0.25">
      <c r="A492" s="1" t="s">
        <v>609</v>
      </c>
      <c r="B492" s="1" t="s">
        <v>609</v>
      </c>
    </row>
    <row r="493" spans="1:2" ht="30" x14ac:dyDescent="0.25">
      <c r="A493" s="1" t="s">
        <v>610</v>
      </c>
      <c r="B493" s="1" t="s">
        <v>610</v>
      </c>
    </row>
    <row r="494" spans="1:2" x14ac:dyDescent="0.25">
      <c r="A494" s="1" t="s">
        <v>611</v>
      </c>
      <c r="B494" s="1" t="s">
        <v>611</v>
      </c>
    </row>
    <row r="495" spans="1:2" ht="30" x14ac:dyDescent="0.25">
      <c r="A495" s="1" t="s">
        <v>612</v>
      </c>
      <c r="B495" s="1" t="s">
        <v>612</v>
      </c>
    </row>
    <row r="496" spans="1:2" ht="30" x14ac:dyDescent="0.25">
      <c r="A496" s="1" t="s">
        <v>613</v>
      </c>
      <c r="B496" s="1" t="s">
        <v>613</v>
      </c>
    </row>
    <row r="497" spans="1:2" ht="45" x14ac:dyDescent="0.25">
      <c r="A497" s="1" t="s">
        <v>614</v>
      </c>
      <c r="B497" s="1" t="s">
        <v>614</v>
      </c>
    </row>
    <row r="498" spans="1:2" ht="30" x14ac:dyDescent="0.25">
      <c r="A498" s="1" t="s">
        <v>615</v>
      </c>
      <c r="B498" s="1" t="s">
        <v>615</v>
      </c>
    </row>
    <row r="499" spans="1:2" ht="30" x14ac:dyDescent="0.25">
      <c r="A499" s="1" t="s">
        <v>616</v>
      </c>
      <c r="B499" s="1" t="s">
        <v>616</v>
      </c>
    </row>
    <row r="500" spans="1:2" ht="30" x14ac:dyDescent="0.25">
      <c r="A500" s="1" t="s">
        <v>617</v>
      </c>
      <c r="B500" s="1" t="s">
        <v>617</v>
      </c>
    </row>
    <row r="501" spans="1:2" x14ac:dyDescent="0.25">
      <c r="A501" s="1" t="s">
        <v>618</v>
      </c>
      <c r="B501" s="1" t="s">
        <v>618</v>
      </c>
    </row>
    <row r="502" spans="1:2" ht="30" x14ac:dyDescent="0.25">
      <c r="A502" s="1" t="s">
        <v>619</v>
      </c>
      <c r="B502" s="1" t="s">
        <v>619</v>
      </c>
    </row>
    <row r="503" spans="1:2" ht="30" x14ac:dyDescent="0.25">
      <c r="A503" s="1" t="s">
        <v>620</v>
      </c>
      <c r="B503" s="1" t="s">
        <v>620</v>
      </c>
    </row>
    <row r="504" spans="1:2" ht="45" x14ac:dyDescent="0.25">
      <c r="A504" s="1" t="s">
        <v>621</v>
      </c>
      <c r="B504" s="1" t="s">
        <v>621</v>
      </c>
    </row>
    <row r="505" spans="1:2" ht="30" x14ac:dyDescent="0.25">
      <c r="A505" s="1" t="s">
        <v>622</v>
      </c>
      <c r="B505" s="1" t="s">
        <v>622</v>
      </c>
    </row>
    <row r="506" spans="1:2" ht="30" x14ac:dyDescent="0.25">
      <c r="A506" s="1" t="s">
        <v>623</v>
      </c>
      <c r="B506" s="1" t="s">
        <v>623</v>
      </c>
    </row>
    <row r="507" spans="1:2" ht="30" x14ac:dyDescent="0.25">
      <c r="A507" s="1" t="s">
        <v>624</v>
      </c>
      <c r="B507" s="1" t="s">
        <v>624</v>
      </c>
    </row>
    <row r="508" spans="1:2" x14ac:dyDescent="0.25">
      <c r="A508" s="1" t="s">
        <v>625</v>
      </c>
      <c r="B508" s="1" t="s">
        <v>625</v>
      </c>
    </row>
    <row r="509" spans="1:2" ht="30" x14ac:dyDescent="0.25">
      <c r="A509" s="1" t="s">
        <v>626</v>
      </c>
      <c r="B509" s="1" t="s">
        <v>626</v>
      </c>
    </row>
    <row r="510" spans="1:2" ht="30" x14ac:dyDescent="0.25">
      <c r="A510" s="1" t="s">
        <v>627</v>
      </c>
      <c r="B510" s="1" t="s">
        <v>627</v>
      </c>
    </row>
    <row r="511" spans="1:2" ht="45" x14ac:dyDescent="0.25">
      <c r="A511" s="1" t="s">
        <v>628</v>
      </c>
      <c r="B511" s="1" t="s">
        <v>628</v>
      </c>
    </row>
    <row r="512" spans="1:2" ht="30" x14ac:dyDescent="0.25">
      <c r="A512" s="1" t="s">
        <v>629</v>
      </c>
      <c r="B512" s="1" t="s">
        <v>629</v>
      </c>
    </row>
    <row r="513" spans="1:2" ht="30" x14ac:dyDescent="0.25">
      <c r="A513" s="1" t="s">
        <v>630</v>
      </c>
      <c r="B513" s="1" t="s">
        <v>630</v>
      </c>
    </row>
    <row r="514" spans="1:2" ht="30" x14ac:dyDescent="0.25">
      <c r="A514" s="1" t="s">
        <v>631</v>
      </c>
      <c r="B514" s="1" t="s">
        <v>631</v>
      </c>
    </row>
    <row r="515" spans="1:2" x14ac:dyDescent="0.25">
      <c r="A515" s="1" t="s">
        <v>632</v>
      </c>
      <c r="B515" s="1" t="s">
        <v>632</v>
      </c>
    </row>
    <row r="516" spans="1:2" ht="30" x14ac:dyDescent="0.25">
      <c r="A516" s="1" t="s">
        <v>633</v>
      </c>
      <c r="B516" s="1" t="s">
        <v>633</v>
      </c>
    </row>
    <row r="517" spans="1:2" ht="30" x14ac:dyDescent="0.25">
      <c r="A517" s="1" t="s">
        <v>634</v>
      </c>
      <c r="B517" s="1" t="s">
        <v>634</v>
      </c>
    </row>
    <row r="518" spans="1:2" ht="45" x14ac:dyDescent="0.25">
      <c r="A518" s="1" t="s">
        <v>635</v>
      </c>
      <c r="B518" s="1" t="s">
        <v>635</v>
      </c>
    </row>
    <row r="519" spans="1:2" ht="30" x14ac:dyDescent="0.25">
      <c r="A519" s="1" t="s">
        <v>636</v>
      </c>
      <c r="B519" s="1" t="s">
        <v>636</v>
      </c>
    </row>
    <row r="520" spans="1:2" ht="30" x14ac:dyDescent="0.25">
      <c r="A520" s="1" t="s">
        <v>637</v>
      </c>
      <c r="B520" s="1" t="s">
        <v>637</v>
      </c>
    </row>
    <row r="521" spans="1:2" ht="30" x14ac:dyDescent="0.25">
      <c r="A521" s="1" t="s">
        <v>638</v>
      </c>
      <c r="B521" s="1" t="s">
        <v>638</v>
      </c>
    </row>
    <row r="522" spans="1:2" x14ac:dyDescent="0.25">
      <c r="A522" s="1" t="s">
        <v>639</v>
      </c>
      <c r="B522" s="1" t="s">
        <v>639</v>
      </c>
    </row>
    <row r="523" spans="1:2" x14ac:dyDescent="0.25">
      <c r="A523" s="1" t="s">
        <v>640</v>
      </c>
      <c r="B523" s="1" t="s">
        <v>640</v>
      </c>
    </row>
    <row r="524" spans="1:2" x14ac:dyDescent="0.25">
      <c r="A524" s="1" t="s">
        <v>641</v>
      </c>
      <c r="B524" s="1" t="s">
        <v>641</v>
      </c>
    </row>
    <row r="525" spans="1:2" ht="30" x14ac:dyDescent="0.25">
      <c r="A525" s="1" t="s">
        <v>642</v>
      </c>
      <c r="B525" s="1" t="s">
        <v>642</v>
      </c>
    </row>
    <row r="526" spans="1:2" ht="45" x14ac:dyDescent="0.25">
      <c r="A526" s="1" t="s">
        <v>643</v>
      </c>
      <c r="B526" s="1" t="s">
        <v>643</v>
      </c>
    </row>
    <row r="527" spans="1:2" ht="30" x14ac:dyDescent="0.25">
      <c r="A527" s="1" t="s">
        <v>644</v>
      </c>
      <c r="B527" s="1" t="s">
        <v>644</v>
      </c>
    </row>
    <row r="528" spans="1:2" ht="30" x14ac:dyDescent="0.25">
      <c r="A528" s="1" t="s">
        <v>645</v>
      </c>
      <c r="B528" s="1" t="s">
        <v>645</v>
      </c>
    </row>
    <row r="529" spans="1:2" ht="30" x14ac:dyDescent="0.25">
      <c r="A529" s="1" t="s">
        <v>646</v>
      </c>
      <c r="B529" s="1" t="s">
        <v>646</v>
      </c>
    </row>
    <row r="530" spans="1:2" x14ac:dyDescent="0.25">
      <c r="A530" s="1" t="s">
        <v>647</v>
      </c>
      <c r="B530" s="1" t="s">
        <v>647</v>
      </c>
    </row>
    <row r="531" spans="1:2" x14ac:dyDescent="0.25">
      <c r="A531" s="1" t="s">
        <v>648</v>
      </c>
      <c r="B531" s="1" t="s">
        <v>648</v>
      </c>
    </row>
    <row r="532" spans="1:2" ht="30" x14ac:dyDescent="0.25">
      <c r="A532" s="1" t="s">
        <v>649</v>
      </c>
      <c r="B532" s="1" t="s">
        <v>649</v>
      </c>
    </row>
    <row r="533" spans="1:2" ht="45" x14ac:dyDescent="0.25">
      <c r="A533" s="1" t="s">
        <v>650</v>
      </c>
      <c r="B533" s="1" t="s">
        <v>650</v>
      </c>
    </row>
    <row r="534" spans="1:2" ht="30" x14ac:dyDescent="0.25">
      <c r="A534" s="1" t="s">
        <v>651</v>
      </c>
      <c r="B534" s="1" t="s">
        <v>651</v>
      </c>
    </row>
    <row r="535" spans="1:2" ht="30" x14ac:dyDescent="0.25">
      <c r="A535" s="1" t="s">
        <v>652</v>
      </c>
      <c r="B535" s="1" t="s">
        <v>652</v>
      </c>
    </row>
    <row r="536" spans="1:2" ht="30" x14ac:dyDescent="0.25">
      <c r="A536" s="1" t="s">
        <v>653</v>
      </c>
      <c r="B536" s="1" t="s">
        <v>653</v>
      </c>
    </row>
    <row r="537" spans="1:2" x14ac:dyDescent="0.25">
      <c r="A537" s="1" t="s">
        <v>654</v>
      </c>
      <c r="B537" s="1" t="s">
        <v>654</v>
      </c>
    </row>
    <row r="538" spans="1:2" x14ac:dyDescent="0.25">
      <c r="A538" s="1" t="s">
        <v>655</v>
      </c>
      <c r="B538" s="1" t="s">
        <v>655</v>
      </c>
    </row>
    <row r="539" spans="1:2" ht="30" x14ac:dyDescent="0.25">
      <c r="A539" s="1" t="s">
        <v>656</v>
      </c>
      <c r="B539" s="1" t="s">
        <v>656</v>
      </c>
    </row>
    <row r="540" spans="1:2" ht="45" x14ac:dyDescent="0.25">
      <c r="A540" s="1" t="s">
        <v>657</v>
      </c>
      <c r="B540" s="1" t="s">
        <v>657</v>
      </c>
    </row>
    <row r="541" spans="1:2" ht="30" x14ac:dyDescent="0.25">
      <c r="A541" s="1" t="s">
        <v>658</v>
      </c>
      <c r="B541" s="1" t="s">
        <v>658</v>
      </c>
    </row>
    <row r="542" spans="1:2" ht="30" x14ac:dyDescent="0.25">
      <c r="A542" s="1" t="s">
        <v>659</v>
      </c>
      <c r="B542" s="1" t="s">
        <v>659</v>
      </c>
    </row>
    <row r="543" spans="1:2" ht="30" x14ac:dyDescent="0.25">
      <c r="A543" s="1" t="s">
        <v>660</v>
      </c>
      <c r="B543" s="1" t="s">
        <v>660</v>
      </c>
    </row>
    <row r="544" spans="1:2" x14ac:dyDescent="0.25">
      <c r="A544" s="1" t="s">
        <v>661</v>
      </c>
      <c r="B544" s="1" t="s">
        <v>661</v>
      </c>
    </row>
    <row r="545" spans="1:2" x14ac:dyDescent="0.25">
      <c r="A545" s="1" t="s">
        <v>662</v>
      </c>
      <c r="B545" s="1" t="s">
        <v>662</v>
      </c>
    </row>
    <row r="546" spans="1:2" ht="30" x14ac:dyDescent="0.25">
      <c r="A546" s="1" t="s">
        <v>663</v>
      </c>
      <c r="B546" s="1" t="s">
        <v>663</v>
      </c>
    </row>
    <row r="547" spans="1:2" ht="45" x14ac:dyDescent="0.25">
      <c r="A547" s="1" t="s">
        <v>664</v>
      </c>
      <c r="B547" s="1" t="s">
        <v>664</v>
      </c>
    </row>
    <row r="548" spans="1:2" ht="30" x14ac:dyDescent="0.25">
      <c r="A548" s="1" t="s">
        <v>665</v>
      </c>
      <c r="B548" s="1" t="s">
        <v>665</v>
      </c>
    </row>
    <row r="549" spans="1:2" ht="30" x14ac:dyDescent="0.25">
      <c r="A549" s="1" t="s">
        <v>666</v>
      </c>
      <c r="B549" s="1" t="s">
        <v>666</v>
      </c>
    </row>
    <row r="550" spans="1:2" ht="30" x14ac:dyDescent="0.25">
      <c r="A550" s="1" t="s">
        <v>667</v>
      </c>
      <c r="B550" s="1" t="s">
        <v>667</v>
      </c>
    </row>
    <row r="551" spans="1:2" x14ac:dyDescent="0.25">
      <c r="A551" s="1" t="s">
        <v>668</v>
      </c>
      <c r="B551" s="1" t="s">
        <v>668</v>
      </c>
    </row>
    <row r="552" spans="1:2" x14ac:dyDescent="0.25">
      <c r="A552" s="1" t="s">
        <v>669</v>
      </c>
      <c r="B552" s="1" t="s">
        <v>669</v>
      </c>
    </row>
    <row r="553" spans="1:2" ht="30" x14ac:dyDescent="0.25">
      <c r="A553" s="1" t="s">
        <v>670</v>
      </c>
      <c r="B553" s="1" t="s">
        <v>670</v>
      </c>
    </row>
    <row r="554" spans="1:2" ht="45" x14ac:dyDescent="0.25">
      <c r="A554" s="1" t="s">
        <v>671</v>
      </c>
      <c r="B554" s="1" t="s">
        <v>671</v>
      </c>
    </row>
    <row r="555" spans="1:2" ht="30" x14ac:dyDescent="0.25">
      <c r="A555" s="1" t="s">
        <v>672</v>
      </c>
      <c r="B555" s="1" t="s">
        <v>672</v>
      </c>
    </row>
    <row r="556" spans="1:2" ht="30" x14ac:dyDescent="0.25">
      <c r="A556" s="1" t="s">
        <v>673</v>
      </c>
      <c r="B556" s="1" t="s">
        <v>673</v>
      </c>
    </row>
    <row r="557" spans="1:2" ht="30" x14ac:dyDescent="0.25">
      <c r="A557" s="1" t="s">
        <v>674</v>
      </c>
      <c r="B557" s="1" t="s">
        <v>674</v>
      </c>
    </row>
    <row r="558" spans="1:2" x14ac:dyDescent="0.25">
      <c r="A558" s="1" t="s">
        <v>675</v>
      </c>
      <c r="B558" s="1" t="s">
        <v>675</v>
      </c>
    </row>
    <row r="559" spans="1:2" x14ac:dyDescent="0.25">
      <c r="A559" s="1" t="s">
        <v>676</v>
      </c>
      <c r="B559" s="1" t="s">
        <v>676</v>
      </c>
    </row>
    <row r="560" spans="1:2" x14ac:dyDescent="0.25">
      <c r="A560" s="1" t="s">
        <v>1</v>
      </c>
      <c r="B560" s="1" t="s">
        <v>1</v>
      </c>
    </row>
    <row r="561" spans="1:2" x14ac:dyDescent="0.25">
      <c r="A561" s="1" t="s">
        <v>677</v>
      </c>
      <c r="B561" s="1" t="s">
        <v>677</v>
      </c>
    </row>
    <row r="562" spans="1:2" ht="30" x14ac:dyDescent="0.25">
      <c r="A562" s="1" t="s">
        <v>678</v>
      </c>
      <c r="B562" s="1" t="s">
        <v>678</v>
      </c>
    </row>
    <row r="563" spans="1:2" x14ac:dyDescent="0.25">
      <c r="A563" s="1" t="s">
        <v>679</v>
      </c>
      <c r="B563" s="1" t="s">
        <v>679</v>
      </c>
    </row>
    <row r="564" spans="1:2" x14ac:dyDescent="0.25">
      <c r="A564" s="1" t="s">
        <v>680</v>
      </c>
      <c r="B564" s="1" t="s">
        <v>680</v>
      </c>
    </row>
    <row r="565" spans="1:2" ht="30" x14ac:dyDescent="0.25">
      <c r="A565" s="1" t="s">
        <v>681</v>
      </c>
      <c r="B565" s="1" t="s">
        <v>681</v>
      </c>
    </row>
    <row r="566" spans="1:2" ht="30" x14ac:dyDescent="0.25">
      <c r="A566" s="1" t="s">
        <v>682</v>
      </c>
      <c r="B566" s="1" t="s">
        <v>682</v>
      </c>
    </row>
    <row r="567" spans="1:2" ht="30" x14ac:dyDescent="0.25">
      <c r="A567" s="1" t="s">
        <v>683</v>
      </c>
      <c r="B567" s="1" t="s">
        <v>683</v>
      </c>
    </row>
    <row r="568" spans="1:2" ht="30" x14ac:dyDescent="0.25">
      <c r="A568" s="1" t="s">
        <v>684</v>
      </c>
      <c r="B568" s="1" t="s">
        <v>684</v>
      </c>
    </row>
    <row r="569" spans="1:2" x14ac:dyDescent="0.25">
      <c r="A569" s="1" t="s">
        <v>685</v>
      </c>
      <c r="B569" s="1" t="s">
        <v>685</v>
      </c>
    </row>
    <row r="570" spans="1:2" ht="30" x14ac:dyDescent="0.25">
      <c r="A570" s="1" t="s">
        <v>686</v>
      </c>
      <c r="B570" s="1" t="s">
        <v>686</v>
      </c>
    </row>
    <row r="571" spans="1:2" ht="30" x14ac:dyDescent="0.25">
      <c r="A571" s="1" t="s">
        <v>687</v>
      </c>
      <c r="B571" s="1" t="s">
        <v>687</v>
      </c>
    </row>
    <row r="572" spans="1:2" ht="30" x14ac:dyDescent="0.25">
      <c r="A572" s="1" t="s">
        <v>688</v>
      </c>
      <c r="B572" s="1" t="s">
        <v>688</v>
      </c>
    </row>
    <row r="573" spans="1:2" ht="30" x14ac:dyDescent="0.25">
      <c r="A573" s="1" t="s">
        <v>689</v>
      </c>
      <c r="B573" s="1" t="s">
        <v>689</v>
      </c>
    </row>
    <row r="574" spans="1:2" x14ac:dyDescent="0.25">
      <c r="A574" s="1" t="s">
        <v>690</v>
      </c>
      <c r="B574" s="1" t="s">
        <v>690</v>
      </c>
    </row>
    <row r="575" spans="1:2" ht="30" x14ac:dyDescent="0.25">
      <c r="A575" s="1" t="s">
        <v>691</v>
      </c>
      <c r="B575" s="1" t="s">
        <v>691</v>
      </c>
    </row>
    <row r="576" spans="1:2" ht="30" x14ac:dyDescent="0.25">
      <c r="A576" s="1" t="s">
        <v>692</v>
      </c>
      <c r="B576" s="1" t="s">
        <v>692</v>
      </c>
    </row>
    <row r="577" spans="1:2" ht="30" x14ac:dyDescent="0.25">
      <c r="A577" s="1" t="s">
        <v>693</v>
      </c>
      <c r="B577" s="1" t="s">
        <v>693</v>
      </c>
    </row>
    <row r="578" spans="1:2" ht="30" x14ac:dyDescent="0.25">
      <c r="A578" s="1" t="s">
        <v>694</v>
      </c>
      <c r="B578" s="1" t="s">
        <v>694</v>
      </c>
    </row>
    <row r="579" spans="1:2" x14ac:dyDescent="0.25">
      <c r="A579" s="1" t="s">
        <v>695</v>
      </c>
      <c r="B579" s="1" t="s">
        <v>695</v>
      </c>
    </row>
    <row r="580" spans="1:2" ht="30" x14ac:dyDescent="0.25">
      <c r="A580" s="1" t="s">
        <v>696</v>
      </c>
      <c r="B580" s="1" t="s">
        <v>696</v>
      </c>
    </row>
    <row r="581" spans="1:2" ht="30" x14ac:dyDescent="0.25">
      <c r="A581" s="1" t="s">
        <v>697</v>
      </c>
      <c r="B581" s="1" t="s">
        <v>697</v>
      </c>
    </row>
    <row r="582" spans="1:2" ht="30" x14ac:dyDescent="0.25">
      <c r="A582" s="1" t="s">
        <v>698</v>
      </c>
      <c r="B582" s="1" t="s">
        <v>698</v>
      </c>
    </row>
    <row r="583" spans="1:2" ht="30" x14ac:dyDescent="0.25">
      <c r="A583" s="1" t="s">
        <v>699</v>
      </c>
      <c r="B583" s="1" t="s">
        <v>699</v>
      </c>
    </row>
    <row r="584" spans="1:2" x14ac:dyDescent="0.25">
      <c r="A584" s="1" t="s">
        <v>700</v>
      </c>
      <c r="B584" s="1" t="s">
        <v>700</v>
      </c>
    </row>
    <row r="585" spans="1:2" x14ac:dyDescent="0.25">
      <c r="A585" s="1" t="s">
        <v>701</v>
      </c>
      <c r="B585" s="1" t="s">
        <v>701</v>
      </c>
    </row>
    <row r="586" spans="1:2" ht="45" x14ac:dyDescent="0.25">
      <c r="A586" s="1" t="s">
        <v>702</v>
      </c>
      <c r="B586" s="1" t="s">
        <v>702</v>
      </c>
    </row>
    <row r="587" spans="1:2" ht="30" x14ac:dyDescent="0.25">
      <c r="A587" s="1" t="s">
        <v>703</v>
      </c>
      <c r="B587" s="1" t="s">
        <v>703</v>
      </c>
    </row>
    <row r="588" spans="1:2" ht="30" x14ac:dyDescent="0.25">
      <c r="A588" s="1" t="s">
        <v>704</v>
      </c>
      <c r="B588" s="1" t="s">
        <v>704</v>
      </c>
    </row>
    <row r="589" spans="1:2" ht="30" x14ac:dyDescent="0.25">
      <c r="A589" s="1" t="s">
        <v>705</v>
      </c>
      <c r="B589" s="1" t="s">
        <v>705</v>
      </c>
    </row>
    <row r="590" spans="1:2" x14ac:dyDescent="0.25">
      <c r="A590" s="1" t="s">
        <v>706</v>
      </c>
      <c r="B590" s="1" t="s">
        <v>706</v>
      </c>
    </row>
    <row r="591" spans="1:2" x14ac:dyDescent="0.25">
      <c r="A591" s="1" t="s">
        <v>707</v>
      </c>
      <c r="B591" s="1" t="s">
        <v>707</v>
      </c>
    </row>
    <row r="592" spans="1:2" ht="45" x14ac:dyDescent="0.25">
      <c r="A592" s="1" t="s">
        <v>708</v>
      </c>
      <c r="B592" s="1" t="s">
        <v>708</v>
      </c>
    </row>
    <row r="593" spans="1:2" ht="30" x14ac:dyDescent="0.25">
      <c r="A593" s="1" t="s">
        <v>709</v>
      </c>
      <c r="B593" s="1" t="s">
        <v>709</v>
      </c>
    </row>
    <row r="594" spans="1:2" ht="30" x14ac:dyDescent="0.25">
      <c r="A594" s="1" t="s">
        <v>710</v>
      </c>
      <c r="B594" s="1" t="s">
        <v>710</v>
      </c>
    </row>
    <row r="595" spans="1:2" ht="30" x14ac:dyDescent="0.25">
      <c r="A595" s="1" t="s">
        <v>711</v>
      </c>
      <c r="B595" s="1" t="s">
        <v>711</v>
      </c>
    </row>
    <row r="596" spans="1:2" x14ac:dyDescent="0.25">
      <c r="A596" s="1" t="s">
        <v>712</v>
      </c>
      <c r="B596" s="1" t="s">
        <v>712</v>
      </c>
    </row>
    <row r="597" spans="1:2" x14ac:dyDescent="0.25">
      <c r="A597" s="1" t="s">
        <v>713</v>
      </c>
      <c r="B597" s="1" t="s">
        <v>713</v>
      </c>
    </row>
    <row r="598" spans="1:2" ht="45" x14ac:dyDescent="0.25">
      <c r="A598" s="1" t="s">
        <v>714</v>
      </c>
      <c r="B598" s="1" t="s">
        <v>714</v>
      </c>
    </row>
    <row r="599" spans="1:2" ht="30" x14ac:dyDescent="0.25">
      <c r="A599" s="1" t="s">
        <v>715</v>
      </c>
      <c r="B599" s="1" t="s">
        <v>715</v>
      </c>
    </row>
    <row r="600" spans="1:2" ht="30" x14ac:dyDescent="0.25">
      <c r="A600" s="1" t="s">
        <v>716</v>
      </c>
      <c r="B600" s="1" t="s">
        <v>716</v>
      </c>
    </row>
    <row r="601" spans="1:2" ht="30" x14ac:dyDescent="0.25">
      <c r="A601" s="1" t="s">
        <v>717</v>
      </c>
      <c r="B601" s="1" t="s">
        <v>717</v>
      </c>
    </row>
    <row r="602" spans="1:2" x14ac:dyDescent="0.25">
      <c r="A602" s="1" t="s">
        <v>718</v>
      </c>
      <c r="B602" s="1" t="s">
        <v>718</v>
      </c>
    </row>
    <row r="603" spans="1:2" x14ac:dyDescent="0.25">
      <c r="A603" s="1" t="s">
        <v>719</v>
      </c>
      <c r="B603" s="1" t="s">
        <v>719</v>
      </c>
    </row>
    <row r="604" spans="1:2" ht="45" x14ac:dyDescent="0.25">
      <c r="A604" s="1" t="s">
        <v>720</v>
      </c>
      <c r="B604" s="1" t="s">
        <v>720</v>
      </c>
    </row>
    <row r="605" spans="1:2" ht="30" x14ac:dyDescent="0.25">
      <c r="A605" s="1" t="s">
        <v>721</v>
      </c>
      <c r="B605" s="1" t="s">
        <v>721</v>
      </c>
    </row>
    <row r="606" spans="1:2" ht="30" x14ac:dyDescent="0.25">
      <c r="A606" s="1" t="s">
        <v>722</v>
      </c>
      <c r="B606" s="1" t="s">
        <v>722</v>
      </c>
    </row>
    <row r="607" spans="1:2" ht="30" x14ac:dyDescent="0.25">
      <c r="A607" s="1" t="s">
        <v>723</v>
      </c>
      <c r="B607" s="1" t="s">
        <v>723</v>
      </c>
    </row>
    <row r="608" spans="1:2" x14ac:dyDescent="0.25">
      <c r="A608" s="1" t="s">
        <v>724</v>
      </c>
      <c r="B608" s="1" t="s">
        <v>724</v>
      </c>
    </row>
    <row r="609" spans="1:2" x14ac:dyDescent="0.25">
      <c r="A609" s="1" t="s">
        <v>725</v>
      </c>
      <c r="B609" s="1" t="s">
        <v>725</v>
      </c>
    </row>
    <row r="610" spans="1:2" ht="45" x14ac:dyDescent="0.25">
      <c r="A610" s="1" t="s">
        <v>726</v>
      </c>
      <c r="B610" s="1" t="s">
        <v>726</v>
      </c>
    </row>
    <row r="611" spans="1:2" ht="30" x14ac:dyDescent="0.25">
      <c r="A611" s="1" t="s">
        <v>727</v>
      </c>
      <c r="B611" s="1" t="s">
        <v>727</v>
      </c>
    </row>
    <row r="612" spans="1:2" ht="30" x14ac:dyDescent="0.25">
      <c r="A612" s="1" t="s">
        <v>728</v>
      </c>
      <c r="B612" s="1" t="s">
        <v>728</v>
      </c>
    </row>
    <row r="613" spans="1:2" ht="30" x14ac:dyDescent="0.25">
      <c r="A613" s="1" t="s">
        <v>729</v>
      </c>
      <c r="B613" s="1" t="s">
        <v>729</v>
      </c>
    </row>
    <row r="614" spans="1:2" x14ac:dyDescent="0.25">
      <c r="A614" s="1" t="s">
        <v>730</v>
      </c>
      <c r="B614" s="1" t="s">
        <v>730</v>
      </c>
    </row>
    <row r="615" spans="1:2" x14ac:dyDescent="0.25">
      <c r="A615" s="1" t="s">
        <v>731</v>
      </c>
      <c r="B615" s="1" t="s">
        <v>731</v>
      </c>
    </row>
    <row r="616" spans="1:2" ht="45" x14ac:dyDescent="0.25">
      <c r="A616" s="1" t="s">
        <v>732</v>
      </c>
      <c r="B616" s="1" t="s">
        <v>732</v>
      </c>
    </row>
    <row r="617" spans="1:2" ht="30" x14ac:dyDescent="0.25">
      <c r="A617" s="1" t="s">
        <v>733</v>
      </c>
      <c r="B617" s="1" t="s">
        <v>733</v>
      </c>
    </row>
    <row r="618" spans="1:2" ht="30" x14ac:dyDescent="0.25">
      <c r="A618" s="1" t="s">
        <v>734</v>
      </c>
      <c r="B618" s="1" t="s">
        <v>734</v>
      </c>
    </row>
    <row r="619" spans="1:2" ht="30" x14ac:dyDescent="0.25">
      <c r="A619" s="1" t="s">
        <v>735</v>
      </c>
      <c r="B619" s="1" t="s">
        <v>735</v>
      </c>
    </row>
    <row r="620" spans="1:2" x14ac:dyDescent="0.25">
      <c r="A620" s="1" t="s">
        <v>736</v>
      </c>
      <c r="B620" s="1" t="s">
        <v>736</v>
      </c>
    </row>
    <row r="621" spans="1:2" x14ac:dyDescent="0.25">
      <c r="A621" s="1" t="s">
        <v>737</v>
      </c>
      <c r="B621" s="1" t="s">
        <v>737</v>
      </c>
    </row>
    <row r="622" spans="1:2" x14ac:dyDescent="0.25">
      <c r="A622" s="1" t="s">
        <v>738</v>
      </c>
      <c r="B622" s="1" t="s">
        <v>738</v>
      </c>
    </row>
    <row r="623" spans="1:2" ht="30" x14ac:dyDescent="0.25">
      <c r="A623" s="1" t="s">
        <v>739</v>
      </c>
      <c r="B623" s="1" t="s">
        <v>739</v>
      </c>
    </row>
    <row r="624" spans="1:2" x14ac:dyDescent="0.25">
      <c r="A624" s="1" t="s">
        <v>740</v>
      </c>
      <c r="B624" s="1" t="s">
        <v>740</v>
      </c>
    </row>
    <row r="625" spans="1:2" x14ac:dyDescent="0.25">
      <c r="A625" s="1" t="s">
        <v>741</v>
      </c>
      <c r="B625" s="1" t="s">
        <v>741</v>
      </c>
    </row>
    <row r="626" spans="1:2" ht="30" x14ac:dyDescent="0.25">
      <c r="A626" s="1" t="s">
        <v>742</v>
      </c>
      <c r="B626" s="1" t="s">
        <v>742</v>
      </c>
    </row>
    <row r="627" spans="1:2" x14ac:dyDescent="0.25">
      <c r="A627" s="1" t="s">
        <v>743</v>
      </c>
      <c r="B627" s="1" t="s">
        <v>743</v>
      </c>
    </row>
    <row r="628" spans="1:2" x14ac:dyDescent="0.25">
      <c r="A628" s="1" t="s">
        <v>744</v>
      </c>
      <c r="B628" s="1" t="s">
        <v>744</v>
      </c>
    </row>
    <row r="629" spans="1:2" x14ac:dyDescent="0.25">
      <c r="A629" s="1" t="s">
        <v>745</v>
      </c>
      <c r="B629" s="1" t="s">
        <v>745</v>
      </c>
    </row>
    <row r="630" spans="1:2" x14ac:dyDescent="0.25">
      <c r="A630" s="1" t="s">
        <v>746</v>
      </c>
      <c r="B630" s="1" t="s">
        <v>746</v>
      </c>
    </row>
    <row r="631" spans="1:2" x14ac:dyDescent="0.25">
      <c r="A631" s="1" t="s">
        <v>747</v>
      </c>
      <c r="B631" s="1" t="s">
        <v>747</v>
      </c>
    </row>
    <row r="632" spans="1:2" x14ac:dyDescent="0.25">
      <c r="A632" s="1" t="s">
        <v>748</v>
      </c>
      <c r="B632" s="1" t="s">
        <v>748</v>
      </c>
    </row>
    <row r="633" spans="1:2" x14ac:dyDescent="0.25">
      <c r="A633" s="1" t="s">
        <v>749</v>
      </c>
      <c r="B633" s="1" t="s">
        <v>749</v>
      </c>
    </row>
    <row r="634" spans="1:2" x14ac:dyDescent="0.25">
      <c r="A634" s="1" t="s">
        <v>750</v>
      </c>
      <c r="B634" s="1" t="s">
        <v>750</v>
      </c>
    </row>
    <row r="635" spans="1:2" ht="45" x14ac:dyDescent="0.25">
      <c r="A635" s="1" t="s">
        <v>751</v>
      </c>
      <c r="B635" s="1" t="s">
        <v>751</v>
      </c>
    </row>
    <row r="636" spans="1:2" ht="45" x14ac:dyDescent="0.25">
      <c r="A636" s="1" t="s">
        <v>752</v>
      </c>
      <c r="B636" s="1" t="s">
        <v>752</v>
      </c>
    </row>
    <row r="637" spans="1:2" ht="45" x14ac:dyDescent="0.25">
      <c r="A637" s="1" t="s">
        <v>753</v>
      </c>
      <c r="B637" s="1" t="s">
        <v>753</v>
      </c>
    </row>
    <row r="638" spans="1:2" ht="45" x14ac:dyDescent="0.25">
      <c r="A638" s="1" t="s">
        <v>754</v>
      </c>
      <c r="B638" s="1" t="s">
        <v>754</v>
      </c>
    </row>
    <row r="639" spans="1:2" ht="45" x14ac:dyDescent="0.25">
      <c r="A639" s="1" t="s">
        <v>755</v>
      </c>
      <c r="B639" s="1" t="s">
        <v>755</v>
      </c>
    </row>
    <row r="640" spans="1:2" ht="45" x14ac:dyDescent="0.25">
      <c r="A640" s="1" t="s">
        <v>756</v>
      </c>
      <c r="B640" s="1" t="s">
        <v>756</v>
      </c>
    </row>
    <row r="641" spans="1:2" x14ac:dyDescent="0.25">
      <c r="A641" s="1" t="s">
        <v>757</v>
      </c>
      <c r="B641" s="1" t="s">
        <v>757</v>
      </c>
    </row>
    <row r="642" spans="1:2" ht="30" x14ac:dyDescent="0.25">
      <c r="A642" s="1" t="s">
        <v>758</v>
      </c>
      <c r="B642" s="1" t="s">
        <v>758</v>
      </c>
    </row>
    <row r="643" spans="1:2" ht="30" x14ac:dyDescent="0.25">
      <c r="A643" s="1" t="s">
        <v>759</v>
      </c>
      <c r="B643" s="1" t="s">
        <v>759</v>
      </c>
    </row>
    <row r="644" spans="1:2" x14ac:dyDescent="0.25">
      <c r="A644" s="1" t="s">
        <v>760</v>
      </c>
      <c r="B644" s="1" t="s">
        <v>760</v>
      </c>
    </row>
    <row r="645" spans="1:2" ht="30" x14ac:dyDescent="0.25">
      <c r="A645" s="1" t="s">
        <v>761</v>
      </c>
      <c r="B645" s="1" t="s">
        <v>761</v>
      </c>
    </row>
    <row r="646" spans="1:2" ht="30" x14ac:dyDescent="0.25">
      <c r="A646" s="1" t="s">
        <v>762</v>
      </c>
      <c r="B646" s="1" t="s">
        <v>762</v>
      </c>
    </row>
    <row r="647" spans="1:2" x14ac:dyDescent="0.25">
      <c r="A647" s="1" t="s">
        <v>763</v>
      </c>
      <c r="B647" s="1" t="s">
        <v>763</v>
      </c>
    </row>
    <row r="648" spans="1:2" x14ac:dyDescent="0.25">
      <c r="A648" s="1" t="s">
        <v>764</v>
      </c>
      <c r="B648" s="1" t="s">
        <v>764</v>
      </c>
    </row>
    <row r="649" spans="1:2" x14ac:dyDescent="0.25">
      <c r="A649" s="1" t="s">
        <v>765</v>
      </c>
      <c r="B649" s="1" t="s">
        <v>765</v>
      </c>
    </row>
    <row r="650" spans="1:2" x14ac:dyDescent="0.25">
      <c r="A650" s="1" t="s">
        <v>766</v>
      </c>
      <c r="B650" s="1" t="s">
        <v>766</v>
      </c>
    </row>
    <row r="651" spans="1:2" ht="30" x14ac:dyDescent="0.25">
      <c r="A651" s="1" t="s">
        <v>767</v>
      </c>
      <c r="B651" s="1" t="s">
        <v>767</v>
      </c>
    </row>
    <row r="652" spans="1:2" x14ac:dyDescent="0.25">
      <c r="A652" s="1" t="s">
        <v>768</v>
      </c>
      <c r="B652" s="1" t="s">
        <v>768</v>
      </c>
    </row>
    <row r="653" spans="1:2" x14ac:dyDescent="0.25">
      <c r="A653" s="1" t="s">
        <v>769</v>
      </c>
      <c r="B653" s="1" t="s">
        <v>769</v>
      </c>
    </row>
    <row r="654" spans="1:2" x14ac:dyDescent="0.25">
      <c r="A654" s="1" t="s">
        <v>770</v>
      </c>
      <c r="B654" s="1" t="s">
        <v>770</v>
      </c>
    </row>
    <row r="655" spans="1:2" ht="30" x14ac:dyDescent="0.25">
      <c r="A655" s="1" t="s">
        <v>771</v>
      </c>
      <c r="B655" s="1" t="s">
        <v>771</v>
      </c>
    </row>
    <row r="656" spans="1:2" x14ac:dyDescent="0.25">
      <c r="A656" s="1" t="s">
        <v>772</v>
      </c>
      <c r="B656" s="1" t="s">
        <v>772</v>
      </c>
    </row>
    <row r="657" spans="1:2" x14ac:dyDescent="0.25">
      <c r="A657" s="1" t="s">
        <v>773</v>
      </c>
      <c r="B657" s="1" t="s">
        <v>773</v>
      </c>
    </row>
    <row r="658" spans="1:2" x14ac:dyDescent="0.25">
      <c r="A658" s="1" t="s">
        <v>774</v>
      </c>
      <c r="B658" s="1" t="s">
        <v>774</v>
      </c>
    </row>
    <row r="659" spans="1:2" ht="30" x14ac:dyDescent="0.25">
      <c r="A659" s="1" t="s">
        <v>775</v>
      </c>
      <c r="B659" s="1" t="s">
        <v>775</v>
      </c>
    </row>
    <row r="660" spans="1:2" x14ac:dyDescent="0.25">
      <c r="A660" s="1" t="s">
        <v>776</v>
      </c>
      <c r="B660" s="1" t="s">
        <v>776</v>
      </c>
    </row>
    <row r="661" spans="1:2" x14ac:dyDescent="0.25">
      <c r="A661" s="1" t="s">
        <v>777</v>
      </c>
      <c r="B661" s="1" t="s">
        <v>777</v>
      </c>
    </row>
    <row r="662" spans="1:2" x14ac:dyDescent="0.25">
      <c r="A662" s="1" t="s">
        <v>778</v>
      </c>
      <c r="B662" s="1" t="s">
        <v>778</v>
      </c>
    </row>
    <row r="663" spans="1:2" x14ac:dyDescent="0.25">
      <c r="A663" s="1" t="s">
        <v>779</v>
      </c>
      <c r="B663" s="1" t="s">
        <v>779</v>
      </c>
    </row>
    <row r="664" spans="1:2" x14ac:dyDescent="0.25">
      <c r="A664" s="1" t="s">
        <v>780</v>
      </c>
      <c r="B664" s="1" t="s">
        <v>780</v>
      </c>
    </row>
    <row r="665" spans="1:2" x14ac:dyDescent="0.25">
      <c r="A665" s="1" t="s">
        <v>781</v>
      </c>
      <c r="B665" s="1" t="s">
        <v>781</v>
      </c>
    </row>
    <row r="666" spans="1:2" x14ac:dyDescent="0.25">
      <c r="A666" s="1" t="s">
        <v>782</v>
      </c>
      <c r="B666" s="1" t="s">
        <v>782</v>
      </c>
    </row>
    <row r="667" spans="1:2" x14ac:dyDescent="0.25">
      <c r="A667" s="1" t="s">
        <v>783</v>
      </c>
      <c r="B667" s="1" t="s">
        <v>783</v>
      </c>
    </row>
    <row r="668" spans="1:2" x14ac:dyDescent="0.25">
      <c r="A668" s="1" t="s">
        <v>784</v>
      </c>
      <c r="B668" s="1" t="s">
        <v>784</v>
      </c>
    </row>
    <row r="669" spans="1:2" x14ac:dyDescent="0.25">
      <c r="A669" s="1" t="s">
        <v>785</v>
      </c>
      <c r="B669" s="1" t="s">
        <v>785</v>
      </c>
    </row>
    <row r="670" spans="1:2" x14ac:dyDescent="0.25">
      <c r="A670" s="1" t="s">
        <v>786</v>
      </c>
      <c r="B670" s="1" t="s">
        <v>786</v>
      </c>
    </row>
    <row r="671" spans="1:2" x14ac:dyDescent="0.25">
      <c r="A671" s="1" t="s">
        <v>787</v>
      </c>
      <c r="B671" s="1" t="s">
        <v>787</v>
      </c>
    </row>
    <row r="672" spans="1:2" ht="30" x14ac:dyDescent="0.25">
      <c r="A672" s="1" t="s">
        <v>788</v>
      </c>
      <c r="B672" s="1" t="s">
        <v>788</v>
      </c>
    </row>
    <row r="673" spans="1:2" x14ac:dyDescent="0.25">
      <c r="A673" s="1" t="s">
        <v>789</v>
      </c>
      <c r="B673" s="1" t="s">
        <v>789</v>
      </c>
    </row>
    <row r="674" spans="1:2" x14ac:dyDescent="0.25">
      <c r="A674" s="1" t="s">
        <v>790</v>
      </c>
      <c r="B674" s="1" t="s">
        <v>790</v>
      </c>
    </row>
    <row r="675" spans="1:2" x14ac:dyDescent="0.25">
      <c r="A675" s="1" t="s">
        <v>791</v>
      </c>
      <c r="B675" s="1" t="s">
        <v>791</v>
      </c>
    </row>
    <row r="676" spans="1:2" x14ac:dyDescent="0.25">
      <c r="A676" s="1" t="s">
        <v>792</v>
      </c>
      <c r="B676" s="1" t="s">
        <v>792</v>
      </c>
    </row>
    <row r="677" spans="1:2" x14ac:dyDescent="0.25">
      <c r="A677" s="1" t="s">
        <v>793</v>
      </c>
      <c r="B677" s="1" t="s">
        <v>793</v>
      </c>
    </row>
    <row r="678" spans="1:2" x14ac:dyDescent="0.25">
      <c r="A678" s="1" t="s">
        <v>794</v>
      </c>
      <c r="B678" s="1" t="s">
        <v>794</v>
      </c>
    </row>
    <row r="679" spans="1:2" x14ac:dyDescent="0.25">
      <c r="A679" s="1" t="s">
        <v>795</v>
      </c>
      <c r="B679" s="1" t="s">
        <v>795</v>
      </c>
    </row>
    <row r="680" spans="1:2" ht="30" x14ac:dyDescent="0.25">
      <c r="A680" s="1" t="s">
        <v>796</v>
      </c>
      <c r="B680" s="1" t="s">
        <v>796</v>
      </c>
    </row>
    <row r="681" spans="1:2" x14ac:dyDescent="0.25">
      <c r="A681" s="1" t="s">
        <v>797</v>
      </c>
      <c r="B681" s="1" t="s">
        <v>797</v>
      </c>
    </row>
    <row r="682" spans="1:2" x14ac:dyDescent="0.25">
      <c r="A682" s="1" t="s">
        <v>798</v>
      </c>
      <c r="B682" s="1" t="s">
        <v>798</v>
      </c>
    </row>
    <row r="683" spans="1:2" x14ac:dyDescent="0.25">
      <c r="A683" s="1" t="s">
        <v>799</v>
      </c>
      <c r="B683" s="1" t="s">
        <v>799</v>
      </c>
    </row>
    <row r="684" spans="1:2" ht="30" x14ac:dyDescent="0.25">
      <c r="A684" s="1" t="s">
        <v>800</v>
      </c>
      <c r="B684" s="1" t="s">
        <v>800</v>
      </c>
    </row>
    <row r="685" spans="1:2" x14ac:dyDescent="0.25">
      <c r="A685" s="1" t="s">
        <v>801</v>
      </c>
      <c r="B685" s="1" t="s">
        <v>801</v>
      </c>
    </row>
    <row r="686" spans="1:2" x14ac:dyDescent="0.25">
      <c r="A686" s="1" t="s">
        <v>802</v>
      </c>
      <c r="B686" s="1" t="s">
        <v>802</v>
      </c>
    </row>
    <row r="687" spans="1:2" x14ac:dyDescent="0.25">
      <c r="A687" s="1" t="s">
        <v>803</v>
      </c>
      <c r="B687" s="1" t="s">
        <v>803</v>
      </c>
    </row>
    <row r="688" spans="1:2" ht="30" x14ac:dyDescent="0.25">
      <c r="A688" s="1" t="s">
        <v>804</v>
      </c>
      <c r="B688" s="1" t="s">
        <v>804</v>
      </c>
    </row>
    <row r="689" spans="1:2" x14ac:dyDescent="0.25">
      <c r="A689" s="1" t="s">
        <v>805</v>
      </c>
      <c r="B689" s="1" t="s">
        <v>805</v>
      </c>
    </row>
    <row r="690" spans="1:2" x14ac:dyDescent="0.25">
      <c r="A690" s="1" t="s">
        <v>806</v>
      </c>
      <c r="B690" s="1" t="s">
        <v>806</v>
      </c>
    </row>
    <row r="691" spans="1:2" x14ac:dyDescent="0.25">
      <c r="A691" s="1" t="s">
        <v>807</v>
      </c>
      <c r="B691" s="1" t="s">
        <v>807</v>
      </c>
    </row>
    <row r="692" spans="1:2" x14ac:dyDescent="0.25">
      <c r="A692" s="1" t="s">
        <v>808</v>
      </c>
      <c r="B692" s="1" t="s">
        <v>808</v>
      </c>
    </row>
    <row r="693" spans="1:2" x14ac:dyDescent="0.25">
      <c r="A693" s="1" t="s">
        <v>809</v>
      </c>
      <c r="B693" s="1" t="s">
        <v>809</v>
      </c>
    </row>
    <row r="694" spans="1:2" x14ac:dyDescent="0.25">
      <c r="A694" s="1" t="s">
        <v>810</v>
      </c>
      <c r="B694" s="1" t="s">
        <v>810</v>
      </c>
    </row>
    <row r="695" spans="1:2" x14ac:dyDescent="0.25">
      <c r="A695" s="1" t="s">
        <v>811</v>
      </c>
      <c r="B695" s="1" t="s">
        <v>811</v>
      </c>
    </row>
    <row r="696" spans="1:2" ht="30" x14ac:dyDescent="0.25">
      <c r="A696" s="1" t="s">
        <v>812</v>
      </c>
      <c r="B696" s="1" t="s">
        <v>812</v>
      </c>
    </row>
    <row r="697" spans="1:2" x14ac:dyDescent="0.25">
      <c r="A697" s="1" t="s">
        <v>813</v>
      </c>
      <c r="B697" s="1" t="s">
        <v>813</v>
      </c>
    </row>
    <row r="698" spans="1:2" x14ac:dyDescent="0.25">
      <c r="A698" s="1" t="s">
        <v>814</v>
      </c>
      <c r="B698" s="1" t="s">
        <v>814</v>
      </c>
    </row>
    <row r="699" spans="1:2" x14ac:dyDescent="0.25">
      <c r="A699" s="1" t="s">
        <v>815</v>
      </c>
      <c r="B699" s="1" t="s">
        <v>815</v>
      </c>
    </row>
    <row r="700" spans="1:2" x14ac:dyDescent="0.25">
      <c r="A700" s="1" t="s">
        <v>816</v>
      </c>
      <c r="B700" s="1" t="s">
        <v>816</v>
      </c>
    </row>
    <row r="701" spans="1:2" x14ac:dyDescent="0.25">
      <c r="A701" s="1" t="s">
        <v>817</v>
      </c>
      <c r="B701" s="1" t="s">
        <v>817</v>
      </c>
    </row>
    <row r="702" spans="1:2" x14ac:dyDescent="0.25">
      <c r="A702" s="1" t="s">
        <v>818</v>
      </c>
      <c r="B702" s="1" t="s">
        <v>818</v>
      </c>
    </row>
    <row r="703" spans="1:2" x14ac:dyDescent="0.25">
      <c r="A703" s="1" t="s">
        <v>819</v>
      </c>
      <c r="B703" s="1" t="s">
        <v>819</v>
      </c>
    </row>
    <row r="704" spans="1:2" ht="45" x14ac:dyDescent="0.25">
      <c r="A704" s="1" t="s">
        <v>820</v>
      </c>
      <c r="B704" s="1" t="s">
        <v>820</v>
      </c>
    </row>
    <row r="705" spans="1:2" ht="30" x14ac:dyDescent="0.25">
      <c r="A705" s="1" t="s">
        <v>821</v>
      </c>
      <c r="B705" s="1" t="s">
        <v>821</v>
      </c>
    </row>
    <row r="706" spans="1:2" x14ac:dyDescent="0.25">
      <c r="A706" s="1" t="s">
        <v>822</v>
      </c>
      <c r="B706" s="1" t="s">
        <v>822</v>
      </c>
    </row>
    <row r="707" spans="1:2" x14ac:dyDescent="0.25">
      <c r="A707" s="1" t="s">
        <v>823</v>
      </c>
      <c r="B707" s="1" t="s">
        <v>823</v>
      </c>
    </row>
    <row r="708" spans="1:2" x14ac:dyDescent="0.25">
      <c r="A708" s="1" t="s">
        <v>824</v>
      </c>
      <c r="B708" s="1" t="s">
        <v>824</v>
      </c>
    </row>
    <row r="709" spans="1:2" ht="45" x14ac:dyDescent="0.25">
      <c r="A709" s="1" t="s">
        <v>825</v>
      </c>
      <c r="B709" s="1" t="s">
        <v>825</v>
      </c>
    </row>
    <row r="710" spans="1:2" ht="30" x14ac:dyDescent="0.25">
      <c r="A710" s="1" t="s">
        <v>826</v>
      </c>
      <c r="B710" s="1" t="s">
        <v>826</v>
      </c>
    </row>
    <row r="711" spans="1:2" x14ac:dyDescent="0.25">
      <c r="A711" s="1" t="s">
        <v>827</v>
      </c>
      <c r="B711" s="1" t="s">
        <v>827</v>
      </c>
    </row>
    <row r="712" spans="1:2" x14ac:dyDescent="0.25">
      <c r="A712" s="1" t="s">
        <v>828</v>
      </c>
      <c r="B712" s="1" t="s">
        <v>828</v>
      </c>
    </row>
    <row r="713" spans="1:2" x14ac:dyDescent="0.25">
      <c r="A713" s="1" t="s">
        <v>829</v>
      </c>
      <c r="B713" s="1" t="s">
        <v>829</v>
      </c>
    </row>
    <row r="714" spans="1:2" ht="45" x14ac:dyDescent="0.25">
      <c r="A714" s="1" t="s">
        <v>830</v>
      </c>
      <c r="B714" s="1" t="s">
        <v>830</v>
      </c>
    </row>
    <row r="715" spans="1:2" ht="30" x14ac:dyDescent="0.25">
      <c r="A715" s="1" t="s">
        <v>831</v>
      </c>
      <c r="B715" s="1" t="s">
        <v>831</v>
      </c>
    </row>
    <row r="716" spans="1:2" x14ac:dyDescent="0.25">
      <c r="A716" s="1" t="s">
        <v>832</v>
      </c>
      <c r="B716" s="1" t="s">
        <v>832</v>
      </c>
    </row>
    <row r="717" spans="1:2" x14ac:dyDescent="0.25">
      <c r="A717" s="1" t="s">
        <v>833</v>
      </c>
      <c r="B717" s="1" t="s">
        <v>833</v>
      </c>
    </row>
    <row r="718" spans="1:2" x14ac:dyDescent="0.25">
      <c r="A718" s="1" t="s">
        <v>834</v>
      </c>
      <c r="B718" s="1" t="s">
        <v>834</v>
      </c>
    </row>
    <row r="719" spans="1:2" ht="45" x14ac:dyDescent="0.25">
      <c r="A719" s="1" t="s">
        <v>835</v>
      </c>
      <c r="B719" s="1" t="s">
        <v>835</v>
      </c>
    </row>
    <row r="720" spans="1:2" ht="30" x14ac:dyDescent="0.25">
      <c r="A720" s="1" t="s">
        <v>836</v>
      </c>
      <c r="B720" s="1" t="s">
        <v>836</v>
      </c>
    </row>
    <row r="721" spans="1:2" x14ac:dyDescent="0.25">
      <c r="A721" s="1" t="s">
        <v>837</v>
      </c>
      <c r="B721" s="1" t="s">
        <v>837</v>
      </c>
    </row>
    <row r="722" spans="1:2" x14ac:dyDescent="0.25">
      <c r="A722" s="1" t="s">
        <v>838</v>
      </c>
      <c r="B722" s="1" t="s">
        <v>838</v>
      </c>
    </row>
    <row r="723" spans="1:2" x14ac:dyDescent="0.25">
      <c r="A723" s="1" t="s">
        <v>839</v>
      </c>
      <c r="B723" s="1" t="s">
        <v>839</v>
      </c>
    </row>
    <row r="724" spans="1:2" ht="45" x14ac:dyDescent="0.25">
      <c r="A724" s="1" t="s">
        <v>840</v>
      </c>
      <c r="B724" s="1" t="s">
        <v>840</v>
      </c>
    </row>
    <row r="725" spans="1:2" ht="30" x14ac:dyDescent="0.25">
      <c r="A725" s="1" t="s">
        <v>841</v>
      </c>
      <c r="B725" s="1" t="s">
        <v>841</v>
      </c>
    </row>
    <row r="726" spans="1:2" x14ac:dyDescent="0.25">
      <c r="A726" s="1" t="s">
        <v>842</v>
      </c>
      <c r="B726" s="1" t="s">
        <v>842</v>
      </c>
    </row>
    <row r="727" spans="1:2" x14ac:dyDescent="0.25">
      <c r="A727" s="1" t="s">
        <v>843</v>
      </c>
      <c r="B727" s="1" t="s">
        <v>843</v>
      </c>
    </row>
    <row r="728" spans="1:2" x14ac:dyDescent="0.25">
      <c r="A728" s="1" t="s">
        <v>844</v>
      </c>
      <c r="B728" s="1" t="s">
        <v>844</v>
      </c>
    </row>
    <row r="729" spans="1:2" x14ac:dyDescent="0.25">
      <c r="A729" s="1" t="s">
        <v>845</v>
      </c>
      <c r="B729" s="1" t="s">
        <v>845</v>
      </c>
    </row>
    <row r="730" spans="1:2" x14ac:dyDescent="0.25">
      <c r="A730" s="1" t="s">
        <v>846</v>
      </c>
      <c r="B730" s="1" t="s">
        <v>846</v>
      </c>
    </row>
    <row r="731" spans="1:2" x14ac:dyDescent="0.25">
      <c r="A731" s="1" t="s">
        <v>847</v>
      </c>
      <c r="B731" s="1" t="s">
        <v>847</v>
      </c>
    </row>
    <row r="732" spans="1:2" x14ac:dyDescent="0.25">
      <c r="A732" s="1" t="s">
        <v>848</v>
      </c>
      <c r="B732" s="1" t="s">
        <v>848</v>
      </c>
    </row>
    <row r="733" spans="1:2" x14ac:dyDescent="0.25">
      <c r="A733" s="1" t="s">
        <v>849</v>
      </c>
      <c r="B733" s="1" t="s">
        <v>849</v>
      </c>
    </row>
    <row r="734" spans="1:2" x14ac:dyDescent="0.25">
      <c r="A734" s="1" t="s">
        <v>850</v>
      </c>
      <c r="B734" s="1" t="s">
        <v>850</v>
      </c>
    </row>
    <row r="735" spans="1:2" x14ac:dyDescent="0.25">
      <c r="A735" s="1" t="s">
        <v>851</v>
      </c>
      <c r="B735" s="1" t="s">
        <v>851</v>
      </c>
    </row>
    <row r="736" spans="1:2" ht="30" x14ac:dyDescent="0.25">
      <c r="A736" s="1" t="s">
        <v>852</v>
      </c>
      <c r="B736" s="1" t="s">
        <v>852</v>
      </c>
    </row>
    <row r="737" spans="1:2" ht="30" x14ac:dyDescent="0.25">
      <c r="A737" s="1" t="s">
        <v>853</v>
      </c>
      <c r="B737" s="1" t="s">
        <v>853</v>
      </c>
    </row>
    <row r="738" spans="1:2" x14ac:dyDescent="0.25">
      <c r="A738" s="1" t="s">
        <v>854</v>
      </c>
      <c r="B738" s="1" t="s">
        <v>854</v>
      </c>
    </row>
    <row r="739" spans="1:2" x14ac:dyDescent="0.25">
      <c r="A739" s="1" t="s">
        <v>855</v>
      </c>
      <c r="B739" s="1" t="s">
        <v>855</v>
      </c>
    </row>
    <row r="740" spans="1:2" x14ac:dyDescent="0.25">
      <c r="A740" s="1" t="s">
        <v>856</v>
      </c>
      <c r="B740" s="1" t="s">
        <v>856</v>
      </c>
    </row>
    <row r="741" spans="1:2" ht="30" x14ac:dyDescent="0.25">
      <c r="A741" s="1" t="s">
        <v>857</v>
      </c>
      <c r="B741" s="1" t="s">
        <v>857</v>
      </c>
    </row>
    <row r="742" spans="1:2" ht="30" x14ac:dyDescent="0.25">
      <c r="A742" s="1" t="s">
        <v>858</v>
      </c>
      <c r="B742" s="1" t="s">
        <v>858</v>
      </c>
    </row>
    <row r="743" spans="1:2" x14ac:dyDescent="0.25">
      <c r="A743" s="1" t="s">
        <v>859</v>
      </c>
      <c r="B743" s="1" t="s">
        <v>859</v>
      </c>
    </row>
    <row r="744" spans="1:2" x14ac:dyDescent="0.25">
      <c r="A744" s="1" t="s">
        <v>860</v>
      </c>
      <c r="B744" s="1" t="s">
        <v>860</v>
      </c>
    </row>
    <row r="745" spans="1:2" x14ac:dyDescent="0.25">
      <c r="A745" s="1" t="s">
        <v>861</v>
      </c>
      <c r="B745" s="1" t="s">
        <v>861</v>
      </c>
    </row>
    <row r="746" spans="1:2" ht="30" x14ac:dyDescent="0.25">
      <c r="A746" s="1" t="s">
        <v>862</v>
      </c>
      <c r="B746" s="1" t="s">
        <v>862</v>
      </c>
    </row>
    <row r="747" spans="1:2" ht="30" x14ac:dyDescent="0.25">
      <c r="A747" s="1" t="s">
        <v>863</v>
      </c>
      <c r="B747" s="1" t="s">
        <v>863</v>
      </c>
    </row>
    <row r="748" spans="1:2" x14ac:dyDescent="0.25">
      <c r="A748" s="1" t="s">
        <v>864</v>
      </c>
      <c r="B748" s="1" t="s">
        <v>864</v>
      </c>
    </row>
    <row r="749" spans="1:2" x14ac:dyDescent="0.25">
      <c r="A749" s="1" t="s">
        <v>865</v>
      </c>
      <c r="B749" s="1" t="s">
        <v>865</v>
      </c>
    </row>
    <row r="750" spans="1:2" x14ac:dyDescent="0.25">
      <c r="A750" s="1" t="s">
        <v>866</v>
      </c>
      <c r="B750" s="1" t="s">
        <v>866</v>
      </c>
    </row>
    <row r="751" spans="1:2" ht="30" x14ac:dyDescent="0.25">
      <c r="A751" s="1" t="s">
        <v>867</v>
      </c>
      <c r="B751" s="1" t="s">
        <v>867</v>
      </c>
    </row>
    <row r="752" spans="1:2" ht="30" x14ac:dyDescent="0.25">
      <c r="A752" s="1" t="s">
        <v>868</v>
      </c>
      <c r="B752" s="1" t="s">
        <v>868</v>
      </c>
    </row>
    <row r="753" spans="1:2" x14ac:dyDescent="0.25">
      <c r="A753" s="1" t="s">
        <v>869</v>
      </c>
      <c r="B753" s="1" t="s">
        <v>869</v>
      </c>
    </row>
    <row r="754" spans="1:2" x14ac:dyDescent="0.25">
      <c r="A754" s="1" t="s">
        <v>870</v>
      </c>
      <c r="B754" s="1" t="s">
        <v>870</v>
      </c>
    </row>
    <row r="755" spans="1:2" x14ac:dyDescent="0.25">
      <c r="A755" s="1" t="s">
        <v>871</v>
      </c>
      <c r="B755" s="1" t="s">
        <v>871</v>
      </c>
    </row>
    <row r="756" spans="1:2" x14ac:dyDescent="0.25">
      <c r="A756" s="1" t="s">
        <v>872</v>
      </c>
      <c r="B756" s="1" t="s">
        <v>872</v>
      </c>
    </row>
    <row r="757" spans="1:2" x14ac:dyDescent="0.25">
      <c r="A757" s="1" t="s">
        <v>873</v>
      </c>
      <c r="B757" s="1" t="s">
        <v>873</v>
      </c>
    </row>
    <row r="758" spans="1:2" x14ac:dyDescent="0.25">
      <c r="A758" s="1" t="s">
        <v>874</v>
      </c>
      <c r="B758" s="1" t="s">
        <v>874</v>
      </c>
    </row>
    <row r="759" spans="1:2" x14ac:dyDescent="0.25">
      <c r="A759" s="1" t="s">
        <v>875</v>
      </c>
      <c r="B759" s="1" t="s">
        <v>875</v>
      </c>
    </row>
    <row r="760" spans="1:2" ht="30" x14ac:dyDescent="0.25">
      <c r="A760" s="1" t="s">
        <v>876</v>
      </c>
      <c r="B760" s="1" t="s">
        <v>876</v>
      </c>
    </row>
    <row r="761" spans="1:2" x14ac:dyDescent="0.25">
      <c r="A761" s="1" t="s">
        <v>877</v>
      </c>
      <c r="B761" s="1" t="s">
        <v>877</v>
      </c>
    </row>
    <row r="762" spans="1:2" x14ac:dyDescent="0.25">
      <c r="A762" s="1" t="s">
        <v>878</v>
      </c>
      <c r="B762" s="1" t="s">
        <v>878</v>
      </c>
    </row>
    <row r="763" spans="1:2" x14ac:dyDescent="0.25">
      <c r="A763" s="1" t="s">
        <v>879</v>
      </c>
      <c r="B763" s="1" t="s">
        <v>879</v>
      </c>
    </row>
    <row r="764" spans="1:2" x14ac:dyDescent="0.25">
      <c r="A764" s="1" t="s">
        <v>880</v>
      </c>
      <c r="B764" s="1" t="s">
        <v>880</v>
      </c>
    </row>
    <row r="765" spans="1:2" x14ac:dyDescent="0.25">
      <c r="A765" s="1" t="s">
        <v>881</v>
      </c>
      <c r="B765" s="1" t="s">
        <v>881</v>
      </c>
    </row>
    <row r="766" spans="1:2" x14ac:dyDescent="0.25">
      <c r="A766" s="1" t="s">
        <v>882</v>
      </c>
      <c r="B766" s="1" t="s">
        <v>882</v>
      </c>
    </row>
    <row r="767" spans="1:2" x14ac:dyDescent="0.25">
      <c r="A767" s="1" t="s">
        <v>883</v>
      </c>
      <c r="B767" s="1" t="s">
        <v>883</v>
      </c>
    </row>
    <row r="768" spans="1:2" x14ac:dyDescent="0.25">
      <c r="A768" s="1" t="s">
        <v>884</v>
      </c>
      <c r="B768" s="1" t="s">
        <v>884</v>
      </c>
    </row>
    <row r="769" spans="1:2" x14ac:dyDescent="0.25">
      <c r="A769" s="1" t="s">
        <v>885</v>
      </c>
      <c r="B769" s="1" t="s">
        <v>885</v>
      </c>
    </row>
    <row r="770" spans="1:2" x14ac:dyDescent="0.25">
      <c r="A770" s="1" t="s">
        <v>886</v>
      </c>
      <c r="B770" s="1" t="s">
        <v>886</v>
      </c>
    </row>
    <row r="771" spans="1:2" x14ac:dyDescent="0.25">
      <c r="A771" s="1" t="s">
        <v>887</v>
      </c>
      <c r="B771" s="1" t="s">
        <v>887</v>
      </c>
    </row>
    <row r="772" spans="1:2" x14ac:dyDescent="0.25">
      <c r="A772" s="1" t="s">
        <v>7</v>
      </c>
      <c r="B772" s="1" t="s">
        <v>7</v>
      </c>
    </row>
    <row r="773" spans="1:2" x14ac:dyDescent="0.25">
      <c r="A773" s="1" t="s">
        <v>888</v>
      </c>
      <c r="B773" s="1" t="s">
        <v>888</v>
      </c>
    </row>
    <row r="774" spans="1:2" x14ac:dyDescent="0.25">
      <c r="A774" s="1" t="s">
        <v>889</v>
      </c>
      <c r="B774" s="1" t="s">
        <v>889</v>
      </c>
    </row>
    <row r="775" spans="1:2" ht="45" x14ac:dyDescent="0.25">
      <c r="A775" s="1" t="s">
        <v>890</v>
      </c>
      <c r="B775" s="1" t="s">
        <v>890</v>
      </c>
    </row>
    <row r="776" spans="1:2" ht="30" x14ac:dyDescent="0.25">
      <c r="A776" s="1" t="s">
        <v>891</v>
      </c>
      <c r="B776" s="1" t="s">
        <v>891</v>
      </c>
    </row>
    <row r="777" spans="1:2" x14ac:dyDescent="0.25">
      <c r="A777" s="1" t="s">
        <v>892</v>
      </c>
      <c r="B777" s="1" t="s">
        <v>892</v>
      </c>
    </row>
    <row r="778" spans="1:2" ht="45" x14ac:dyDescent="0.25">
      <c r="A778" s="1" t="s">
        <v>893</v>
      </c>
      <c r="B778" s="1" t="s">
        <v>893</v>
      </c>
    </row>
    <row r="779" spans="1:2" ht="30" x14ac:dyDescent="0.25">
      <c r="A779" s="1" t="s">
        <v>894</v>
      </c>
      <c r="B779" s="1" t="s">
        <v>894</v>
      </c>
    </row>
    <row r="780" spans="1:2" x14ac:dyDescent="0.25">
      <c r="A780" s="1" t="s">
        <v>895</v>
      </c>
      <c r="B780" s="1" t="s">
        <v>895</v>
      </c>
    </row>
    <row r="781" spans="1:2" ht="45" x14ac:dyDescent="0.25">
      <c r="A781" s="1" t="s">
        <v>896</v>
      </c>
      <c r="B781" s="1" t="s">
        <v>896</v>
      </c>
    </row>
    <row r="782" spans="1:2" ht="30" x14ac:dyDescent="0.25">
      <c r="A782" s="1" t="s">
        <v>897</v>
      </c>
      <c r="B782" s="1" t="s">
        <v>897</v>
      </c>
    </row>
    <row r="783" spans="1:2" x14ac:dyDescent="0.25">
      <c r="A783" s="1" t="s">
        <v>898</v>
      </c>
      <c r="B783" s="1" t="s">
        <v>898</v>
      </c>
    </row>
    <row r="784" spans="1:2" ht="45" x14ac:dyDescent="0.25">
      <c r="A784" s="1" t="s">
        <v>899</v>
      </c>
      <c r="B784" s="1" t="s">
        <v>899</v>
      </c>
    </row>
    <row r="785" spans="1:2" ht="30" x14ac:dyDescent="0.25">
      <c r="A785" s="1" t="s">
        <v>900</v>
      </c>
      <c r="B785" s="1" t="s">
        <v>900</v>
      </c>
    </row>
    <row r="786" spans="1:2" x14ac:dyDescent="0.25">
      <c r="A786" s="1" t="s">
        <v>901</v>
      </c>
      <c r="B786" s="1" t="s">
        <v>901</v>
      </c>
    </row>
    <row r="787" spans="1:2" ht="45" x14ac:dyDescent="0.25">
      <c r="A787" s="1" t="s">
        <v>902</v>
      </c>
      <c r="B787" s="1" t="s">
        <v>902</v>
      </c>
    </row>
    <row r="788" spans="1:2" ht="30" x14ac:dyDescent="0.25">
      <c r="A788" s="1" t="s">
        <v>903</v>
      </c>
      <c r="B788" s="1" t="s">
        <v>903</v>
      </c>
    </row>
    <row r="789" spans="1:2" x14ac:dyDescent="0.25">
      <c r="A789" s="1" t="s">
        <v>904</v>
      </c>
      <c r="B789" s="1" t="s">
        <v>904</v>
      </c>
    </row>
    <row r="790" spans="1:2" ht="45" x14ac:dyDescent="0.25">
      <c r="A790" s="1" t="s">
        <v>905</v>
      </c>
      <c r="B790" s="1" t="s">
        <v>905</v>
      </c>
    </row>
    <row r="791" spans="1:2" ht="30" x14ac:dyDescent="0.25">
      <c r="A791" s="1" t="s">
        <v>906</v>
      </c>
      <c r="B791" s="1" t="s">
        <v>906</v>
      </c>
    </row>
    <row r="792" spans="1:2" x14ac:dyDescent="0.25">
      <c r="A792" s="1" t="s">
        <v>907</v>
      </c>
      <c r="B792" s="1" t="s">
        <v>907</v>
      </c>
    </row>
    <row r="793" spans="1:2" ht="30" x14ac:dyDescent="0.25">
      <c r="A793" s="1" t="s">
        <v>908</v>
      </c>
      <c r="B793" s="1" t="s">
        <v>908</v>
      </c>
    </row>
    <row r="794" spans="1:2" x14ac:dyDescent="0.25">
      <c r="A794" s="1" t="s">
        <v>909</v>
      </c>
      <c r="B794" s="1" t="s">
        <v>909</v>
      </c>
    </row>
    <row r="795" spans="1:2" x14ac:dyDescent="0.25">
      <c r="A795" s="1" t="s">
        <v>910</v>
      </c>
      <c r="B795" s="1" t="s">
        <v>910</v>
      </c>
    </row>
    <row r="796" spans="1:2" x14ac:dyDescent="0.25">
      <c r="A796" s="1" t="s">
        <v>911</v>
      </c>
      <c r="B796" s="1" t="s">
        <v>911</v>
      </c>
    </row>
    <row r="797" spans="1:2" x14ac:dyDescent="0.25">
      <c r="A797" s="1" t="s">
        <v>912</v>
      </c>
      <c r="B797" s="1" t="s">
        <v>912</v>
      </c>
    </row>
    <row r="798" spans="1:2" x14ac:dyDescent="0.25">
      <c r="A798" s="1" t="s">
        <v>913</v>
      </c>
      <c r="B798" s="1" t="s">
        <v>913</v>
      </c>
    </row>
    <row r="799" spans="1:2" x14ac:dyDescent="0.25">
      <c r="A799" s="1" t="s">
        <v>914</v>
      </c>
      <c r="B799" s="1" t="s">
        <v>914</v>
      </c>
    </row>
    <row r="800" spans="1:2" ht="30" x14ac:dyDescent="0.25">
      <c r="A800" s="1" t="s">
        <v>915</v>
      </c>
      <c r="B800" s="1" t="s">
        <v>915</v>
      </c>
    </row>
    <row r="801" spans="1:2" ht="30" x14ac:dyDescent="0.25">
      <c r="A801" s="1" t="s">
        <v>916</v>
      </c>
      <c r="B801" s="1" t="s">
        <v>916</v>
      </c>
    </row>
    <row r="802" spans="1:2" x14ac:dyDescent="0.25">
      <c r="A802" s="1" t="s">
        <v>917</v>
      </c>
      <c r="B802" s="1" t="s">
        <v>917</v>
      </c>
    </row>
    <row r="803" spans="1:2" x14ac:dyDescent="0.25">
      <c r="A803" s="1" t="s">
        <v>918</v>
      </c>
      <c r="B803" s="1" t="s">
        <v>918</v>
      </c>
    </row>
    <row r="804" spans="1:2" x14ac:dyDescent="0.25">
      <c r="A804" s="1" t="s">
        <v>919</v>
      </c>
      <c r="B804" s="1" t="s">
        <v>919</v>
      </c>
    </row>
    <row r="805" spans="1:2" ht="30" x14ac:dyDescent="0.25">
      <c r="A805" s="1" t="s">
        <v>920</v>
      </c>
      <c r="B805" s="1" t="s">
        <v>920</v>
      </c>
    </row>
    <row r="806" spans="1:2" ht="30" x14ac:dyDescent="0.25">
      <c r="A806" s="1" t="s">
        <v>921</v>
      </c>
      <c r="B806" s="1" t="s">
        <v>921</v>
      </c>
    </row>
    <row r="807" spans="1:2" x14ac:dyDescent="0.25">
      <c r="A807" s="1" t="s">
        <v>922</v>
      </c>
      <c r="B807" s="1" t="s">
        <v>922</v>
      </c>
    </row>
    <row r="808" spans="1:2" x14ac:dyDescent="0.25">
      <c r="A808" s="1" t="s">
        <v>923</v>
      </c>
      <c r="B808" s="1" t="s">
        <v>923</v>
      </c>
    </row>
    <row r="809" spans="1:2" x14ac:dyDescent="0.25">
      <c r="A809" s="1" t="s">
        <v>924</v>
      </c>
      <c r="B809" s="1" t="s">
        <v>924</v>
      </c>
    </row>
    <row r="810" spans="1:2" ht="30" x14ac:dyDescent="0.25">
      <c r="A810" s="1" t="s">
        <v>925</v>
      </c>
      <c r="B810" s="1" t="s">
        <v>925</v>
      </c>
    </row>
    <row r="811" spans="1:2" ht="30" x14ac:dyDescent="0.25">
      <c r="A811" s="1" t="s">
        <v>926</v>
      </c>
      <c r="B811" s="1" t="s">
        <v>926</v>
      </c>
    </row>
    <row r="812" spans="1:2" x14ac:dyDescent="0.25">
      <c r="A812" s="1" t="s">
        <v>927</v>
      </c>
      <c r="B812" s="1" t="s">
        <v>927</v>
      </c>
    </row>
    <row r="813" spans="1:2" ht="30" x14ac:dyDescent="0.25">
      <c r="A813" s="1" t="s">
        <v>928</v>
      </c>
      <c r="B813" s="1" t="s">
        <v>928</v>
      </c>
    </row>
    <row r="814" spans="1:2" ht="30" x14ac:dyDescent="0.25">
      <c r="A814" s="1" t="s">
        <v>929</v>
      </c>
      <c r="B814" s="1" t="s">
        <v>929</v>
      </c>
    </row>
    <row r="815" spans="1:2" ht="30" x14ac:dyDescent="0.25">
      <c r="A815" s="1" t="s">
        <v>930</v>
      </c>
      <c r="B815" s="1" t="s">
        <v>930</v>
      </c>
    </row>
    <row r="816" spans="1:2" x14ac:dyDescent="0.25">
      <c r="A816" s="1" t="s">
        <v>931</v>
      </c>
      <c r="B816" s="1" t="s">
        <v>931</v>
      </c>
    </row>
    <row r="817" spans="1:2" ht="30" x14ac:dyDescent="0.25">
      <c r="A817" s="1" t="s">
        <v>932</v>
      </c>
      <c r="B817" s="1" t="s">
        <v>932</v>
      </c>
    </row>
    <row r="818" spans="1:2" ht="30" x14ac:dyDescent="0.25">
      <c r="A818" s="1" t="s">
        <v>933</v>
      </c>
      <c r="B818" s="1" t="s">
        <v>933</v>
      </c>
    </row>
    <row r="819" spans="1:2" ht="30" x14ac:dyDescent="0.25">
      <c r="A819" s="1" t="s">
        <v>934</v>
      </c>
      <c r="B819" s="1" t="s">
        <v>934</v>
      </c>
    </row>
    <row r="820" spans="1:2" ht="30" x14ac:dyDescent="0.25">
      <c r="A820" s="1" t="s">
        <v>935</v>
      </c>
      <c r="B820" s="1" t="s">
        <v>935</v>
      </c>
    </row>
    <row r="821" spans="1:2" x14ac:dyDescent="0.25">
      <c r="A821" s="1" t="s">
        <v>936</v>
      </c>
      <c r="B821" s="1" t="s">
        <v>936</v>
      </c>
    </row>
    <row r="822" spans="1:2" ht="30" x14ac:dyDescent="0.25">
      <c r="A822" s="1" t="s">
        <v>937</v>
      </c>
      <c r="B822" s="1" t="s">
        <v>937</v>
      </c>
    </row>
    <row r="823" spans="1:2" ht="30" x14ac:dyDescent="0.25">
      <c r="A823" s="1" t="s">
        <v>938</v>
      </c>
      <c r="B823" s="1" t="s">
        <v>938</v>
      </c>
    </row>
    <row r="824" spans="1:2" ht="30" x14ac:dyDescent="0.25">
      <c r="A824" s="1" t="s">
        <v>939</v>
      </c>
      <c r="B824" s="1" t="s">
        <v>939</v>
      </c>
    </row>
    <row r="825" spans="1:2" ht="30" x14ac:dyDescent="0.25">
      <c r="A825" s="1" t="s">
        <v>940</v>
      </c>
      <c r="B825" s="1" t="s">
        <v>940</v>
      </c>
    </row>
    <row r="826" spans="1:2" x14ac:dyDescent="0.25">
      <c r="A826" s="1" t="s">
        <v>941</v>
      </c>
      <c r="B826" s="1" t="s">
        <v>941</v>
      </c>
    </row>
    <row r="827" spans="1:2" x14ac:dyDescent="0.25">
      <c r="A827" s="1" t="s">
        <v>942</v>
      </c>
      <c r="B827" s="1" t="s">
        <v>942</v>
      </c>
    </row>
    <row r="828" spans="1:2" x14ac:dyDescent="0.25">
      <c r="A828" s="1" t="s">
        <v>943</v>
      </c>
      <c r="B828" s="1" t="s">
        <v>943</v>
      </c>
    </row>
    <row r="829" spans="1:2" ht="30" x14ac:dyDescent="0.25">
      <c r="A829" s="1" t="s">
        <v>944</v>
      </c>
      <c r="B829" s="1" t="s">
        <v>944</v>
      </c>
    </row>
    <row r="830" spans="1:2" ht="30" x14ac:dyDescent="0.25">
      <c r="A830" s="1" t="s">
        <v>945</v>
      </c>
      <c r="B830" s="1" t="s">
        <v>945</v>
      </c>
    </row>
    <row r="831" spans="1:2" ht="30" x14ac:dyDescent="0.25">
      <c r="A831" s="1" t="s">
        <v>946</v>
      </c>
      <c r="B831" s="1" t="s">
        <v>946</v>
      </c>
    </row>
    <row r="832" spans="1:2" ht="30" x14ac:dyDescent="0.25">
      <c r="A832" s="1" t="s">
        <v>947</v>
      </c>
      <c r="B832" s="1" t="s">
        <v>947</v>
      </c>
    </row>
    <row r="833" spans="1:2" ht="30" x14ac:dyDescent="0.25">
      <c r="A833" s="1" t="s">
        <v>948</v>
      </c>
      <c r="B833" s="1" t="s">
        <v>948</v>
      </c>
    </row>
    <row r="834" spans="1:2" x14ac:dyDescent="0.25">
      <c r="A834" s="1" t="s">
        <v>949</v>
      </c>
      <c r="B834" s="1" t="s">
        <v>949</v>
      </c>
    </row>
    <row r="835" spans="1:2" x14ac:dyDescent="0.25">
      <c r="A835" s="1" t="s">
        <v>950</v>
      </c>
      <c r="B835" s="1" t="s">
        <v>950</v>
      </c>
    </row>
    <row r="836" spans="1:2" ht="30" x14ac:dyDescent="0.25">
      <c r="A836" s="1" t="s">
        <v>951</v>
      </c>
      <c r="B836" s="1" t="s">
        <v>951</v>
      </c>
    </row>
    <row r="837" spans="1:2" ht="30" x14ac:dyDescent="0.25">
      <c r="A837" s="1" t="s">
        <v>952</v>
      </c>
      <c r="B837" s="1" t="s">
        <v>952</v>
      </c>
    </row>
    <row r="838" spans="1:2" ht="30" x14ac:dyDescent="0.25">
      <c r="A838" s="1" t="s">
        <v>953</v>
      </c>
      <c r="B838" s="1" t="s">
        <v>953</v>
      </c>
    </row>
    <row r="839" spans="1:2" ht="30" x14ac:dyDescent="0.25">
      <c r="A839" s="1" t="s">
        <v>954</v>
      </c>
      <c r="B839" s="1" t="s">
        <v>954</v>
      </c>
    </row>
    <row r="840" spans="1:2" ht="30" x14ac:dyDescent="0.25">
      <c r="A840" s="1" t="s">
        <v>955</v>
      </c>
      <c r="B840" s="1" t="s">
        <v>955</v>
      </c>
    </row>
    <row r="841" spans="1:2" ht="30" x14ac:dyDescent="0.25">
      <c r="A841" s="1" t="s">
        <v>956</v>
      </c>
      <c r="B841" s="1" t="s">
        <v>956</v>
      </c>
    </row>
    <row r="842" spans="1:2" x14ac:dyDescent="0.25">
      <c r="A842" s="1" t="s">
        <v>957</v>
      </c>
      <c r="B842" s="1" t="s">
        <v>957</v>
      </c>
    </row>
    <row r="843" spans="1:2" ht="30" x14ac:dyDescent="0.25">
      <c r="A843" s="1" t="s">
        <v>958</v>
      </c>
      <c r="B843" s="1" t="s">
        <v>958</v>
      </c>
    </row>
    <row r="844" spans="1:2" x14ac:dyDescent="0.25">
      <c r="A844" s="1" t="s">
        <v>959</v>
      </c>
      <c r="B844" s="1" t="s">
        <v>959</v>
      </c>
    </row>
    <row r="845" spans="1:2" x14ac:dyDescent="0.25">
      <c r="A845" s="1" t="s">
        <v>960</v>
      </c>
      <c r="B845" s="1" t="s">
        <v>960</v>
      </c>
    </row>
    <row r="846" spans="1:2" x14ac:dyDescent="0.25">
      <c r="A846" s="1" t="s">
        <v>961</v>
      </c>
      <c r="B846" s="1" t="s">
        <v>961</v>
      </c>
    </row>
    <row r="847" spans="1:2" x14ac:dyDescent="0.25">
      <c r="A847" s="1" t="s">
        <v>962</v>
      </c>
      <c r="B847" s="1" t="s">
        <v>962</v>
      </c>
    </row>
    <row r="848" spans="1:2" x14ac:dyDescent="0.25">
      <c r="A848" s="1" t="s">
        <v>963</v>
      </c>
      <c r="B848" s="1" t="s">
        <v>963</v>
      </c>
    </row>
    <row r="849" spans="1:2" x14ac:dyDescent="0.25">
      <c r="A849" s="1" t="s">
        <v>964</v>
      </c>
      <c r="B849" s="1" t="s">
        <v>964</v>
      </c>
    </row>
    <row r="850" spans="1:2" x14ac:dyDescent="0.25">
      <c r="A850" s="1" t="s">
        <v>965</v>
      </c>
      <c r="B850" s="1" t="s">
        <v>965</v>
      </c>
    </row>
    <row r="851" spans="1:2" x14ac:dyDescent="0.25">
      <c r="A851" s="1" t="s">
        <v>966</v>
      </c>
      <c r="B851" s="1" t="s">
        <v>966</v>
      </c>
    </row>
    <row r="852" spans="1:2" x14ac:dyDescent="0.25">
      <c r="A852" s="1" t="s">
        <v>967</v>
      </c>
      <c r="B852" s="1" t="s">
        <v>967</v>
      </c>
    </row>
    <row r="853" spans="1:2" x14ac:dyDescent="0.25">
      <c r="A853" s="1" t="s">
        <v>968</v>
      </c>
      <c r="B853" s="1" t="s">
        <v>968</v>
      </c>
    </row>
    <row r="854" spans="1:2" ht="45" x14ac:dyDescent="0.25">
      <c r="A854" s="1" t="s">
        <v>969</v>
      </c>
      <c r="B854" s="1" t="s">
        <v>969</v>
      </c>
    </row>
    <row r="855" spans="1:2" ht="30" x14ac:dyDescent="0.25">
      <c r="A855" s="1" t="s">
        <v>970</v>
      </c>
      <c r="B855" s="1" t="s">
        <v>970</v>
      </c>
    </row>
    <row r="856" spans="1:2" x14ac:dyDescent="0.25">
      <c r="A856" s="1" t="s">
        <v>971</v>
      </c>
      <c r="B856" s="1" t="s">
        <v>971</v>
      </c>
    </row>
    <row r="857" spans="1:2" ht="45" x14ac:dyDescent="0.25">
      <c r="A857" s="1" t="s">
        <v>972</v>
      </c>
      <c r="B857" s="1" t="s">
        <v>972</v>
      </c>
    </row>
    <row r="858" spans="1:2" ht="30" x14ac:dyDescent="0.25">
      <c r="A858" s="1" t="s">
        <v>973</v>
      </c>
      <c r="B858" s="1" t="s">
        <v>973</v>
      </c>
    </row>
    <row r="859" spans="1:2" x14ac:dyDescent="0.25">
      <c r="A859" s="1" t="s">
        <v>974</v>
      </c>
      <c r="B859" s="1" t="s">
        <v>974</v>
      </c>
    </row>
    <row r="860" spans="1:2" ht="45" x14ac:dyDescent="0.25">
      <c r="A860" s="1" t="s">
        <v>975</v>
      </c>
      <c r="B860" s="1" t="s">
        <v>975</v>
      </c>
    </row>
    <row r="861" spans="1:2" ht="30" x14ac:dyDescent="0.25">
      <c r="A861" s="1" t="s">
        <v>976</v>
      </c>
      <c r="B861" s="1" t="s">
        <v>976</v>
      </c>
    </row>
    <row r="862" spans="1:2" x14ac:dyDescent="0.25">
      <c r="A862" s="1" t="s">
        <v>977</v>
      </c>
      <c r="B862" s="1" t="s">
        <v>977</v>
      </c>
    </row>
    <row r="863" spans="1:2" ht="45" x14ac:dyDescent="0.25">
      <c r="A863" s="1" t="s">
        <v>978</v>
      </c>
      <c r="B863" s="1" t="s">
        <v>978</v>
      </c>
    </row>
    <row r="864" spans="1:2" ht="30" x14ac:dyDescent="0.25">
      <c r="A864" s="1" t="s">
        <v>979</v>
      </c>
      <c r="B864" s="1" t="s">
        <v>979</v>
      </c>
    </row>
    <row r="865" spans="1:2" x14ac:dyDescent="0.25">
      <c r="A865" s="1" t="s">
        <v>980</v>
      </c>
      <c r="B865" s="1" t="s">
        <v>980</v>
      </c>
    </row>
    <row r="866" spans="1:2" ht="45" x14ac:dyDescent="0.25">
      <c r="A866" s="1" t="s">
        <v>981</v>
      </c>
      <c r="B866" s="1" t="s">
        <v>981</v>
      </c>
    </row>
    <row r="867" spans="1:2" ht="30" x14ac:dyDescent="0.25">
      <c r="A867" s="1" t="s">
        <v>982</v>
      </c>
      <c r="B867" s="1" t="s">
        <v>982</v>
      </c>
    </row>
    <row r="868" spans="1:2" x14ac:dyDescent="0.25">
      <c r="A868" s="1" t="s">
        <v>983</v>
      </c>
      <c r="B868" s="1" t="s">
        <v>983</v>
      </c>
    </row>
    <row r="869" spans="1:2" ht="45" x14ac:dyDescent="0.25">
      <c r="A869" s="1" t="s">
        <v>984</v>
      </c>
      <c r="B869" s="1" t="s">
        <v>984</v>
      </c>
    </row>
    <row r="870" spans="1:2" ht="30" x14ac:dyDescent="0.25">
      <c r="A870" s="1" t="s">
        <v>985</v>
      </c>
      <c r="B870" s="1" t="s">
        <v>985</v>
      </c>
    </row>
    <row r="871" spans="1:2" x14ac:dyDescent="0.25">
      <c r="A871" s="1" t="s">
        <v>986</v>
      </c>
      <c r="B871" s="1" t="s">
        <v>986</v>
      </c>
    </row>
    <row r="872" spans="1:2" ht="45" x14ac:dyDescent="0.25">
      <c r="A872" s="1" t="s">
        <v>987</v>
      </c>
      <c r="B872" s="1" t="s">
        <v>987</v>
      </c>
    </row>
    <row r="873" spans="1:2" ht="30" x14ac:dyDescent="0.25">
      <c r="A873" s="1" t="s">
        <v>988</v>
      </c>
      <c r="B873" s="1" t="s">
        <v>988</v>
      </c>
    </row>
    <row r="874" spans="1:2" x14ac:dyDescent="0.25">
      <c r="A874" s="1" t="s">
        <v>989</v>
      </c>
      <c r="B874" s="1" t="s">
        <v>989</v>
      </c>
    </row>
    <row r="875" spans="1:2" ht="45" x14ac:dyDescent="0.25">
      <c r="A875" s="1" t="s">
        <v>990</v>
      </c>
      <c r="B875" s="1" t="s">
        <v>990</v>
      </c>
    </row>
    <row r="876" spans="1:2" ht="30" x14ac:dyDescent="0.25">
      <c r="A876" s="1" t="s">
        <v>991</v>
      </c>
      <c r="B876" s="1" t="s">
        <v>991</v>
      </c>
    </row>
    <row r="877" spans="1:2" x14ac:dyDescent="0.25">
      <c r="A877" s="1" t="s">
        <v>992</v>
      </c>
      <c r="B877" s="1" t="s">
        <v>992</v>
      </c>
    </row>
    <row r="878" spans="1:2" ht="45" x14ac:dyDescent="0.25">
      <c r="A878" s="1" t="s">
        <v>993</v>
      </c>
      <c r="B878" s="1" t="s">
        <v>993</v>
      </c>
    </row>
    <row r="879" spans="1:2" ht="30" x14ac:dyDescent="0.25">
      <c r="A879" s="1" t="s">
        <v>994</v>
      </c>
      <c r="B879" s="1" t="s">
        <v>994</v>
      </c>
    </row>
    <row r="880" spans="1:2" x14ac:dyDescent="0.25">
      <c r="A880" s="1" t="s">
        <v>995</v>
      </c>
      <c r="B880" s="1" t="s">
        <v>995</v>
      </c>
    </row>
    <row r="881" spans="1:2" ht="45" x14ac:dyDescent="0.25">
      <c r="A881" s="1" t="s">
        <v>996</v>
      </c>
      <c r="B881" s="1" t="s">
        <v>996</v>
      </c>
    </row>
    <row r="882" spans="1:2" ht="30" x14ac:dyDescent="0.25">
      <c r="A882" s="1" t="s">
        <v>997</v>
      </c>
      <c r="B882" s="1" t="s">
        <v>997</v>
      </c>
    </row>
    <row r="883" spans="1:2" x14ac:dyDescent="0.25">
      <c r="A883" s="1" t="s">
        <v>998</v>
      </c>
      <c r="B883" s="1" t="s">
        <v>998</v>
      </c>
    </row>
    <row r="884" spans="1:2" x14ac:dyDescent="0.25">
      <c r="A884" s="1" t="s">
        <v>999</v>
      </c>
      <c r="B884" s="1" t="s">
        <v>999</v>
      </c>
    </row>
    <row r="885" spans="1:2" x14ac:dyDescent="0.25">
      <c r="A885" s="1" t="s">
        <v>1000</v>
      </c>
      <c r="B885" s="1" t="s">
        <v>1000</v>
      </c>
    </row>
    <row r="886" spans="1:2" x14ac:dyDescent="0.25">
      <c r="A886" s="1" t="s">
        <v>1001</v>
      </c>
      <c r="B886" s="1" t="s">
        <v>1001</v>
      </c>
    </row>
    <row r="887" spans="1:2" x14ac:dyDescent="0.25">
      <c r="A887" s="1" t="s">
        <v>1002</v>
      </c>
      <c r="B887" s="1" t="s">
        <v>1002</v>
      </c>
    </row>
    <row r="888" spans="1:2" x14ac:dyDescent="0.25">
      <c r="A888" s="1" t="s">
        <v>1003</v>
      </c>
      <c r="B888" s="1" t="s">
        <v>1003</v>
      </c>
    </row>
    <row r="889" spans="1:2" x14ac:dyDescent="0.25">
      <c r="A889" s="1" t="s">
        <v>1004</v>
      </c>
      <c r="B889" s="1" t="s">
        <v>1004</v>
      </c>
    </row>
    <row r="890" spans="1:2" x14ac:dyDescent="0.25">
      <c r="A890" s="1" t="s">
        <v>1005</v>
      </c>
      <c r="B890" s="1" t="s">
        <v>1005</v>
      </c>
    </row>
    <row r="891" spans="1:2" x14ac:dyDescent="0.25">
      <c r="A891" s="1" t="s">
        <v>1006</v>
      </c>
      <c r="B891" s="1" t="s">
        <v>1006</v>
      </c>
    </row>
    <row r="892" spans="1:2" x14ac:dyDescent="0.25">
      <c r="A892" s="1" t="s">
        <v>1007</v>
      </c>
      <c r="B892" s="1" t="s">
        <v>1007</v>
      </c>
    </row>
    <row r="893" spans="1:2" x14ac:dyDescent="0.25">
      <c r="A893" s="1" t="s">
        <v>1008</v>
      </c>
      <c r="B893" s="1" t="s">
        <v>1008</v>
      </c>
    </row>
    <row r="894" spans="1:2" x14ac:dyDescent="0.25">
      <c r="A894" s="1" t="s">
        <v>1009</v>
      </c>
      <c r="B894" s="1" t="s">
        <v>1009</v>
      </c>
    </row>
    <row r="895" spans="1:2" x14ac:dyDescent="0.25">
      <c r="A895" s="1" t="s">
        <v>1010</v>
      </c>
      <c r="B895" s="1" t="s">
        <v>1010</v>
      </c>
    </row>
    <row r="896" spans="1:2" ht="30" x14ac:dyDescent="0.25">
      <c r="A896" s="1" t="s">
        <v>1011</v>
      </c>
      <c r="B896" s="1" t="s">
        <v>1011</v>
      </c>
    </row>
    <row r="897" spans="1:2" x14ac:dyDescent="0.25">
      <c r="A897" s="1" t="s">
        <v>1012</v>
      </c>
      <c r="B897" s="1" t="s">
        <v>1012</v>
      </c>
    </row>
    <row r="898" spans="1:2" x14ac:dyDescent="0.25">
      <c r="A898" s="1" t="s">
        <v>1013</v>
      </c>
      <c r="B898" s="1" t="s">
        <v>1013</v>
      </c>
    </row>
    <row r="899" spans="1:2" ht="30" x14ac:dyDescent="0.25">
      <c r="A899" s="1" t="s">
        <v>1014</v>
      </c>
      <c r="B899" s="1" t="s">
        <v>1014</v>
      </c>
    </row>
    <row r="900" spans="1:2" ht="30" x14ac:dyDescent="0.25">
      <c r="A900" s="1" t="s">
        <v>1015</v>
      </c>
      <c r="B900" s="1" t="s">
        <v>1015</v>
      </c>
    </row>
    <row r="901" spans="1:2" ht="30" x14ac:dyDescent="0.25">
      <c r="A901" s="1" t="s">
        <v>1016</v>
      </c>
      <c r="B901" s="1" t="s">
        <v>1016</v>
      </c>
    </row>
    <row r="902" spans="1:2" x14ac:dyDescent="0.25">
      <c r="A902" s="1" t="s">
        <v>1017</v>
      </c>
      <c r="B902" s="1" t="s">
        <v>1017</v>
      </c>
    </row>
    <row r="903" spans="1:2" ht="30" x14ac:dyDescent="0.25">
      <c r="A903" s="1" t="s">
        <v>1018</v>
      </c>
      <c r="B903" s="1" t="s">
        <v>1018</v>
      </c>
    </row>
    <row r="904" spans="1:2" ht="30" x14ac:dyDescent="0.25">
      <c r="A904" s="1" t="s">
        <v>1019</v>
      </c>
      <c r="B904" s="1" t="s">
        <v>1019</v>
      </c>
    </row>
    <row r="905" spans="1:2" ht="30" x14ac:dyDescent="0.25">
      <c r="A905" s="1" t="s">
        <v>1020</v>
      </c>
      <c r="B905" s="1" t="s">
        <v>1020</v>
      </c>
    </row>
    <row r="906" spans="1:2" x14ac:dyDescent="0.25">
      <c r="A906" s="1" t="s">
        <v>1021</v>
      </c>
      <c r="B906" s="1" t="s">
        <v>1021</v>
      </c>
    </row>
    <row r="907" spans="1:2" ht="30" x14ac:dyDescent="0.25">
      <c r="A907" s="1" t="s">
        <v>1022</v>
      </c>
      <c r="B907" s="1" t="s">
        <v>1022</v>
      </c>
    </row>
    <row r="908" spans="1:2" ht="30" x14ac:dyDescent="0.25">
      <c r="A908" s="1" t="s">
        <v>1023</v>
      </c>
      <c r="B908" s="1" t="s">
        <v>1023</v>
      </c>
    </row>
    <row r="909" spans="1:2" ht="30" x14ac:dyDescent="0.25">
      <c r="A909" s="1" t="s">
        <v>1024</v>
      </c>
      <c r="B909" s="1" t="s">
        <v>1024</v>
      </c>
    </row>
    <row r="910" spans="1:2" x14ac:dyDescent="0.25">
      <c r="A910" s="1" t="s">
        <v>1025</v>
      </c>
      <c r="B910" s="1" t="s">
        <v>1025</v>
      </c>
    </row>
    <row r="911" spans="1:2" ht="30" x14ac:dyDescent="0.25">
      <c r="A911" s="1" t="s">
        <v>1026</v>
      </c>
      <c r="B911" s="1" t="s">
        <v>1026</v>
      </c>
    </row>
    <row r="912" spans="1:2" ht="30" x14ac:dyDescent="0.25">
      <c r="A912" s="1" t="s">
        <v>1027</v>
      </c>
      <c r="B912" s="1" t="s">
        <v>1027</v>
      </c>
    </row>
    <row r="913" spans="1:2" ht="30" x14ac:dyDescent="0.25">
      <c r="A913" s="1" t="s">
        <v>1028</v>
      </c>
      <c r="B913" s="1" t="s">
        <v>1028</v>
      </c>
    </row>
    <row r="914" spans="1:2" x14ac:dyDescent="0.25">
      <c r="A914" s="1" t="s">
        <v>1029</v>
      </c>
      <c r="B914" s="1" t="s">
        <v>1029</v>
      </c>
    </row>
    <row r="915" spans="1:2" ht="30" x14ac:dyDescent="0.25">
      <c r="A915" s="1" t="s">
        <v>1030</v>
      </c>
      <c r="B915" s="1" t="s">
        <v>1030</v>
      </c>
    </row>
    <row r="916" spans="1:2" ht="30" x14ac:dyDescent="0.25">
      <c r="A916" s="1" t="s">
        <v>1031</v>
      </c>
      <c r="B916" s="1" t="s">
        <v>1031</v>
      </c>
    </row>
    <row r="917" spans="1:2" ht="30" x14ac:dyDescent="0.25">
      <c r="A917" s="1" t="s">
        <v>1032</v>
      </c>
      <c r="B917" s="1" t="s">
        <v>1032</v>
      </c>
    </row>
    <row r="918" spans="1:2" x14ac:dyDescent="0.25">
      <c r="A918" s="1" t="s">
        <v>1033</v>
      </c>
      <c r="B918" s="1" t="s">
        <v>1033</v>
      </c>
    </row>
    <row r="919" spans="1:2" ht="30" x14ac:dyDescent="0.25">
      <c r="A919" s="1" t="s">
        <v>1034</v>
      </c>
      <c r="B919" s="1" t="s">
        <v>1034</v>
      </c>
    </row>
    <row r="920" spans="1:2" ht="30" x14ac:dyDescent="0.25">
      <c r="A920" s="1" t="s">
        <v>1035</v>
      </c>
      <c r="B920" s="1" t="s">
        <v>1035</v>
      </c>
    </row>
    <row r="921" spans="1:2" ht="30" x14ac:dyDescent="0.25">
      <c r="A921" s="1" t="s">
        <v>1036</v>
      </c>
      <c r="B921" s="1" t="s">
        <v>1036</v>
      </c>
    </row>
    <row r="922" spans="1:2" x14ac:dyDescent="0.25">
      <c r="A922" s="1" t="s">
        <v>1037</v>
      </c>
      <c r="B922" s="1" t="s">
        <v>1037</v>
      </c>
    </row>
    <row r="923" spans="1:2" ht="30" x14ac:dyDescent="0.25">
      <c r="A923" s="1" t="s">
        <v>1038</v>
      </c>
      <c r="B923" s="1" t="s">
        <v>1038</v>
      </c>
    </row>
    <row r="924" spans="1:2" ht="30" x14ac:dyDescent="0.25">
      <c r="A924" s="1" t="s">
        <v>1039</v>
      </c>
      <c r="B924" s="1" t="s">
        <v>1039</v>
      </c>
    </row>
    <row r="925" spans="1:2" ht="30" x14ac:dyDescent="0.25">
      <c r="A925" s="1" t="s">
        <v>1040</v>
      </c>
      <c r="B925" s="1" t="s">
        <v>1040</v>
      </c>
    </row>
    <row r="926" spans="1:2" x14ac:dyDescent="0.25">
      <c r="A926" s="1" t="s">
        <v>1041</v>
      </c>
      <c r="B926" s="1" t="s">
        <v>1041</v>
      </c>
    </row>
    <row r="927" spans="1:2" ht="30" x14ac:dyDescent="0.25">
      <c r="A927" s="1" t="s">
        <v>1042</v>
      </c>
      <c r="B927" s="1" t="s">
        <v>1042</v>
      </c>
    </row>
    <row r="928" spans="1:2" x14ac:dyDescent="0.25">
      <c r="A928" s="1" t="s">
        <v>1043</v>
      </c>
      <c r="B928" s="1" t="s">
        <v>1043</v>
      </c>
    </row>
    <row r="929" spans="1:2" ht="30" x14ac:dyDescent="0.25">
      <c r="A929" s="1" t="s">
        <v>1044</v>
      </c>
      <c r="B929" s="1" t="s">
        <v>1044</v>
      </c>
    </row>
    <row r="930" spans="1:2" x14ac:dyDescent="0.25">
      <c r="A930" s="1" t="s">
        <v>1045</v>
      </c>
      <c r="B930" s="1" t="s">
        <v>1045</v>
      </c>
    </row>
    <row r="931" spans="1:2" x14ac:dyDescent="0.25">
      <c r="A931" s="1" t="s">
        <v>1046</v>
      </c>
      <c r="B931" s="1" t="s">
        <v>1046</v>
      </c>
    </row>
    <row r="932" spans="1:2" x14ac:dyDescent="0.25">
      <c r="A932" s="1" t="s">
        <v>1047</v>
      </c>
      <c r="B932" s="1" t="s">
        <v>1047</v>
      </c>
    </row>
    <row r="933" spans="1:2" ht="30" x14ac:dyDescent="0.25">
      <c r="A933" s="1" t="s">
        <v>1048</v>
      </c>
      <c r="B933" s="1" t="s">
        <v>1048</v>
      </c>
    </row>
    <row r="934" spans="1:2" x14ac:dyDescent="0.25">
      <c r="A934" s="1" t="s">
        <v>1049</v>
      </c>
      <c r="B934" s="1" t="s">
        <v>1049</v>
      </c>
    </row>
    <row r="935" spans="1:2" x14ac:dyDescent="0.25">
      <c r="A935" s="1" t="s">
        <v>1050</v>
      </c>
      <c r="B935" s="1" t="s">
        <v>1050</v>
      </c>
    </row>
    <row r="936" spans="1:2" x14ac:dyDescent="0.25">
      <c r="A936" s="1" t="s">
        <v>1051</v>
      </c>
      <c r="B936" s="1" t="s">
        <v>1051</v>
      </c>
    </row>
    <row r="937" spans="1:2" ht="30" x14ac:dyDescent="0.25">
      <c r="A937" s="1" t="s">
        <v>1052</v>
      </c>
      <c r="B937" s="1" t="s">
        <v>1052</v>
      </c>
    </row>
    <row r="938" spans="1:2" x14ac:dyDescent="0.25">
      <c r="A938" s="1" t="s">
        <v>1053</v>
      </c>
      <c r="B938" s="1" t="s">
        <v>1053</v>
      </c>
    </row>
    <row r="939" spans="1:2" x14ac:dyDescent="0.25">
      <c r="A939" s="1" t="s">
        <v>1054</v>
      </c>
      <c r="B939" s="1" t="s">
        <v>1054</v>
      </c>
    </row>
    <row r="940" spans="1:2" x14ac:dyDescent="0.25">
      <c r="A940" s="1" t="s">
        <v>1055</v>
      </c>
      <c r="B940" s="1" t="s">
        <v>1055</v>
      </c>
    </row>
    <row r="941" spans="1:2" ht="30" x14ac:dyDescent="0.25">
      <c r="A941" s="1" t="s">
        <v>1056</v>
      </c>
      <c r="B941" s="1" t="s">
        <v>1056</v>
      </c>
    </row>
    <row r="942" spans="1:2" x14ac:dyDescent="0.25">
      <c r="A942" s="1" t="s">
        <v>1057</v>
      </c>
      <c r="B942" s="1" t="s">
        <v>1057</v>
      </c>
    </row>
    <row r="943" spans="1:2" x14ac:dyDescent="0.25">
      <c r="A943" s="1" t="s">
        <v>1058</v>
      </c>
      <c r="B943" s="1" t="s">
        <v>1058</v>
      </c>
    </row>
    <row r="944" spans="1:2" x14ac:dyDescent="0.25">
      <c r="A944" s="1" t="s">
        <v>1059</v>
      </c>
      <c r="B944" s="1" t="s">
        <v>1059</v>
      </c>
    </row>
    <row r="945" spans="1:2" ht="30" x14ac:dyDescent="0.25">
      <c r="A945" s="1" t="s">
        <v>1060</v>
      </c>
      <c r="B945" s="1" t="s">
        <v>1060</v>
      </c>
    </row>
    <row r="946" spans="1:2" x14ac:dyDescent="0.25">
      <c r="A946" s="1" t="s">
        <v>1061</v>
      </c>
      <c r="B946" s="1" t="s">
        <v>1061</v>
      </c>
    </row>
    <row r="947" spans="1:2" x14ac:dyDescent="0.25">
      <c r="A947" s="1" t="s">
        <v>1062</v>
      </c>
      <c r="B947" s="1" t="s">
        <v>1062</v>
      </c>
    </row>
    <row r="948" spans="1:2" x14ac:dyDescent="0.25">
      <c r="A948" s="1" t="s">
        <v>1063</v>
      </c>
      <c r="B948" s="1" t="s">
        <v>1063</v>
      </c>
    </row>
    <row r="949" spans="1:2" ht="30" x14ac:dyDescent="0.25">
      <c r="A949" s="1" t="s">
        <v>1064</v>
      </c>
      <c r="B949" s="1" t="s">
        <v>1064</v>
      </c>
    </row>
    <row r="950" spans="1:2" x14ac:dyDescent="0.25">
      <c r="A950" s="1" t="s">
        <v>1065</v>
      </c>
      <c r="B950" s="1" t="s">
        <v>1065</v>
      </c>
    </row>
    <row r="951" spans="1:2" x14ac:dyDescent="0.25">
      <c r="A951" s="1" t="s">
        <v>1066</v>
      </c>
      <c r="B951" s="1" t="s">
        <v>1066</v>
      </c>
    </row>
    <row r="952" spans="1:2" x14ac:dyDescent="0.25">
      <c r="A952" s="1" t="s">
        <v>1067</v>
      </c>
      <c r="B952" s="1" t="s">
        <v>1067</v>
      </c>
    </row>
    <row r="953" spans="1:2" x14ac:dyDescent="0.25">
      <c r="A953" s="1" t="s">
        <v>1068</v>
      </c>
      <c r="B953" s="1" t="s">
        <v>1068</v>
      </c>
    </row>
    <row r="954" spans="1:2" x14ac:dyDescent="0.25">
      <c r="A954" s="1" t="s">
        <v>1069</v>
      </c>
      <c r="B954" s="1" t="s">
        <v>1069</v>
      </c>
    </row>
    <row r="955" spans="1:2" x14ac:dyDescent="0.25">
      <c r="A955" s="1" t="s">
        <v>1070</v>
      </c>
      <c r="B955" s="1" t="s">
        <v>1070</v>
      </c>
    </row>
    <row r="956" spans="1:2" x14ac:dyDescent="0.25">
      <c r="A956" s="1" t="s">
        <v>1071</v>
      </c>
      <c r="B956" s="1" t="s">
        <v>1071</v>
      </c>
    </row>
    <row r="957" spans="1:2" ht="30" x14ac:dyDescent="0.25">
      <c r="A957" s="1" t="s">
        <v>1072</v>
      </c>
      <c r="B957" s="1" t="s">
        <v>1072</v>
      </c>
    </row>
    <row r="958" spans="1:2" x14ac:dyDescent="0.25">
      <c r="A958" s="1" t="s">
        <v>1073</v>
      </c>
      <c r="B958" s="1" t="s">
        <v>1073</v>
      </c>
    </row>
    <row r="959" spans="1:2" x14ac:dyDescent="0.25">
      <c r="A959" s="1" t="s">
        <v>1074</v>
      </c>
      <c r="B959" s="1" t="s">
        <v>1074</v>
      </c>
    </row>
    <row r="960" spans="1:2" x14ac:dyDescent="0.25">
      <c r="A960" s="1" t="s">
        <v>1075</v>
      </c>
      <c r="B960" s="1" t="s">
        <v>1075</v>
      </c>
    </row>
    <row r="961" spans="1:2" ht="30" x14ac:dyDescent="0.25">
      <c r="A961" s="1" t="s">
        <v>1076</v>
      </c>
      <c r="B961" s="1" t="s">
        <v>1076</v>
      </c>
    </row>
    <row r="962" spans="1:2" x14ac:dyDescent="0.25">
      <c r="A962" s="1" t="s">
        <v>1077</v>
      </c>
      <c r="B962" s="1" t="s">
        <v>1077</v>
      </c>
    </row>
    <row r="963" spans="1:2" x14ac:dyDescent="0.25">
      <c r="A963" s="1" t="s">
        <v>1078</v>
      </c>
      <c r="B963" s="1" t="s">
        <v>1078</v>
      </c>
    </row>
    <row r="964" spans="1:2" x14ac:dyDescent="0.25">
      <c r="A964" s="1" t="s">
        <v>1079</v>
      </c>
      <c r="B964" s="1" t="s">
        <v>1079</v>
      </c>
    </row>
    <row r="965" spans="1:2" ht="30" x14ac:dyDescent="0.25">
      <c r="A965" s="1" t="s">
        <v>1080</v>
      </c>
      <c r="B965" s="1" t="s">
        <v>1080</v>
      </c>
    </row>
    <row r="966" spans="1:2" x14ac:dyDescent="0.25">
      <c r="A966" s="1" t="s">
        <v>1081</v>
      </c>
      <c r="B966" s="1" t="s">
        <v>1081</v>
      </c>
    </row>
    <row r="967" spans="1:2" x14ac:dyDescent="0.25">
      <c r="A967" s="1" t="s">
        <v>1082</v>
      </c>
      <c r="B967" s="1" t="s">
        <v>1082</v>
      </c>
    </row>
    <row r="968" spans="1:2" x14ac:dyDescent="0.25">
      <c r="A968" s="1" t="s">
        <v>1083</v>
      </c>
      <c r="B968" s="1" t="s">
        <v>1083</v>
      </c>
    </row>
    <row r="969" spans="1:2" x14ac:dyDescent="0.25">
      <c r="A969" s="1" t="s">
        <v>1084</v>
      </c>
      <c r="B969" s="1" t="s">
        <v>1084</v>
      </c>
    </row>
    <row r="970" spans="1:2" x14ac:dyDescent="0.25">
      <c r="A970" s="1" t="s">
        <v>1085</v>
      </c>
      <c r="B970" s="1" t="s">
        <v>1085</v>
      </c>
    </row>
    <row r="971" spans="1:2" x14ac:dyDescent="0.25">
      <c r="A971" s="1" t="s">
        <v>1086</v>
      </c>
      <c r="B971" s="1" t="s">
        <v>1086</v>
      </c>
    </row>
    <row r="972" spans="1:2" x14ac:dyDescent="0.25">
      <c r="A972" s="1" t="s">
        <v>1087</v>
      </c>
      <c r="B972" s="1" t="s">
        <v>1087</v>
      </c>
    </row>
    <row r="973" spans="1:2" x14ac:dyDescent="0.25">
      <c r="A973" s="1" t="s">
        <v>1088</v>
      </c>
      <c r="B973" s="1" t="s">
        <v>1088</v>
      </c>
    </row>
    <row r="974" spans="1:2" x14ac:dyDescent="0.25">
      <c r="A974" s="1" t="s">
        <v>1089</v>
      </c>
      <c r="B974" s="1" t="s">
        <v>1089</v>
      </c>
    </row>
    <row r="975" spans="1:2" ht="30" x14ac:dyDescent="0.25">
      <c r="A975" s="1" t="s">
        <v>1090</v>
      </c>
      <c r="B975" s="1" t="s">
        <v>1090</v>
      </c>
    </row>
    <row r="976" spans="1:2" ht="30" x14ac:dyDescent="0.25">
      <c r="A976" s="1" t="s">
        <v>1091</v>
      </c>
      <c r="B976" s="1" t="s">
        <v>1091</v>
      </c>
    </row>
    <row r="977" spans="1:2" x14ac:dyDescent="0.25">
      <c r="A977" s="1" t="s">
        <v>1092</v>
      </c>
      <c r="B977" s="1" t="s">
        <v>1092</v>
      </c>
    </row>
    <row r="978" spans="1:2" x14ac:dyDescent="0.25">
      <c r="A978" s="1" t="s">
        <v>1093</v>
      </c>
      <c r="B978" s="1" t="s">
        <v>1093</v>
      </c>
    </row>
    <row r="979" spans="1:2" x14ac:dyDescent="0.25">
      <c r="A979" s="1" t="s">
        <v>1094</v>
      </c>
      <c r="B979" s="1" t="s">
        <v>1094</v>
      </c>
    </row>
    <row r="980" spans="1:2" x14ac:dyDescent="0.25">
      <c r="A980" s="1" t="s">
        <v>1095</v>
      </c>
      <c r="B980" s="1" t="s">
        <v>1095</v>
      </c>
    </row>
    <row r="981" spans="1:2" x14ac:dyDescent="0.25">
      <c r="A981" s="1" t="s">
        <v>1096</v>
      </c>
      <c r="B981" s="1" t="s">
        <v>1096</v>
      </c>
    </row>
    <row r="982" spans="1:2" x14ac:dyDescent="0.25">
      <c r="A982" s="1" t="s">
        <v>1097</v>
      </c>
      <c r="B982" s="1" t="s">
        <v>1097</v>
      </c>
    </row>
    <row r="983" spans="1:2" ht="30" x14ac:dyDescent="0.25">
      <c r="A983" s="1" t="s">
        <v>1098</v>
      </c>
      <c r="B983" s="1" t="s">
        <v>1098</v>
      </c>
    </row>
    <row r="984" spans="1:2" x14ac:dyDescent="0.25">
      <c r="A984" s="1" t="s">
        <v>1099</v>
      </c>
      <c r="B984" s="1" t="s">
        <v>1099</v>
      </c>
    </row>
    <row r="985" spans="1:2" x14ac:dyDescent="0.25">
      <c r="A985" s="1" t="s">
        <v>1100</v>
      </c>
      <c r="B985" s="1" t="s">
        <v>1100</v>
      </c>
    </row>
    <row r="986" spans="1:2" x14ac:dyDescent="0.25">
      <c r="A986" s="1" t="s">
        <v>1101</v>
      </c>
      <c r="B986" s="1" t="s">
        <v>1101</v>
      </c>
    </row>
    <row r="987" spans="1:2" x14ac:dyDescent="0.25">
      <c r="A987" s="1" t="s">
        <v>1102</v>
      </c>
      <c r="B987" s="1" t="s">
        <v>1102</v>
      </c>
    </row>
    <row r="988" spans="1:2" x14ac:dyDescent="0.25">
      <c r="A988" s="1" t="s">
        <v>1103</v>
      </c>
      <c r="B988" s="1" t="s">
        <v>1103</v>
      </c>
    </row>
    <row r="989" spans="1:2" x14ac:dyDescent="0.25">
      <c r="A989" s="1" t="s">
        <v>1104</v>
      </c>
      <c r="B989" s="1" t="s">
        <v>1104</v>
      </c>
    </row>
    <row r="990" spans="1:2" x14ac:dyDescent="0.25">
      <c r="A990" s="1" t="s">
        <v>1105</v>
      </c>
      <c r="B990" s="1" t="s">
        <v>1105</v>
      </c>
    </row>
    <row r="991" spans="1:2" x14ac:dyDescent="0.25">
      <c r="A991" s="1" t="s">
        <v>1106</v>
      </c>
      <c r="B991" s="1" t="s">
        <v>1106</v>
      </c>
    </row>
    <row r="992" spans="1:2" x14ac:dyDescent="0.25">
      <c r="A992" s="1" t="s">
        <v>1107</v>
      </c>
      <c r="B992" s="1" t="s">
        <v>1107</v>
      </c>
    </row>
    <row r="993" spans="1:2" x14ac:dyDescent="0.25">
      <c r="A993" s="1" t="s">
        <v>1108</v>
      </c>
      <c r="B993" s="1" t="s">
        <v>1108</v>
      </c>
    </row>
    <row r="994" spans="1:2" x14ac:dyDescent="0.25">
      <c r="A994" s="1" t="s">
        <v>1109</v>
      </c>
      <c r="B994" s="1" t="s">
        <v>1109</v>
      </c>
    </row>
    <row r="995" spans="1:2" x14ac:dyDescent="0.25">
      <c r="A995" s="1" t="s">
        <v>1110</v>
      </c>
      <c r="B995" s="1" t="s">
        <v>1110</v>
      </c>
    </row>
    <row r="996" spans="1:2" x14ac:dyDescent="0.25">
      <c r="A996" s="1" t="s">
        <v>1111</v>
      </c>
      <c r="B996" s="1" t="s">
        <v>1111</v>
      </c>
    </row>
    <row r="997" spans="1:2" x14ac:dyDescent="0.25">
      <c r="A997" s="1" t="s">
        <v>1112</v>
      </c>
      <c r="B997" s="1" t="s">
        <v>1112</v>
      </c>
    </row>
    <row r="998" spans="1:2" ht="30" x14ac:dyDescent="0.25">
      <c r="A998" s="1" t="s">
        <v>1113</v>
      </c>
      <c r="B998" s="1" t="s">
        <v>1113</v>
      </c>
    </row>
    <row r="999" spans="1:2" x14ac:dyDescent="0.25">
      <c r="A999" s="1" t="s">
        <v>1114</v>
      </c>
      <c r="B999" s="1" t="s">
        <v>1114</v>
      </c>
    </row>
    <row r="1000" spans="1:2" x14ac:dyDescent="0.25">
      <c r="A1000" s="1" t="s">
        <v>1115</v>
      </c>
      <c r="B1000" s="1" t="s">
        <v>1115</v>
      </c>
    </row>
    <row r="1001" spans="1:2" x14ac:dyDescent="0.25">
      <c r="A1001" s="1" t="s">
        <v>1116</v>
      </c>
      <c r="B1001" s="1" t="s">
        <v>1116</v>
      </c>
    </row>
    <row r="1002" spans="1:2" x14ac:dyDescent="0.25">
      <c r="A1002" s="1" t="s">
        <v>1117</v>
      </c>
      <c r="B1002" s="1" t="s">
        <v>1117</v>
      </c>
    </row>
    <row r="1003" spans="1:2" x14ac:dyDescent="0.25">
      <c r="A1003" s="1" t="s">
        <v>1118</v>
      </c>
      <c r="B1003" s="1" t="s">
        <v>1118</v>
      </c>
    </row>
    <row r="1004" spans="1:2" x14ac:dyDescent="0.25">
      <c r="A1004" s="1" t="s">
        <v>1119</v>
      </c>
      <c r="B1004" s="1" t="s">
        <v>1119</v>
      </c>
    </row>
    <row r="1005" spans="1:2" x14ac:dyDescent="0.25">
      <c r="A1005" s="1" t="s">
        <v>1120</v>
      </c>
      <c r="B1005" s="1" t="s">
        <v>1120</v>
      </c>
    </row>
    <row r="1006" spans="1:2" x14ac:dyDescent="0.25">
      <c r="A1006" s="1" t="s">
        <v>1121</v>
      </c>
      <c r="B1006" s="1" t="s">
        <v>1121</v>
      </c>
    </row>
    <row r="1007" spans="1:2" x14ac:dyDescent="0.25">
      <c r="A1007" s="1" t="s">
        <v>1122</v>
      </c>
      <c r="B1007" s="1" t="s">
        <v>1122</v>
      </c>
    </row>
    <row r="1008" spans="1:2" x14ac:dyDescent="0.25">
      <c r="A1008" s="1" t="s">
        <v>1123</v>
      </c>
      <c r="B1008" s="1" t="s">
        <v>1123</v>
      </c>
    </row>
    <row r="1009" spans="1:2" x14ac:dyDescent="0.25">
      <c r="A1009" s="1" t="s">
        <v>1124</v>
      </c>
      <c r="B1009" s="1" t="s">
        <v>1124</v>
      </c>
    </row>
    <row r="1010" spans="1:2" x14ac:dyDescent="0.25">
      <c r="A1010" s="1" t="s">
        <v>1125</v>
      </c>
      <c r="B1010" s="1" t="s">
        <v>1125</v>
      </c>
    </row>
    <row r="1011" spans="1:2" x14ac:dyDescent="0.25">
      <c r="A1011" s="1" t="s">
        <v>1126</v>
      </c>
      <c r="B1011" s="1" t="s">
        <v>1126</v>
      </c>
    </row>
    <row r="1012" spans="1:2" x14ac:dyDescent="0.25">
      <c r="A1012" s="1" t="s">
        <v>1127</v>
      </c>
      <c r="B1012" s="1" t="s">
        <v>1127</v>
      </c>
    </row>
    <row r="1013" spans="1:2" x14ac:dyDescent="0.25">
      <c r="A1013" s="1" t="s">
        <v>1128</v>
      </c>
      <c r="B1013" s="1" t="s">
        <v>1128</v>
      </c>
    </row>
    <row r="1014" spans="1:2" x14ac:dyDescent="0.25">
      <c r="A1014" s="1" t="s">
        <v>1129</v>
      </c>
      <c r="B1014" s="1" t="s">
        <v>1129</v>
      </c>
    </row>
    <row r="1015" spans="1:2" x14ac:dyDescent="0.25">
      <c r="A1015" s="1" t="s">
        <v>1130</v>
      </c>
      <c r="B1015" s="1" t="s">
        <v>1130</v>
      </c>
    </row>
    <row r="1016" spans="1:2" x14ac:dyDescent="0.25">
      <c r="A1016" s="1" t="s">
        <v>1131</v>
      </c>
      <c r="B1016" s="1" t="s">
        <v>1131</v>
      </c>
    </row>
    <row r="1017" spans="1:2" x14ac:dyDescent="0.25">
      <c r="A1017" s="1" t="s">
        <v>1132</v>
      </c>
      <c r="B1017" s="1" t="s">
        <v>1132</v>
      </c>
    </row>
    <row r="1018" spans="1:2" x14ac:dyDescent="0.25">
      <c r="A1018" s="1" t="s">
        <v>1133</v>
      </c>
      <c r="B1018" s="1" t="s">
        <v>1133</v>
      </c>
    </row>
    <row r="1019" spans="1:2" x14ac:dyDescent="0.25">
      <c r="A1019" s="1" t="s">
        <v>1134</v>
      </c>
      <c r="B1019" s="1" t="s">
        <v>1134</v>
      </c>
    </row>
    <row r="1020" spans="1:2" x14ac:dyDescent="0.25">
      <c r="A1020" s="1" t="s">
        <v>1135</v>
      </c>
      <c r="B1020" s="1" t="s">
        <v>1135</v>
      </c>
    </row>
    <row r="1021" spans="1:2" x14ac:dyDescent="0.25">
      <c r="A1021" s="1" t="s">
        <v>1136</v>
      </c>
      <c r="B1021" s="1" t="s">
        <v>1136</v>
      </c>
    </row>
    <row r="1022" spans="1:2" x14ac:dyDescent="0.25">
      <c r="A1022" s="1" t="s">
        <v>1137</v>
      </c>
      <c r="B1022" s="1" t="s">
        <v>1137</v>
      </c>
    </row>
    <row r="1023" spans="1:2" x14ac:dyDescent="0.25">
      <c r="A1023" s="1" t="s">
        <v>1138</v>
      </c>
      <c r="B1023" s="1" t="s">
        <v>1138</v>
      </c>
    </row>
    <row r="1024" spans="1:2" x14ac:dyDescent="0.25">
      <c r="A1024" s="1" t="s">
        <v>1139</v>
      </c>
      <c r="B1024" s="1" t="s">
        <v>1139</v>
      </c>
    </row>
    <row r="1025" spans="1:2" x14ac:dyDescent="0.25">
      <c r="A1025" s="1" t="s">
        <v>1140</v>
      </c>
      <c r="B1025" s="1" t="s">
        <v>1140</v>
      </c>
    </row>
    <row r="1026" spans="1:2" x14ac:dyDescent="0.25">
      <c r="A1026" s="1" t="s">
        <v>1141</v>
      </c>
      <c r="B1026" s="1" t="s">
        <v>1141</v>
      </c>
    </row>
    <row r="1027" spans="1:2" x14ac:dyDescent="0.25">
      <c r="A1027" s="1" t="s">
        <v>1142</v>
      </c>
      <c r="B1027" s="1" t="s">
        <v>1142</v>
      </c>
    </row>
    <row r="1028" spans="1:2" x14ac:dyDescent="0.25">
      <c r="A1028" s="1" t="s">
        <v>1143</v>
      </c>
      <c r="B1028" s="1" t="s">
        <v>1143</v>
      </c>
    </row>
    <row r="1029" spans="1:2" x14ac:dyDescent="0.25">
      <c r="A1029" s="1" t="s">
        <v>1144</v>
      </c>
      <c r="B1029" s="1" t="s">
        <v>1144</v>
      </c>
    </row>
    <row r="1030" spans="1:2" x14ac:dyDescent="0.25">
      <c r="A1030" s="1" t="s">
        <v>1145</v>
      </c>
      <c r="B1030" s="1" t="s">
        <v>1145</v>
      </c>
    </row>
    <row r="1031" spans="1:2" x14ac:dyDescent="0.25">
      <c r="A1031" s="1" t="s">
        <v>1146</v>
      </c>
      <c r="B1031" s="1" t="s">
        <v>1146</v>
      </c>
    </row>
    <row r="1032" spans="1:2" x14ac:dyDescent="0.25">
      <c r="A1032" s="1" t="s">
        <v>1147</v>
      </c>
      <c r="B1032" s="1" t="s">
        <v>1147</v>
      </c>
    </row>
    <row r="1033" spans="1:2" x14ac:dyDescent="0.25">
      <c r="A1033" s="1" t="s">
        <v>1148</v>
      </c>
      <c r="B1033" s="1" t="s">
        <v>1148</v>
      </c>
    </row>
    <row r="1034" spans="1:2" x14ac:dyDescent="0.25">
      <c r="A1034" s="1" t="s">
        <v>1149</v>
      </c>
      <c r="B1034" s="1" t="s">
        <v>1149</v>
      </c>
    </row>
    <row r="1035" spans="1:2" x14ac:dyDescent="0.25">
      <c r="A1035" s="1" t="s">
        <v>1150</v>
      </c>
      <c r="B1035" s="1" t="s">
        <v>1150</v>
      </c>
    </row>
    <row r="1036" spans="1:2" x14ac:dyDescent="0.25">
      <c r="A1036" s="1" t="s">
        <v>1151</v>
      </c>
      <c r="B1036" s="1" t="s">
        <v>1151</v>
      </c>
    </row>
    <row r="1037" spans="1:2" x14ac:dyDescent="0.25">
      <c r="A1037" s="1" t="s">
        <v>1152</v>
      </c>
      <c r="B1037" s="1" t="s">
        <v>1152</v>
      </c>
    </row>
    <row r="1038" spans="1:2" x14ac:dyDescent="0.25">
      <c r="A1038" s="1" t="s">
        <v>1153</v>
      </c>
      <c r="B1038" s="1" t="s">
        <v>1153</v>
      </c>
    </row>
    <row r="1039" spans="1:2" x14ac:dyDescent="0.25">
      <c r="A1039" s="1" t="s">
        <v>1154</v>
      </c>
      <c r="B1039" s="1" t="s">
        <v>1154</v>
      </c>
    </row>
    <row r="1040" spans="1:2" x14ac:dyDescent="0.25">
      <c r="A1040" s="1" t="s">
        <v>1155</v>
      </c>
      <c r="B1040" s="1" t="s">
        <v>1155</v>
      </c>
    </row>
    <row r="1041" spans="1:2" ht="30" x14ac:dyDescent="0.25">
      <c r="A1041" s="1" t="s">
        <v>1156</v>
      </c>
      <c r="B1041" s="1" t="s">
        <v>1156</v>
      </c>
    </row>
    <row r="1042" spans="1:2" x14ac:dyDescent="0.25">
      <c r="A1042" s="1" t="s">
        <v>1157</v>
      </c>
      <c r="B1042" s="1" t="s">
        <v>1157</v>
      </c>
    </row>
    <row r="1043" spans="1:2" x14ac:dyDescent="0.25">
      <c r="A1043" s="1" t="s">
        <v>1158</v>
      </c>
      <c r="B1043" s="1" t="s">
        <v>1158</v>
      </c>
    </row>
    <row r="1044" spans="1:2" x14ac:dyDescent="0.25">
      <c r="A1044" s="1" t="s">
        <v>1159</v>
      </c>
      <c r="B1044" s="1" t="s">
        <v>1159</v>
      </c>
    </row>
    <row r="1045" spans="1:2" x14ac:dyDescent="0.25">
      <c r="A1045" s="1" t="s">
        <v>1160</v>
      </c>
      <c r="B1045" s="1" t="s">
        <v>1160</v>
      </c>
    </row>
    <row r="1046" spans="1:2" x14ac:dyDescent="0.25">
      <c r="A1046" s="1" t="s">
        <v>1161</v>
      </c>
      <c r="B1046" s="1" t="s">
        <v>1161</v>
      </c>
    </row>
    <row r="1047" spans="1:2" x14ac:dyDescent="0.25">
      <c r="A1047" s="1" t="s">
        <v>1162</v>
      </c>
      <c r="B1047" s="1" t="s">
        <v>1162</v>
      </c>
    </row>
    <row r="1048" spans="1:2" x14ac:dyDescent="0.25">
      <c r="A1048" s="1" t="s">
        <v>1163</v>
      </c>
      <c r="B1048" s="1" t="s">
        <v>1163</v>
      </c>
    </row>
    <row r="1049" spans="1:2" x14ac:dyDescent="0.25">
      <c r="A1049" s="1" t="s">
        <v>1164</v>
      </c>
      <c r="B1049" s="1" t="s">
        <v>1164</v>
      </c>
    </row>
    <row r="1050" spans="1:2" x14ac:dyDescent="0.25">
      <c r="A1050" s="1" t="s">
        <v>1165</v>
      </c>
      <c r="B1050" s="1" t="s">
        <v>1165</v>
      </c>
    </row>
    <row r="1051" spans="1:2" x14ac:dyDescent="0.25">
      <c r="A1051" s="1" t="s">
        <v>1166</v>
      </c>
      <c r="B1051" s="1" t="s">
        <v>1166</v>
      </c>
    </row>
    <row r="1052" spans="1:2" x14ac:dyDescent="0.25">
      <c r="A1052" s="1" t="s">
        <v>1167</v>
      </c>
      <c r="B1052" s="1" t="s">
        <v>1167</v>
      </c>
    </row>
    <row r="1053" spans="1:2" x14ac:dyDescent="0.25">
      <c r="A1053" s="1" t="s">
        <v>1168</v>
      </c>
      <c r="B1053" s="1" t="s">
        <v>1168</v>
      </c>
    </row>
    <row r="1054" spans="1:2" x14ac:dyDescent="0.25">
      <c r="A1054" s="1" t="s">
        <v>1169</v>
      </c>
      <c r="B1054" s="1" t="s">
        <v>1169</v>
      </c>
    </row>
    <row r="1055" spans="1:2" x14ac:dyDescent="0.25">
      <c r="A1055" s="1" t="s">
        <v>1170</v>
      </c>
      <c r="B1055" s="1" t="s">
        <v>1170</v>
      </c>
    </row>
    <row r="1056" spans="1:2" x14ac:dyDescent="0.25">
      <c r="A1056" s="1" t="s">
        <v>1171</v>
      </c>
      <c r="B1056" s="1" t="s">
        <v>1171</v>
      </c>
    </row>
    <row r="1057" spans="1:3" x14ac:dyDescent="0.25">
      <c r="A1057" s="1" t="s">
        <v>1172</v>
      </c>
      <c r="B1057" s="1" t="s">
        <v>1172</v>
      </c>
    </row>
    <row r="1058" spans="1:3" x14ac:dyDescent="0.25">
      <c r="A1058" s="1" t="s">
        <v>1173</v>
      </c>
      <c r="B1058" s="1" t="s">
        <v>1173</v>
      </c>
    </row>
    <row r="1059" spans="1:3" x14ac:dyDescent="0.25">
      <c r="A1059" s="1" t="s">
        <v>1174</v>
      </c>
      <c r="B1059" s="1" t="s">
        <v>1174</v>
      </c>
    </row>
    <row r="1060" spans="1:3" x14ac:dyDescent="0.25">
      <c r="A1060" s="1" t="s">
        <v>1175</v>
      </c>
      <c r="B1060" s="1" t="s">
        <v>1175</v>
      </c>
    </row>
    <row r="1061" spans="1:3" x14ac:dyDescent="0.25">
      <c r="A1061" s="1" t="s">
        <v>1176</v>
      </c>
      <c r="B1061" s="1" t="s">
        <v>4393</v>
      </c>
      <c r="C1061" t="s">
        <v>4394</v>
      </c>
    </row>
    <row r="1062" spans="1:3" x14ac:dyDescent="0.25">
      <c r="A1062" s="1" t="s">
        <v>1177</v>
      </c>
      <c r="B1062" s="1" t="s">
        <v>1177</v>
      </c>
    </row>
    <row r="1063" spans="1:3" x14ac:dyDescent="0.25">
      <c r="A1063" s="1" t="s">
        <v>1178</v>
      </c>
      <c r="B1063" s="1" t="s">
        <v>1178</v>
      </c>
    </row>
    <row r="1064" spans="1:3" x14ac:dyDescent="0.25">
      <c r="A1064" s="1" t="s">
        <v>1179</v>
      </c>
      <c r="B1064" s="1" t="s">
        <v>1179</v>
      </c>
    </row>
    <row r="1065" spans="1:3" ht="30" x14ac:dyDescent="0.25">
      <c r="A1065" s="1" t="s">
        <v>1180</v>
      </c>
      <c r="B1065" s="1" t="s">
        <v>1180</v>
      </c>
    </row>
    <row r="1066" spans="1:3" x14ac:dyDescent="0.25">
      <c r="A1066" s="1" t="s">
        <v>1181</v>
      </c>
      <c r="B1066" s="1" t="s">
        <v>1181</v>
      </c>
    </row>
    <row r="1067" spans="1:3" x14ac:dyDescent="0.25">
      <c r="A1067" s="1" t="s">
        <v>1182</v>
      </c>
      <c r="B1067" s="1" t="s">
        <v>1182</v>
      </c>
    </row>
    <row r="1068" spans="1:3" x14ac:dyDescent="0.25">
      <c r="A1068" s="1" t="s">
        <v>1183</v>
      </c>
      <c r="B1068" s="1" t="s">
        <v>1183</v>
      </c>
    </row>
    <row r="1069" spans="1:3" ht="30" x14ac:dyDescent="0.25">
      <c r="A1069" s="1" t="s">
        <v>1184</v>
      </c>
      <c r="B1069" s="1" t="s">
        <v>1184</v>
      </c>
    </row>
    <row r="1070" spans="1:3" x14ac:dyDescent="0.25">
      <c r="A1070" s="1" t="s">
        <v>1185</v>
      </c>
      <c r="B1070" s="1" t="s">
        <v>1185</v>
      </c>
    </row>
    <row r="1071" spans="1:3" x14ac:dyDescent="0.25">
      <c r="A1071" s="1" t="s">
        <v>1186</v>
      </c>
      <c r="B1071" s="1" t="s">
        <v>1186</v>
      </c>
    </row>
    <row r="1072" spans="1:3" x14ac:dyDescent="0.25">
      <c r="A1072" s="1" t="s">
        <v>1187</v>
      </c>
      <c r="B1072" s="1" t="s">
        <v>1187</v>
      </c>
    </row>
    <row r="1073" spans="1:2" x14ac:dyDescent="0.25">
      <c r="A1073" s="1" t="s">
        <v>1188</v>
      </c>
      <c r="B1073" s="1" t="s">
        <v>1188</v>
      </c>
    </row>
    <row r="1074" spans="1:2" x14ac:dyDescent="0.25">
      <c r="A1074" s="1" t="s">
        <v>1189</v>
      </c>
      <c r="B1074" s="1" t="s">
        <v>1189</v>
      </c>
    </row>
    <row r="1075" spans="1:2" x14ac:dyDescent="0.25">
      <c r="A1075" s="1" t="s">
        <v>1190</v>
      </c>
      <c r="B1075" s="1" t="s">
        <v>1190</v>
      </c>
    </row>
    <row r="1076" spans="1:2" x14ac:dyDescent="0.25">
      <c r="A1076" s="1" t="s">
        <v>1191</v>
      </c>
      <c r="B1076" s="1" t="s">
        <v>1191</v>
      </c>
    </row>
    <row r="1077" spans="1:2" x14ac:dyDescent="0.25">
      <c r="A1077" s="1" t="s">
        <v>1192</v>
      </c>
      <c r="B1077" s="1" t="s">
        <v>1192</v>
      </c>
    </row>
    <row r="1078" spans="1:2" x14ac:dyDescent="0.25">
      <c r="A1078" s="1" t="s">
        <v>1193</v>
      </c>
      <c r="B1078" s="1" t="s">
        <v>1193</v>
      </c>
    </row>
    <row r="1079" spans="1:2" x14ac:dyDescent="0.25">
      <c r="A1079" s="1" t="s">
        <v>1194</v>
      </c>
      <c r="B1079" s="1" t="s">
        <v>1194</v>
      </c>
    </row>
    <row r="1080" spans="1:2" x14ac:dyDescent="0.25">
      <c r="A1080" s="1" t="s">
        <v>1195</v>
      </c>
      <c r="B1080" s="1" t="s">
        <v>1195</v>
      </c>
    </row>
    <row r="1081" spans="1:2" x14ac:dyDescent="0.25">
      <c r="A1081" s="1" t="s">
        <v>1196</v>
      </c>
      <c r="B1081" s="1" t="s">
        <v>1196</v>
      </c>
    </row>
    <row r="1082" spans="1:2" x14ac:dyDescent="0.25">
      <c r="A1082" s="1" t="s">
        <v>1197</v>
      </c>
      <c r="B1082" s="1" t="s">
        <v>1197</v>
      </c>
    </row>
    <row r="1083" spans="1:2" x14ac:dyDescent="0.25">
      <c r="A1083" s="1" t="s">
        <v>1198</v>
      </c>
      <c r="B1083" s="1" t="s">
        <v>1198</v>
      </c>
    </row>
    <row r="1084" spans="1:2" x14ac:dyDescent="0.25">
      <c r="A1084" s="1" t="s">
        <v>1199</v>
      </c>
      <c r="B1084" s="1" t="s">
        <v>1199</v>
      </c>
    </row>
    <row r="1085" spans="1:2" x14ac:dyDescent="0.25">
      <c r="A1085" s="1" t="s">
        <v>1200</v>
      </c>
      <c r="B1085" s="1" t="s">
        <v>1200</v>
      </c>
    </row>
    <row r="1086" spans="1:2" x14ac:dyDescent="0.25">
      <c r="A1086" s="1" t="s">
        <v>1201</v>
      </c>
      <c r="B1086" s="1" t="s">
        <v>1201</v>
      </c>
    </row>
    <row r="1087" spans="1:2" x14ac:dyDescent="0.25">
      <c r="A1087" s="1" t="s">
        <v>1202</v>
      </c>
      <c r="B1087" s="1" t="s">
        <v>1202</v>
      </c>
    </row>
    <row r="1088" spans="1:2" x14ac:dyDescent="0.25">
      <c r="A1088" s="1" t="s">
        <v>1203</v>
      </c>
      <c r="B1088" s="1" t="s">
        <v>1203</v>
      </c>
    </row>
    <row r="1089" spans="1:2" x14ac:dyDescent="0.25">
      <c r="A1089" s="1" t="s">
        <v>1204</v>
      </c>
      <c r="B1089" s="1" t="s">
        <v>1204</v>
      </c>
    </row>
    <row r="1090" spans="1:2" x14ac:dyDescent="0.25">
      <c r="A1090" s="1" t="s">
        <v>1205</v>
      </c>
      <c r="B1090" s="1" t="s">
        <v>1205</v>
      </c>
    </row>
    <row r="1091" spans="1:2" x14ac:dyDescent="0.25">
      <c r="A1091" s="1" t="s">
        <v>1206</v>
      </c>
      <c r="B1091" s="1" t="s">
        <v>1206</v>
      </c>
    </row>
    <row r="1092" spans="1:2" x14ac:dyDescent="0.25">
      <c r="A1092" s="1" t="s">
        <v>1207</v>
      </c>
      <c r="B1092" s="1" t="s">
        <v>1207</v>
      </c>
    </row>
    <row r="1093" spans="1:2" x14ac:dyDescent="0.25">
      <c r="A1093" s="1" t="s">
        <v>1208</v>
      </c>
      <c r="B1093" s="1" t="s">
        <v>1208</v>
      </c>
    </row>
    <row r="1094" spans="1:2" x14ac:dyDescent="0.25">
      <c r="A1094" s="1" t="s">
        <v>1209</v>
      </c>
      <c r="B1094" s="1" t="s">
        <v>1209</v>
      </c>
    </row>
    <row r="1095" spans="1:2" x14ac:dyDescent="0.25">
      <c r="A1095" s="1" t="s">
        <v>1210</v>
      </c>
      <c r="B1095" s="1" t="s">
        <v>1210</v>
      </c>
    </row>
    <row r="1096" spans="1:2" x14ac:dyDescent="0.25">
      <c r="A1096" s="1" t="s">
        <v>1211</v>
      </c>
      <c r="B1096" s="1" t="s">
        <v>1211</v>
      </c>
    </row>
    <row r="1097" spans="1:2" x14ac:dyDescent="0.25">
      <c r="A1097" s="1" t="s">
        <v>1212</v>
      </c>
      <c r="B1097" s="1" t="s">
        <v>1212</v>
      </c>
    </row>
    <row r="1098" spans="1:2" ht="30" x14ac:dyDescent="0.25">
      <c r="A1098" s="1" t="s">
        <v>1213</v>
      </c>
      <c r="B1098" s="1" t="s">
        <v>1213</v>
      </c>
    </row>
    <row r="1099" spans="1:2" x14ac:dyDescent="0.25">
      <c r="A1099" s="1" t="s">
        <v>1214</v>
      </c>
      <c r="B1099" s="1" t="s">
        <v>1214</v>
      </c>
    </row>
    <row r="1100" spans="1:2" ht="30" x14ac:dyDescent="0.25">
      <c r="A1100" s="1" t="s">
        <v>1215</v>
      </c>
      <c r="B1100" s="1" t="s">
        <v>1215</v>
      </c>
    </row>
    <row r="1101" spans="1:2" x14ac:dyDescent="0.25">
      <c r="A1101" s="1" t="s">
        <v>1216</v>
      </c>
      <c r="B1101" s="1" t="s">
        <v>1216</v>
      </c>
    </row>
    <row r="1102" spans="1:2" ht="30" x14ac:dyDescent="0.25">
      <c r="A1102" s="1" t="s">
        <v>1217</v>
      </c>
      <c r="B1102" s="1" t="s">
        <v>1217</v>
      </c>
    </row>
    <row r="1103" spans="1:2" x14ac:dyDescent="0.25">
      <c r="A1103" s="1" t="s">
        <v>1218</v>
      </c>
      <c r="B1103" s="1" t="s">
        <v>1218</v>
      </c>
    </row>
    <row r="1104" spans="1:2" ht="30" x14ac:dyDescent="0.25">
      <c r="A1104" s="1" t="s">
        <v>1219</v>
      </c>
      <c r="B1104" s="1" t="s">
        <v>1219</v>
      </c>
    </row>
    <row r="1105" spans="1:2" x14ac:dyDescent="0.25">
      <c r="A1105" s="1" t="s">
        <v>1220</v>
      </c>
      <c r="B1105" s="1" t="s">
        <v>1220</v>
      </c>
    </row>
    <row r="1106" spans="1:2" x14ac:dyDescent="0.25">
      <c r="A1106" s="1" t="s">
        <v>1221</v>
      </c>
      <c r="B1106" s="1" t="s">
        <v>1221</v>
      </c>
    </row>
    <row r="1107" spans="1:2" x14ac:dyDescent="0.25">
      <c r="A1107" s="1" t="s">
        <v>1222</v>
      </c>
      <c r="B1107" s="1" t="s">
        <v>1222</v>
      </c>
    </row>
    <row r="1108" spans="1:2" x14ac:dyDescent="0.25">
      <c r="A1108" s="1" t="s">
        <v>1223</v>
      </c>
      <c r="B1108" s="1" t="s">
        <v>1223</v>
      </c>
    </row>
    <row r="1109" spans="1:2" x14ac:dyDescent="0.25">
      <c r="A1109" s="1" t="s">
        <v>1224</v>
      </c>
      <c r="B1109" s="1" t="s">
        <v>1224</v>
      </c>
    </row>
    <row r="1110" spans="1:2" x14ac:dyDescent="0.25">
      <c r="A1110" s="1" t="s">
        <v>1225</v>
      </c>
      <c r="B1110" s="1" t="s">
        <v>1225</v>
      </c>
    </row>
    <row r="1111" spans="1:2" x14ac:dyDescent="0.25">
      <c r="A1111" s="1" t="s">
        <v>1226</v>
      </c>
      <c r="B1111" s="1" t="s">
        <v>1226</v>
      </c>
    </row>
    <row r="1112" spans="1:2" x14ac:dyDescent="0.25">
      <c r="A1112" s="1" t="s">
        <v>1227</v>
      </c>
      <c r="B1112" s="1" t="s">
        <v>1227</v>
      </c>
    </row>
    <row r="1113" spans="1:2" x14ac:dyDescent="0.25">
      <c r="A1113" s="1" t="s">
        <v>1228</v>
      </c>
      <c r="B1113" s="1" t="s">
        <v>1228</v>
      </c>
    </row>
    <row r="1114" spans="1:2" x14ac:dyDescent="0.25">
      <c r="A1114" s="1" t="s">
        <v>1229</v>
      </c>
      <c r="B1114" s="1" t="s">
        <v>1229</v>
      </c>
    </row>
    <row r="1115" spans="1:2" x14ac:dyDescent="0.25">
      <c r="A1115" s="1" t="s">
        <v>1230</v>
      </c>
      <c r="B1115" s="1" t="s">
        <v>1230</v>
      </c>
    </row>
    <row r="1116" spans="1:2" x14ac:dyDescent="0.25">
      <c r="A1116" s="1" t="s">
        <v>1231</v>
      </c>
      <c r="B1116" s="1" t="s">
        <v>1231</v>
      </c>
    </row>
    <row r="1117" spans="1:2" x14ac:dyDescent="0.25">
      <c r="A1117" s="1" t="s">
        <v>1232</v>
      </c>
      <c r="B1117" s="1" t="s">
        <v>1232</v>
      </c>
    </row>
    <row r="1118" spans="1:2" x14ac:dyDescent="0.25">
      <c r="A1118" s="1" t="s">
        <v>1233</v>
      </c>
      <c r="B1118" s="1" t="s">
        <v>1233</v>
      </c>
    </row>
    <row r="1119" spans="1:2" x14ac:dyDescent="0.25">
      <c r="A1119" s="1" t="s">
        <v>1234</v>
      </c>
      <c r="B1119" s="1" t="s">
        <v>1234</v>
      </c>
    </row>
    <row r="1120" spans="1:2" x14ac:dyDescent="0.25">
      <c r="A1120" s="1" t="s">
        <v>1235</v>
      </c>
      <c r="B1120" s="1" t="s">
        <v>1235</v>
      </c>
    </row>
    <row r="1121" spans="1:2" x14ac:dyDescent="0.25">
      <c r="A1121" s="1" t="s">
        <v>1236</v>
      </c>
      <c r="B1121" s="1" t="s">
        <v>1236</v>
      </c>
    </row>
    <row r="1122" spans="1:2" x14ac:dyDescent="0.25">
      <c r="A1122" s="1" t="s">
        <v>1237</v>
      </c>
      <c r="B1122" s="1" t="s">
        <v>1237</v>
      </c>
    </row>
    <row r="1123" spans="1:2" x14ac:dyDescent="0.25">
      <c r="A1123" s="1" t="s">
        <v>1238</v>
      </c>
      <c r="B1123" s="1" t="s">
        <v>1238</v>
      </c>
    </row>
    <row r="1124" spans="1:2" x14ac:dyDescent="0.25">
      <c r="A1124" s="1" t="s">
        <v>1239</v>
      </c>
      <c r="B1124" s="1" t="s">
        <v>1239</v>
      </c>
    </row>
    <row r="1125" spans="1:2" x14ac:dyDescent="0.25">
      <c r="A1125" s="1" t="s">
        <v>1240</v>
      </c>
      <c r="B1125" s="1" t="s">
        <v>1240</v>
      </c>
    </row>
    <row r="1126" spans="1:2" x14ac:dyDescent="0.25">
      <c r="A1126" s="1" t="s">
        <v>1241</v>
      </c>
      <c r="B1126" s="1" t="s">
        <v>1241</v>
      </c>
    </row>
    <row r="1127" spans="1:2" x14ac:dyDescent="0.25">
      <c r="A1127" s="1" t="s">
        <v>1242</v>
      </c>
      <c r="B1127" s="1" t="s">
        <v>1242</v>
      </c>
    </row>
    <row r="1128" spans="1:2" x14ac:dyDescent="0.25">
      <c r="A1128" s="1" t="s">
        <v>1243</v>
      </c>
      <c r="B1128" s="1" t="s">
        <v>1243</v>
      </c>
    </row>
    <row r="1129" spans="1:2" x14ac:dyDescent="0.25">
      <c r="A1129" s="1" t="s">
        <v>1244</v>
      </c>
      <c r="B1129" s="1" t="s">
        <v>1244</v>
      </c>
    </row>
    <row r="1130" spans="1:2" x14ac:dyDescent="0.25">
      <c r="A1130" s="1" t="s">
        <v>1245</v>
      </c>
      <c r="B1130" s="1" t="s">
        <v>1245</v>
      </c>
    </row>
    <row r="1131" spans="1:2" x14ac:dyDescent="0.25">
      <c r="A1131" s="1" t="s">
        <v>1246</v>
      </c>
      <c r="B1131" s="1" t="s">
        <v>1246</v>
      </c>
    </row>
    <row r="1132" spans="1:2" ht="30" x14ac:dyDescent="0.25">
      <c r="A1132" s="1" t="s">
        <v>1247</v>
      </c>
      <c r="B1132" s="1" t="s">
        <v>1247</v>
      </c>
    </row>
    <row r="1133" spans="1:2" ht="30" x14ac:dyDescent="0.25">
      <c r="A1133" s="1" t="s">
        <v>1248</v>
      </c>
      <c r="B1133" s="1" t="s">
        <v>1248</v>
      </c>
    </row>
    <row r="1134" spans="1:2" x14ac:dyDescent="0.25">
      <c r="A1134" s="1" t="s">
        <v>1249</v>
      </c>
      <c r="B1134" s="1" t="s">
        <v>1249</v>
      </c>
    </row>
    <row r="1135" spans="1:2" x14ac:dyDescent="0.25">
      <c r="A1135" s="1" t="s">
        <v>1250</v>
      </c>
      <c r="B1135" s="1" t="s">
        <v>1250</v>
      </c>
    </row>
    <row r="1136" spans="1:2" ht="30" x14ac:dyDescent="0.25">
      <c r="A1136" s="1" t="s">
        <v>1251</v>
      </c>
      <c r="B1136" s="1" t="s">
        <v>1251</v>
      </c>
    </row>
    <row r="1137" spans="1:2" ht="30" x14ac:dyDescent="0.25">
      <c r="A1137" s="1" t="s">
        <v>1252</v>
      </c>
      <c r="B1137" s="1" t="s">
        <v>1252</v>
      </c>
    </row>
    <row r="1138" spans="1:2" x14ac:dyDescent="0.25">
      <c r="A1138" s="1" t="s">
        <v>1253</v>
      </c>
      <c r="B1138" s="1" t="s">
        <v>1253</v>
      </c>
    </row>
    <row r="1139" spans="1:2" x14ac:dyDescent="0.25">
      <c r="A1139" s="1" t="s">
        <v>1254</v>
      </c>
      <c r="B1139" s="1" t="s">
        <v>1254</v>
      </c>
    </row>
    <row r="1140" spans="1:2" ht="30" x14ac:dyDescent="0.25">
      <c r="A1140" s="1" t="s">
        <v>1255</v>
      </c>
      <c r="B1140" s="1" t="s">
        <v>1255</v>
      </c>
    </row>
    <row r="1141" spans="1:2" ht="30" x14ac:dyDescent="0.25">
      <c r="A1141" s="1" t="s">
        <v>1256</v>
      </c>
      <c r="B1141" s="1" t="s">
        <v>1256</v>
      </c>
    </row>
    <row r="1142" spans="1:2" x14ac:dyDescent="0.25">
      <c r="A1142" s="1" t="s">
        <v>1257</v>
      </c>
      <c r="B1142" s="1" t="s">
        <v>1257</v>
      </c>
    </row>
    <row r="1143" spans="1:2" x14ac:dyDescent="0.25">
      <c r="A1143" s="1" t="s">
        <v>1258</v>
      </c>
      <c r="B1143" s="1" t="s">
        <v>1258</v>
      </c>
    </row>
    <row r="1144" spans="1:2" x14ac:dyDescent="0.25">
      <c r="A1144" s="1" t="s">
        <v>1259</v>
      </c>
      <c r="B1144" s="1" t="s">
        <v>1259</v>
      </c>
    </row>
    <row r="1145" spans="1:2" ht="30" x14ac:dyDescent="0.25">
      <c r="A1145" s="1" t="s">
        <v>1260</v>
      </c>
      <c r="B1145" s="1" t="s">
        <v>1260</v>
      </c>
    </row>
    <row r="1146" spans="1:2" x14ac:dyDescent="0.25">
      <c r="A1146" s="1" t="s">
        <v>1261</v>
      </c>
      <c r="B1146" s="1" t="s">
        <v>1261</v>
      </c>
    </row>
    <row r="1147" spans="1:2" ht="30" x14ac:dyDescent="0.25">
      <c r="A1147" s="1" t="s">
        <v>1262</v>
      </c>
      <c r="B1147" s="1" t="s">
        <v>1262</v>
      </c>
    </row>
    <row r="1148" spans="1:2" ht="30" x14ac:dyDescent="0.25">
      <c r="A1148" s="1" t="s">
        <v>1263</v>
      </c>
      <c r="B1148" s="1" t="s">
        <v>1263</v>
      </c>
    </row>
    <row r="1149" spans="1:2" ht="30" x14ac:dyDescent="0.25">
      <c r="A1149" s="1" t="s">
        <v>1264</v>
      </c>
      <c r="B1149" s="1" t="s">
        <v>1264</v>
      </c>
    </row>
    <row r="1150" spans="1:2" x14ac:dyDescent="0.25">
      <c r="A1150" s="1" t="s">
        <v>1265</v>
      </c>
      <c r="B1150" s="1" t="s">
        <v>1265</v>
      </c>
    </row>
    <row r="1151" spans="1:2" ht="30" x14ac:dyDescent="0.25">
      <c r="A1151" s="1" t="s">
        <v>1266</v>
      </c>
      <c r="B1151" s="1" t="s">
        <v>1266</v>
      </c>
    </row>
    <row r="1152" spans="1:2" ht="30" x14ac:dyDescent="0.25">
      <c r="A1152" s="1" t="s">
        <v>1267</v>
      </c>
      <c r="B1152" s="1" t="s">
        <v>1267</v>
      </c>
    </row>
    <row r="1153" spans="1:2" ht="30" x14ac:dyDescent="0.25">
      <c r="A1153" s="1" t="s">
        <v>1268</v>
      </c>
      <c r="B1153" s="1" t="s">
        <v>1268</v>
      </c>
    </row>
    <row r="1154" spans="1:2" x14ac:dyDescent="0.25">
      <c r="A1154" s="1" t="s">
        <v>1269</v>
      </c>
      <c r="B1154" s="1" t="s">
        <v>1269</v>
      </c>
    </row>
    <row r="1155" spans="1:2" x14ac:dyDescent="0.25">
      <c r="A1155" s="1" t="s">
        <v>1270</v>
      </c>
      <c r="B1155" s="1" t="s">
        <v>1270</v>
      </c>
    </row>
    <row r="1156" spans="1:2" x14ac:dyDescent="0.25">
      <c r="A1156" s="1" t="s">
        <v>1271</v>
      </c>
      <c r="B1156" s="1" t="s">
        <v>1271</v>
      </c>
    </row>
    <row r="1157" spans="1:2" x14ac:dyDescent="0.25">
      <c r="A1157" s="1" t="s">
        <v>1272</v>
      </c>
      <c r="B1157" s="1" t="s">
        <v>1272</v>
      </c>
    </row>
    <row r="1158" spans="1:2" x14ac:dyDescent="0.25">
      <c r="A1158" s="1" t="s">
        <v>1273</v>
      </c>
      <c r="B1158" s="1" t="s">
        <v>1273</v>
      </c>
    </row>
    <row r="1159" spans="1:2" x14ac:dyDescent="0.25">
      <c r="A1159" s="1" t="s">
        <v>1274</v>
      </c>
      <c r="B1159" s="1" t="s">
        <v>1274</v>
      </c>
    </row>
    <row r="1160" spans="1:2" x14ac:dyDescent="0.25">
      <c r="A1160" s="1" t="s">
        <v>1275</v>
      </c>
      <c r="B1160" s="1" t="s">
        <v>1275</v>
      </c>
    </row>
    <row r="1161" spans="1:2" x14ac:dyDescent="0.25">
      <c r="A1161" s="1" t="s">
        <v>1276</v>
      </c>
      <c r="B1161" s="1" t="s">
        <v>1276</v>
      </c>
    </row>
    <row r="1162" spans="1:2" x14ac:dyDescent="0.25">
      <c r="A1162" s="1" t="s">
        <v>1277</v>
      </c>
      <c r="B1162" s="1" t="s">
        <v>1277</v>
      </c>
    </row>
    <row r="1163" spans="1:2" x14ac:dyDescent="0.25">
      <c r="A1163" s="1" t="s">
        <v>1278</v>
      </c>
      <c r="B1163" s="1" t="s">
        <v>1278</v>
      </c>
    </row>
    <row r="1164" spans="1:2" ht="30" x14ac:dyDescent="0.25">
      <c r="A1164" s="1" t="s">
        <v>1279</v>
      </c>
      <c r="B1164" s="1" t="s">
        <v>1279</v>
      </c>
    </row>
    <row r="1165" spans="1:2" ht="30" x14ac:dyDescent="0.25">
      <c r="A1165" s="1" t="s">
        <v>1280</v>
      </c>
      <c r="B1165" s="1" t="s">
        <v>1280</v>
      </c>
    </row>
    <row r="1166" spans="1:2" ht="30" x14ac:dyDescent="0.25">
      <c r="A1166" s="1" t="s">
        <v>1281</v>
      </c>
      <c r="B1166" s="1" t="s">
        <v>1281</v>
      </c>
    </row>
    <row r="1167" spans="1:2" x14ac:dyDescent="0.25">
      <c r="A1167" s="1" t="s">
        <v>1282</v>
      </c>
      <c r="B1167" s="1" t="s">
        <v>1282</v>
      </c>
    </row>
    <row r="1168" spans="1:2" ht="45" x14ac:dyDescent="0.25">
      <c r="A1168" s="1" t="s">
        <v>1283</v>
      </c>
      <c r="B1168" s="1" t="s">
        <v>1283</v>
      </c>
    </row>
    <row r="1169" spans="1:2" ht="30" x14ac:dyDescent="0.25">
      <c r="A1169" s="1" t="s">
        <v>1284</v>
      </c>
      <c r="B1169" s="1" t="s">
        <v>1284</v>
      </c>
    </row>
    <row r="1170" spans="1:2" ht="30" x14ac:dyDescent="0.25">
      <c r="A1170" s="1" t="s">
        <v>1285</v>
      </c>
      <c r="B1170" s="1" t="s">
        <v>1285</v>
      </c>
    </row>
    <row r="1171" spans="1:2" ht="30" x14ac:dyDescent="0.25">
      <c r="A1171" s="1" t="s">
        <v>1286</v>
      </c>
      <c r="B1171" s="1" t="s">
        <v>1286</v>
      </c>
    </row>
    <row r="1172" spans="1:2" x14ac:dyDescent="0.25">
      <c r="A1172" s="1" t="s">
        <v>1287</v>
      </c>
      <c r="B1172" s="1" t="s">
        <v>1287</v>
      </c>
    </row>
    <row r="1173" spans="1:2" x14ac:dyDescent="0.25">
      <c r="A1173" s="1" t="s">
        <v>1288</v>
      </c>
      <c r="B1173" s="1" t="s">
        <v>1288</v>
      </c>
    </row>
    <row r="1174" spans="1:2" ht="45" x14ac:dyDescent="0.25">
      <c r="A1174" s="1" t="s">
        <v>1289</v>
      </c>
      <c r="B1174" s="1" t="s">
        <v>1289</v>
      </c>
    </row>
    <row r="1175" spans="1:2" ht="30" x14ac:dyDescent="0.25">
      <c r="A1175" s="1" t="s">
        <v>1290</v>
      </c>
      <c r="B1175" s="1" t="s">
        <v>1290</v>
      </c>
    </row>
    <row r="1176" spans="1:2" ht="30" x14ac:dyDescent="0.25">
      <c r="A1176" s="1" t="s">
        <v>1291</v>
      </c>
      <c r="B1176" s="1" t="s">
        <v>1291</v>
      </c>
    </row>
    <row r="1177" spans="1:2" ht="30" x14ac:dyDescent="0.25">
      <c r="A1177" s="1" t="s">
        <v>1292</v>
      </c>
      <c r="B1177" s="1" t="s">
        <v>1292</v>
      </c>
    </row>
    <row r="1178" spans="1:2" x14ac:dyDescent="0.25">
      <c r="A1178" s="1" t="s">
        <v>1293</v>
      </c>
      <c r="B1178" s="1" t="s">
        <v>1293</v>
      </c>
    </row>
    <row r="1179" spans="1:2" x14ac:dyDescent="0.25">
      <c r="A1179" s="1" t="s">
        <v>1294</v>
      </c>
      <c r="B1179" s="1" t="s">
        <v>1294</v>
      </c>
    </row>
    <row r="1180" spans="1:2" ht="45" x14ac:dyDescent="0.25">
      <c r="A1180" s="1" t="s">
        <v>1295</v>
      </c>
      <c r="B1180" s="1" t="s">
        <v>1295</v>
      </c>
    </row>
    <row r="1181" spans="1:2" ht="30" x14ac:dyDescent="0.25">
      <c r="A1181" s="1" t="s">
        <v>1296</v>
      </c>
      <c r="B1181" s="1" t="s">
        <v>1296</v>
      </c>
    </row>
    <row r="1182" spans="1:2" ht="30" x14ac:dyDescent="0.25">
      <c r="A1182" s="1" t="s">
        <v>1297</v>
      </c>
      <c r="B1182" s="1" t="s">
        <v>1297</v>
      </c>
    </row>
    <row r="1183" spans="1:2" ht="30" x14ac:dyDescent="0.25">
      <c r="A1183" s="1" t="s">
        <v>1298</v>
      </c>
      <c r="B1183" s="1" t="s">
        <v>1298</v>
      </c>
    </row>
    <row r="1184" spans="1:2" x14ac:dyDescent="0.25">
      <c r="A1184" s="1" t="s">
        <v>1299</v>
      </c>
      <c r="B1184" s="1" t="s">
        <v>1299</v>
      </c>
    </row>
    <row r="1185" spans="1:2" x14ac:dyDescent="0.25">
      <c r="A1185" s="1" t="s">
        <v>1300</v>
      </c>
      <c r="B1185" s="1" t="s">
        <v>1300</v>
      </c>
    </row>
    <row r="1186" spans="1:2" ht="45" x14ac:dyDescent="0.25">
      <c r="A1186" s="1" t="s">
        <v>1301</v>
      </c>
      <c r="B1186" s="1" t="s">
        <v>1301</v>
      </c>
    </row>
    <row r="1187" spans="1:2" x14ac:dyDescent="0.25">
      <c r="A1187" s="1" t="s">
        <v>1302</v>
      </c>
      <c r="B1187" s="1" t="s">
        <v>1302</v>
      </c>
    </row>
    <row r="1188" spans="1:2" x14ac:dyDescent="0.25">
      <c r="A1188" s="1" t="s">
        <v>1303</v>
      </c>
      <c r="B1188" s="1" t="s">
        <v>1303</v>
      </c>
    </row>
    <row r="1189" spans="1:2" ht="30" x14ac:dyDescent="0.25">
      <c r="A1189" s="1" t="s">
        <v>1304</v>
      </c>
      <c r="B1189" s="1" t="s">
        <v>1304</v>
      </c>
    </row>
    <row r="1190" spans="1:2" ht="30" x14ac:dyDescent="0.25">
      <c r="A1190" s="1" t="s">
        <v>1305</v>
      </c>
      <c r="B1190" s="1" t="s">
        <v>1305</v>
      </c>
    </row>
    <row r="1191" spans="1:2" ht="30" x14ac:dyDescent="0.25">
      <c r="A1191" s="1" t="s">
        <v>1306</v>
      </c>
      <c r="B1191" s="1" t="s">
        <v>1306</v>
      </c>
    </row>
    <row r="1192" spans="1:2" ht="30" x14ac:dyDescent="0.25">
      <c r="A1192" s="1" t="s">
        <v>1307</v>
      </c>
      <c r="B1192" s="1" t="s">
        <v>1307</v>
      </c>
    </row>
    <row r="1193" spans="1:2" ht="30" x14ac:dyDescent="0.25">
      <c r="A1193" s="1" t="s">
        <v>1308</v>
      </c>
      <c r="B1193" s="1" t="s">
        <v>1308</v>
      </c>
    </row>
    <row r="1194" spans="1:2" x14ac:dyDescent="0.25">
      <c r="A1194" s="1" t="s">
        <v>1309</v>
      </c>
      <c r="B1194" s="1" t="s">
        <v>1309</v>
      </c>
    </row>
    <row r="1195" spans="1:2" x14ac:dyDescent="0.25">
      <c r="A1195" s="1" t="s">
        <v>1310</v>
      </c>
      <c r="B1195" s="1" t="s">
        <v>1310</v>
      </c>
    </row>
    <row r="1196" spans="1:2" ht="30" x14ac:dyDescent="0.25">
      <c r="A1196" s="1" t="s">
        <v>1311</v>
      </c>
      <c r="B1196" s="1" t="s">
        <v>1311</v>
      </c>
    </row>
    <row r="1197" spans="1:2" ht="30" x14ac:dyDescent="0.25">
      <c r="A1197" s="1" t="s">
        <v>1312</v>
      </c>
      <c r="B1197" s="1" t="s">
        <v>1312</v>
      </c>
    </row>
    <row r="1198" spans="1:2" ht="30" x14ac:dyDescent="0.25">
      <c r="A1198" s="1" t="s">
        <v>1313</v>
      </c>
      <c r="B1198" s="1" t="s">
        <v>1313</v>
      </c>
    </row>
    <row r="1199" spans="1:2" ht="30" x14ac:dyDescent="0.25">
      <c r="A1199" s="1" t="s">
        <v>1314</v>
      </c>
      <c r="B1199" s="1" t="s">
        <v>1314</v>
      </c>
    </row>
    <row r="1200" spans="1:2" ht="30" x14ac:dyDescent="0.25">
      <c r="A1200" s="1" t="s">
        <v>1315</v>
      </c>
      <c r="B1200" s="1" t="s">
        <v>1315</v>
      </c>
    </row>
    <row r="1201" spans="1:2" x14ac:dyDescent="0.25">
      <c r="A1201" s="1" t="s">
        <v>1316</v>
      </c>
      <c r="B1201" s="1" t="s">
        <v>1316</v>
      </c>
    </row>
    <row r="1202" spans="1:2" x14ac:dyDescent="0.25">
      <c r="A1202" s="1" t="s">
        <v>1317</v>
      </c>
      <c r="B1202" s="1" t="s">
        <v>1317</v>
      </c>
    </row>
    <row r="1203" spans="1:2" ht="30" x14ac:dyDescent="0.25">
      <c r="A1203" s="1" t="s">
        <v>1318</v>
      </c>
      <c r="B1203" s="1" t="s">
        <v>1318</v>
      </c>
    </row>
    <row r="1204" spans="1:2" ht="30" x14ac:dyDescent="0.25">
      <c r="A1204" s="1" t="s">
        <v>1319</v>
      </c>
      <c r="B1204" s="1" t="s">
        <v>1319</v>
      </c>
    </row>
    <row r="1205" spans="1:2" ht="30" x14ac:dyDescent="0.25">
      <c r="A1205" s="1" t="s">
        <v>1320</v>
      </c>
      <c r="B1205" s="1" t="s">
        <v>1320</v>
      </c>
    </row>
    <row r="1206" spans="1:2" ht="30" x14ac:dyDescent="0.25">
      <c r="A1206" s="1" t="s">
        <v>1321</v>
      </c>
      <c r="B1206" s="1" t="s">
        <v>1321</v>
      </c>
    </row>
    <row r="1207" spans="1:2" ht="30" x14ac:dyDescent="0.25">
      <c r="A1207" s="1" t="s">
        <v>1322</v>
      </c>
      <c r="B1207" s="1" t="s">
        <v>1322</v>
      </c>
    </row>
    <row r="1208" spans="1:2" x14ac:dyDescent="0.25">
      <c r="A1208" s="1" t="s">
        <v>1323</v>
      </c>
      <c r="B1208" s="1" t="s">
        <v>1323</v>
      </c>
    </row>
    <row r="1209" spans="1:2" x14ac:dyDescent="0.25">
      <c r="A1209" s="1" t="s">
        <v>1324</v>
      </c>
      <c r="B1209" s="1" t="s">
        <v>1324</v>
      </c>
    </row>
    <row r="1210" spans="1:2" ht="30" x14ac:dyDescent="0.25">
      <c r="A1210" s="1" t="s">
        <v>1325</v>
      </c>
      <c r="B1210" s="1" t="s">
        <v>1325</v>
      </c>
    </row>
    <row r="1211" spans="1:2" ht="30" x14ac:dyDescent="0.25">
      <c r="A1211" s="1" t="s">
        <v>1326</v>
      </c>
      <c r="B1211" s="1" t="s">
        <v>1326</v>
      </c>
    </row>
    <row r="1212" spans="1:2" ht="30" x14ac:dyDescent="0.25">
      <c r="A1212" s="1" t="s">
        <v>1327</v>
      </c>
      <c r="B1212" s="1" t="s">
        <v>1327</v>
      </c>
    </row>
    <row r="1213" spans="1:2" ht="30" x14ac:dyDescent="0.25">
      <c r="A1213" s="1" t="s">
        <v>1328</v>
      </c>
      <c r="B1213" s="1" t="s">
        <v>1328</v>
      </c>
    </row>
    <row r="1214" spans="1:2" ht="30" x14ac:dyDescent="0.25">
      <c r="A1214" s="1" t="s">
        <v>1329</v>
      </c>
      <c r="B1214" s="1" t="s">
        <v>1329</v>
      </c>
    </row>
    <row r="1215" spans="1:2" x14ac:dyDescent="0.25">
      <c r="A1215" s="1" t="s">
        <v>1330</v>
      </c>
      <c r="B1215" s="1" t="s">
        <v>1330</v>
      </c>
    </row>
    <row r="1216" spans="1:2" x14ac:dyDescent="0.25">
      <c r="A1216" s="1" t="s">
        <v>1331</v>
      </c>
      <c r="B1216" s="1" t="s">
        <v>1331</v>
      </c>
    </row>
    <row r="1217" spans="1:2" x14ac:dyDescent="0.25">
      <c r="A1217" s="1" t="s">
        <v>8</v>
      </c>
      <c r="B1217" s="1" t="s">
        <v>8</v>
      </c>
    </row>
    <row r="1218" spans="1:2" x14ac:dyDescent="0.25">
      <c r="A1218" s="1" t="s">
        <v>1332</v>
      </c>
      <c r="B1218" s="1" t="s">
        <v>1332</v>
      </c>
    </row>
    <row r="1219" spans="1:2" x14ac:dyDescent="0.25">
      <c r="A1219" s="1" t="s">
        <v>1333</v>
      </c>
      <c r="B1219" s="1" t="s">
        <v>1333</v>
      </c>
    </row>
    <row r="1220" spans="1:2" x14ac:dyDescent="0.25">
      <c r="A1220" s="1" t="s">
        <v>9</v>
      </c>
      <c r="B1220" s="1" t="s">
        <v>9</v>
      </c>
    </row>
    <row r="1221" spans="1:2" x14ac:dyDescent="0.25">
      <c r="A1221" s="1" t="s">
        <v>1334</v>
      </c>
      <c r="B1221" s="1" t="s">
        <v>1334</v>
      </c>
    </row>
    <row r="1222" spans="1:2" x14ac:dyDescent="0.25">
      <c r="A1222" s="1" t="s">
        <v>1335</v>
      </c>
      <c r="B1222" s="1" t="s">
        <v>1335</v>
      </c>
    </row>
    <row r="1223" spans="1:2" x14ac:dyDescent="0.25">
      <c r="A1223" s="1" t="s">
        <v>10</v>
      </c>
      <c r="B1223" s="1" t="s">
        <v>10</v>
      </c>
    </row>
    <row r="1224" spans="1:2" x14ac:dyDescent="0.25">
      <c r="A1224" s="1" t="s">
        <v>1336</v>
      </c>
      <c r="B1224" s="1" t="s">
        <v>1336</v>
      </c>
    </row>
    <row r="1225" spans="1:2" x14ac:dyDescent="0.25">
      <c r="A1225" s="1" t="s">
        <v>1337</v>
      </c>
      <c r="B1225" s="1" t="s">
        <v>1337</v>
      </c>
    </row>
    <row r="1226" spans="1:2" x14ac:dyDescent="0.25">
      <c r="A1226" s="1" t="s">
        <v>11</v>
      </c>
      <c r="B1226" s="1" t="s">
        <v>11</v>
      </c>
    </row>
    <row r="1227" spans="1:2" x14ac:dyDescent="0.25">
      <c r="A1227" s="1" t="s">
        <v>1338</v>
      </c>
      <c r="B1227" s="1" t="s">
        <v>1338</v>
      </c>
    </row>
    <row r="1228" spans="1:2" ht="30" x14ac:dyDescent="0.25">
      <c r="A1228" s="1" t="s">
        <v>1339</v>
      </c>
      <c r="B1228" s="1" t="s">
        <v>1339</v>
      </c>
    </row>
    <row r="1229" spans="1:2" ht="30" x14ac:dyDescent="0.25">
      <c r="A1229" s="1" t="s">
        <v>1340</v>
      </c>
      <c r="B1229" s="1" t="s">
        <v>1340</v>
      </c>
    </row>
    <row r="1230" spans="1:2" x14ac:dyDescent="0.25">
      <c r="A1230" s="1" t="s">
        <v>1341</v>
      </c>
      <c r="B1230" s="1" t="s">
        <v>1341</v>
      </c>
    </row>
    <row r="1231" spans="1:2" x14ac:dyDescent="0.25">
      <c r="A1231" s="1" t="s">
        <v>1342</v>
      </c>
      <c r="B1231" s="1" t="s">
        <v>1342</v>
      </c>
    </row>
    <row r="1232" spans="1:2" x14ac:dyDescent="0.25">
      <c r="A1232" s="1" t="s">
        <v>1343</v>
      </c>
      <c r="B1232" s="1" t="s">
        <v>1343</v>
      </c>
    </row>
    <row r="1233" spans="1:2" ht="30" x14ac:dyDescent="0.25">
      <c r="A1233" s="1" t="s">
        <v>1344</v>
      </c>
      <c r="B1233" s="1" t="s">
        <v>1344</v>
      </c>
    </row>
    <row r="1234" spans="1:2" x14ac:dyDescent="0.25">
      <c r="A1234" s="1" t="s">
        <v>1345</v>
      </c>
      <c r="B1234" s="1" t="s">
        <v>1345</v>
      </c>
    </row>
    <row r="1235" spans="1:2" ht="30" x14ac:dyDescent="0.25">
      <c r="A1235" s="1" t="s">
        <v>1346</v>
      </c>
      <c r="B1235" s="1" t="s">
        <v>1346</v>
      </c>
    </row>
    <row r="1236" spans="1:2" ht="30" x14ac:dyDescent="0.25">
      <c r="A1236" s="1" t="s">
        <v>1347</v>
      </c>
      <c r="B1236" s="1" t="s">
        <v>1347</v>
      </c>
    </row>
    <row r="1237" spans="1:2" x14ac:dyDescent="0.25">
      <c r="A1237" s="1" t="s">
        <v>1348</v>
      </c>
      <c r="B1237" s="1" t="s">
        <v>1348</v>
      </c>
    </row>
    <row r="1238" spans="1:2" x14ac:dyDescent="0.25">
      <c r="A1238" s="1" t="s">
        <v>1349</v>
      </c>
      <c r="B1238" s="1" t="s">
        <v>1349</v>
      </c>
    </row>
    <row r="1239" spans="1:2" x14ac:dyDescent="0.25">
      <c r="A1239" s="1" t="s">
        <v>1350</v>
      </c>
      <c r="B1239" s="1" t="s">
        <v>1350</v>
      </c>
    </row>
    <row r="1240" spans="1:2" ht="30" x14ac:dyDescent="0.25">
      <c r="A1240" s="1" t="s">
        <v>1351</v>
      </c>
      <c r="B1240" s="1" t="s">
        <v>1351</v>
      </c>
    </row>
    <row r="1241" spans="1:2" ht="30" x14ac:dyDescent="0.25">
      <c r="A1241" s="1" t="s">
        <v>1352</v>
      </c>
      <c r="B1241" s="1" t="s">
        <v>1352</v>
      </c>
    </row>
    <row r="1242" spans="1:2" ht="30" x14ac:dyDescent="0.25">
      <c r="A1242" s="1" t="s">
        <v>1353</v>
      </c>
      <c r="B1242" s="1" t="s">
        <v>1353</v>
      </c>
    </row>
    <row r="1243" spans="1:2" ht="30" x14ac:dyDescent="0.25">
      <c r="A1243" s="1" t="s">
        <v>1354</v>
      </c>
      <c r="B1243" s="1" t="s">
        <v>1354</v>
      </c>
    </row>
    <row r="1244" spans="1:2" x14ac:dyDescent="0.25">
      <c r="A1244" s="1" t="s">
        <v>1355</v>
      </c>
      <c r="B1244" s="1" t="s">
        <v>1355</v>
      </c>
    </row>
    <row r="1245" spans="1:2" ht="30" x14ac:dyDescent="0.25">
      <c r="A1245" s="1" t="s">
        <v>1356</v>
      </c>
      <c r="B1245" s="1" t="s">
        <v>1356</v>
      </c>
    </row>
    <row r="1246" spans="1:2" ht="30" x14ac:dyDescent="0.25">
      <c r="A1246" s="1" t="s">
        <v>1357</v>
      </c>
      <c r="B1246" s="1" t="s">
        <v>1357</v>
      </c>
    </row>
    <row r="1247" spans="1:2" x14ac:dyDescent="0.25">
      <c r="A1247" s="1" t="s">
        <v>1358</v>
      </c>
      <c r="B1247" s="1" t="s">
        <v>1358</v>
      </c>
    </row>
    <row r="1248" spans="1:2" x14ac:dyDescent="0.25">
      <c r="A1248" s="1" t="s">
        <v>1359</v>
      </c>
      <c r="B1248" s="1" t="s">
        <v>1359</v>
      </c>
    </row>
    <row r="1249" spans="1:2" x14ac:dyDescent="0.25">
      <c r="A1249" s="1" t="s">
        <v>1360</v>
      </c>
      <c r="B1249" s="1" t="s">
        <v>1360</v>
      </c>
    </row>
    <row r="1250" spans="1:2" ht="30" x14ac:dyDescent="0.25">
      <c r="A1250" s="1" t="s">
        <v>1361</v>
      </c>
      <c r="B1250" s="1" t="s">
        <v>1361</v>
      </c>
    </row>
    <row r="1251" spans="1:2" ht="30" x14ac:dyDescent="0.25">
      <c r="A1251" s="1" t="s">
        <v>1362</v>
      </c>
      <c r="B1251" s="1" t="s">
        <v>1362</v>
      </c>
    </row>
    <row r="1252" spans="1:2" ht="30" x14ac:dyDescent="0.25">
      <c r="A1252" s="1" t="s">
        <v>1363</v>
      </c>
      <c r="B1252" s="1" t="s">
        <v>1363</v>
      </c>
    </row>
    <row r="1253" spans="1:2" ht="30" x14ac:dyDescent="0.25">
      <c r="A1253" s="1" t="s">
        <v>1364</v>
      </c>
      <c r="B1253" s="1" t="s">
        <v>1364</v>
      </c>
    </row>
    <row r="1254" spans="1:2" x14ac:dyDescent="0.25">
      <c r="A1254" s="1" t="s">
        <v>1365</v>
      </c>
      <c r="B1254" s="1" t="s">
        <v>1365</v>
      </c>
    </row>
    <row r="1255" spans="1:2" x14ac:dyDescent="0.25">
      <c r="A1255" s="1" t="s">
        <v>1366</v>
      </c>
      <c r="B1255" s="1" t="s">
        <v>1366</v>
      </c>
    </row>
    <row r="1256" spans="1:2" x14ac:dyDescent="0.25">
      <c r="A1256" s="1" t="s">
        <v>1367</v>
      </c>
      <c r="B1256" s="1" t="s">
        <v>1367</v>
      </c>
    </row>
    <row r="1257" spans="1:2" x14ac:dyDescent="0.25">
      <c r="A1257" s="1" t="s">
        <v>1368</v>
      </c>
      <c r="B1257" s="1" t="s">
        <v>1368</v>
      </c>
    </row>
    <row r="1258" spans="1:2" x14ac:dyDescent="0.25">
      <c r="A1258" s="1" t="s">
        <v>1369</v>
      </c>
      <c r="B1258" s="1" t="s">
        <v>1369</v>
      </c>
    </row>
    <row r="1259" spans="1:2" x14ac:dyDescent="0.25">
      <c r="A1259" s="1" t="s">
        <v>1370</v>
      </c>
      <c r="B1259" s="1" t="s">
        <v>1370</v>
      </c>
    </row>
    <row r="1260" spans="1:2" x14ac:dyDescent="0.25">
      <c r="A1260" s="1" t="s">
        <v>1371</v>
      </c>
      <c r="B1260" s="1" t="s">
        <v>1371</v>
      </c>
    </row>
    <row r="1261" spans="1:2" x14ac:dyDescent="0.25">
      <c r="A1261" s="1" t="s">
        <v>1372</v>
      </c>
      <c r="B1261" s="1" t="s">
        <v>1372</v>
      </c>
    </row>
    <row r="1262" spans="1:2" x14ac:dyDescent="0.25">
      <c r="A1262" s="1" t="s">
        <v>1373</v>
      </c>
      <c r="B1262" s="1" t="s">
        <v>1373</v>
      </c>
    </row>
    <row r="1263" spans="1:2" x14ac:dyDescent="0.25">
      <c r="A1263" s="1" t="s">
        <v>1374</v>
      </c>
      <c r="B1263" s="1" t="s">
        <v>1374</v>
      </c>
    </row>
    <row r="1264" spans="1:2" x14ac:dyDescent="0.25">
      <c r="A1264" s="1" t="s">
        <v>1375</v>
      </c>
      <c r="B1264" s="1" t="s">
        <v>1375</v>
      </c>
    </row>
    <row r="1265" spans="1:2" x14ac:dyDescent="0.25">
      <c r="A1265" s="1" t="s">
        <v>1376</v>
      </c>
      <c r="B1265" s="1" t="s">
        <v>1376</v>
      </c>
    </row>
    <row r="1266" spans="1:2" x14ac:dyDescent="0.25">
      <c r="A1266" s="1" t="s">
        <v>1377</v>
      </c>
      <c r="B1266" s="1" t="s">
        <v>1377</v>
      </c>
    </row>
    <row r="1267" spans="1:2" x14ac:dyDescent="0.25">
      <c r="A1267" s="1" t="s">
        <v>1378</v>
      </c>
      <c r="B1267" s="1" t="s">
        <v>1378</v>
      </c>
    </row>
    <row r="1268" spans="1:2" x14ac:dyDescent="0.25">
      <c r="A1268" s="1" t="s">
        <v>1379</v>
      </c>
      <c r="B1268" s="1" t="s">
        <v>1379</v>
      </c>
    </row>
    <row r="1269" spans="1:2" x14ac:dyDescent="0.25">
      <c r="A1269" s="1" t="s">
        <v>1380</v>
      </c>
      <c r="B1269" s="1" t="s">
        <v>1380</v>
      </c>
    </row>
    <row r="1270" spans="1:2" ht="30" x14ac:dyDescent="0.25">
      <c r="A1270" s="1" t="s">
        <v>1381</v>
      </c>
      <c r="B1270" s="1" t="s">
        <v>1381</v>
      </c>
    </row>
    <row r="1271" spans="1:2" x14ac:dyDescent="0.25">
      <c r="A1271" s="1" t="s">
        <v>1382</v>
      </c>
      <c r="B1271" s="1" t="s">
        <v>1382</v>
      </c>
    </row>
    <row r="1272" spans="1:2" ht="30" x14ac:dyDescent="0.25">
      <c r="A1272" s="1" t="s">
        <v>1383</v>
      </c>
      <c r="B1272" s="1" t="s">
        <v>1383</v>
      </c>
    </row>
    <row r="1273" spans="1:2" x14ac:dyDescent="0.25">
      <c r="A1273" s="1" t="s">
        <v>1384</v>
      </c>
      <c r="B1273" s="1" t="s">
        <v>1384</v>
      </c>
    </row>
    <row r="1274" spans="1:2" x14ac:dyDescent="0.25">
      <c r="A1274" s="1" t="s">
        <v>1385</v>
      </c>
      <c r="B1274" s="1" t="s">
        <v>1385</v>
      </c>
    </row>
    <row r="1275" spans="1:2" x14ac:dyDescent="0.25">
      <c r="A1275" s="1" t="s">
        <v>1386</v>
      </c>
      <c r="B1275" s="1" t="s">
        <v>1386</v>
      </c>
    </row>
    <row r="1276" spans="1:2" x14ac:dyDescent="0.25">
      <c r="A1276" s="1" t="s">
        <v>1387</v>
      </c>
      <c r="B1276" s="1" t="s">
        <v>1387</v>
      </c>
    </row>
    <row r="1277" spans="1:2" x14ac:dyDescent="0.25">
      <c r="A1277" s="1" t="s">
        <v>1388</v>
      </c>
      <c r="B1277" s="1" t="s">
        <v>1388</v>
      </c>
    </row>
    <row r="1278" spans="1:2" x14ac:dyDescent="0.25">
      <c r="A1278" s="1" t="s">
        <v>1389</v>
      </c>
      <c r="B1278" s="1" t="s">
        <v>1389</v>
      </c>
    </row>
    <row r="1279" spans="1:2" x14ac:dyDescent="0.25">
      <c r="A1279" s="1" t="s">
        <v>1390</v>
      </c>
      <c r="B1279" s="1" t="s">
        <v>1390</v>
      </c>
    </row>
    <row r="1280" spans="1:2" x14ac:dyDescent="0.25">
      <c r="A1280" s="1" t="s">
        <v>1391</v>
      </c>
      <c r="B1280" s="1" t="s">
        <v>1391</v>
      </c>
    </row>
    <row r="1281" spans="1:2" x14ac:dyDescent="0.25">
      <c r="A1281" s="1" t="s">
        <v>1392</v>
      </c>
      <c r="B1281" s="1" t="s">
        <v>1392</v>
      </c>
    </row>
    <row r="1282" spans="1:2" x14ac:dyDescent="0.25">
      <c r="A1282" s="1" t="s">
        <v>1393</v>
      </c>
      <c r="B1282" s="1" t="s">
        <v>1393</v>
      </c>
    </row>
    <row r="1283" spans="1:2" x14ac:dyDescent="0.25">
      <c r="A1283" s="1" t="s">
        <v>1394</v>
      </c>
      <c r="B1283" s="1" t="s">
        <v>1394</v>
      </c>
    </row>
    <row r="1284" spans="1:2" x14ac:dyDescent="0.25">
      <c r="A1284" s="1" t="s">
        <v>1395</v>
      </c>
      <c r="B1284" s="1" t="s">
        <v>1395</v>
      </c>
    </row>
    <row r="1285" spans="1:2" x14ac:dyDescent="0.25">
      <c r="A1285" s="1" t="s">
        <v>1396</v>
      </c>
      <c r="B1285" s="1" t="s">
        <v>1396</v>
      </c>
    </row>
    <row r="1286" spans="1:2" x14ac:dyDescent="0.25">
      <c r="A1286" s="1" t="s">
        <v>1397</v>
      </c>
      <c r="B1286" s="1" t="s">
        <v>1397</v>
      </c>
    </row>
    <row r="1287" spans="1:2" x14ac:dyDescent="0.25">
      <c r="A1287" s="1" t="s">
        <v>1398</v>
      </c>
      <c r="B1287" s="1" t="s">
        <v>1398</v>
      </c>
    </row>
    <row r="1288" spans="1:2" x14ac:dyDescent="0.25">
      <c r="A1288" s="1" t="s">
        <v>1399</v>
      </c>
      <c r="B1288" s="1" t="s">
        <v>1399</v>
      </c>
    </row>
    <row r="1289" spans="1:2" ht="30" x14ac:dyDescent="0.25">
      <c r="A1289" s="1" t="s">
        <v>1400</v>
      </c>
      <c r="B1289" s="1" t="s">
        <v>1400</v>
      </c>
    </row>
    <row r="1290" spans="1:2" ht="30" x14ac:dyDescent="0.25">
      <c r="A1290" s="1" t="s">
        <v>1401</v>
      </c>
      <c r="B1290" s="1" t="s">
        <v>1401</v>
      </c>
    </row>
    <row r="1291" spans="1:2" x14ac:dyDescent="0.25">
      <c r="A1291" s="1" t="s">
        <v>1402</v>
      </c>
      <c r="B1291" s="1" t="s">
        <v>1402</v>
      </c>
    </row>
    <row r="1292" spans="1:2" ht="30" x14ac:dyDescent="0.25">
      <c r="A1292" s="1" t="s">
        <v>1403</v>
      </c>
      <c r="B1292" s="1" t="s">
        <v>1403</v>
      </c>
    </row>
    <row r="1293" spans="1:2" ht="30" x14ac:dyDescent="0.25">
      <c r="A1293" s="1" t="s">
        <v>1404</v>
      </c>
      <c r="B1293" s="1" t="s">
        <v>1404</v>
      </c>
    </row>
    <row r="1294" spans="1:2" ht="30" x14ac:dyDescent="0.25">
      <c r="A1294" s="1" t="s">
        <v>1405</v>
      </c>
      <c r="B1294" s="1" t="s">
        <v>1405</v>
      </c>
    </row>
    <row r="1295" spans="1:2" x14ac:dyDescent="0.25">
      <c r="A1295" s="1" t="s">
        <v>1406</v>
      </c>
      <c r="B1295" s="1" t="s">
        <v>1406</v>
      </c>
    </row>
    <row r="1296" spans="1:2" x14ac:dyDescent="0.25">
      <c r="A1296" s="1" t="s">
        <v>1407</v>
      </c>
      <c r="B1296" s="1" t="s">
        <v>1407</v>
      </c>
    </row>
    <row r="1297" spans="1:2" x14ac:dyDescent="0.25">
      <c r="A1297" s="1" t="s">
        <v>1408</v>
      </c>
      <c r="B1297" s="1" t="s">
        <v>1408</v>
      </c>
    </row>
    <row r="1298" spans="1:2" x14ac:dyDescent="0.25">
      <c r="A1298" s="1" t="s">
        <v>1409</v>
      </c>
      <c r="B1298" s="1" t="s">
        <v>1409</v>
      </c>
    </row>
    <row r="1299" spans="1:2" x14ac:dyDescent="0.25">
      <c r="A1299" s="1" t="s">
        <v>1410</v>
      </c>
      <c r="B1299" s="1" t="s">
        <v>1410</v>
      </c>
    </row>
    <row r="1300" spans="1:2" x14ac:dyDescent="0.25">
      <c r="A1300" s="1" t="s">
        <v>1411</v>
      </c>
      <c r="B1300" s="1" t="s">
        <v>1411</v>
      </c>
    </row>
    <row r="1301" spans="1:2" x14ac:dyDescent="0.25">
      <c r="A1301" s="1" t="s">
        <v>1412</v>
      </c>
      <c r="B1301" s="1" t="s">
        <v>1412</v>
      </c>
    </row>
    <row r="1302" spans="1:2" x14ac:dyDescent="0.25">
      <c r="A1302" s="1" t="s">
        <v>1413</v>
      </c>
      <c r="B1302" s="1" t="s">
        <v>1413</v>
      </c>
    </row>
    <row r="1303" spans="1:2" x14ac:dyDescent="0.25">
      <c r="A1303" s="1" t="s">
        <v>1414</v>
      </c>
      <c r="B1303" s="1" t="s">
        <v>1414</v>
      </c>
    </row>
    <row r="1304" spans="1:2" x14ac:dyDescent="0.25">
      <c r="A1304" s="1" t="s">
        <v>1415</v>
      </c>
      <c r="B1304" s="1" t="s">
        <v>1415</v>
      </c>
    </row>
    <row r="1305" spans="1:2" x14ac:dyDescent="0.25">
      <c r="A1305" s="1" t="s">
        <v>1416</v>
      </c>
      <c r="B1305" s="1" t="s">
        <v>1416</v>
      </c>
    </row>
    <row r="1306" spans="1:2" x14ac:dyDescent="0.25">
      <c r="A1306" s="1" t="s">
        <v>1417</v>
      </c>
      <c r="B1306" s="1" t="s">
        <v>1417</v>
      </c>
    </row>
    <row r="1307" spans="1:2" x14ac:dyDescent="0.25">
      <c r="A1307" s="1" t="s">
        <v>1418</v>
      </c>
      <c r="B1307" s="1" t="s">
        <v>1418</v>
      </c>
    </row>
    <row r="1308" spans="1:2" x14ac:dyDescent="0.25">
      <c r="A1308" s="1" t="s">
        <v>1419</v>
      </c>
      <c r="B1308" s="1" t="s">
        <v>1419</v>
      </c>
    </row>
    <row r="1309" spans="1:2" x14ac:dyDescent="0.25">
      <c r="A1309" s="1" t="s">
        <v>1420</v>
      </c>
      <c r="B1309" s="1" t="s">
        <v>1420</v>
      </c>
    </row>
    <row r="1310" spans="1:2" x14ac:dyDescent="0.25">
      <c r="A1310" s="1" t="s">
        <v>1421</v>
      </c>
      <c r="B1310" s="1" t="s">
        <v>1421</v>
      </c>
    </row>
    <row r="1311" spans="1:2" x14ac:dyDescent="0.25">
      <c r="A1311" s="1" t="s">
        <v>1422</v>
      </c>
      <c r="B1311" s="1" t="s">
        <v>1422</v>
      </c>
    </row>
    <row r="1312" spans="1:2" x14ac:dyDescent="0.25">
      <c r="A1312" s="1" t="s">
        <v>1423</v>
      </c>
      <c r="B1312" s="1" t="s">
        <v>1423</v>
      </c>
    </row>
    <row r="1313" spans="1:2" x14ac:dyDescent="0.25">
      <c r="A1313" s="1" t="s">
        <v>1424</v>
      </c>
      <c r="B1313" s="1" t="s">
        <v>1424</v>
      </c>
    </row>
    <row r="1314" spans="1:2" x14ac:dyDescent="0.25">
      <c r="A1314" s="1" t="s">
        <v>1425</v>
      </c>
      <c r="B1314" s="1" t="s">
        <v>1425</v>
      </c>
    </row>
    <row r="1315" spans="1:2" ht="30" x14ac:dyDescent="0.25">
      <c r="A1315" s="1" t="s">
        <v>1426</v>
      </c>
      <c r="B1315" s="1" t="s">
        <v>1426</v>
      </c>
    </row>
    <row r="1316" spans="1:2" x14ac:dyDescent="0.25">
      <c r="A1316" s="1" t="s">
        <v>1427</v>
      </c>
      <c r="B1316" s="1" t="s">
        <v>1427</v>
      </c>
    </row>
    <row r="1317" spans="1:2" x14ac:dyDescent="0.25">
      <c r="A1317" s="1" t="s">
        <v>1428</v>
      </c>
      <c r="B1317" s="1" t="s">
        <v>1428</v>
      </c>
    </row>
    <row r="1318" spans="1:2" x14ac:dyDescent="0.25">
      <c r="A1318" s="1" t="s">
        <v>1429</v>
      </c>
      <c r="B1318" s="1" t="s">
        <v>1429</v>
      </c>
    </row>
    <row r="1319" spans="1:2" ht="30" x14ac:dyDescent="0.25">
      <c r="A1319" s="1" t="s">
        <v>1430</v>
      </c>
      <c r="B1319" s="1" t="s">
        <v>1430</v>
      </c>
    </row>
    <row r="1320" spans="1:2" x14ac:dyDescent="0.25">
      <c r="A1320" s="1" t="s">
        <v>1431</v>
      </c>
      <c r="B1320" s="1" t="s">
        <v>1431</v>
      </c>
    </row>
    <row r="1321" spans="1:2" x14ac:dyDescent="0.25">
      <c r="A1321" s="1" t="s">
        <v>1432</v>
      </c>
      <c r="B1321" s="1" t="s">
        <v>1432</v>
      </c>
    </row>
    <row r="1322" spans="1:2" x14ac:dyDescent="0.25">
      <c r="A1322" s="1" t="s">
        <v>1433</v>
      </c>
      <c r="B1322" s="1" t="s">
        <v>1433</v>
      </c>
    </row>
    <row r="1323" spans="1:2" x14ac:dyDescent="0.25">
      <c r="A1323" s="1" t="s">
        <v>1434</v>
      </c>
      <c r="B1323" s="1" t="s">
        <v>1434</v>
      </c>
    </row>
    <row r="1324" spans="1:2" x14ac:dyDescent="0.25">
      <c r="A1324" s="1" t="s">
        <v>1435</v>
      </c>
      <c r="B1324" s="1" t="s">
        <v>1435</v>
      </c>
    </row>
    <row r="1325" spans="1:2" x14ac:dyDescent="0.25">
      <c r="A1325" s="1" t="s">
        <v>1436</v>
      </c>
      <c r="B1325" s="1" t="s">
        <v>1436</v>
      </c>
    </row>
    <row r="1326" spans="1:2" x14ac:dyDescent="0.25">
      <c r="A1326" s="1" t="s">
        <v>1437</v>
      </c>
      <c r="B1326" s="1" t="s">
        <v>1437</v>
      </c>
    </row>
    <row r="1327" spans="1:2" ht="45" x14ac:dyDescent="0.25">
      <c r="A1327" s="1" t="s">
        <v>1438</v>
      </c>
      <c r="B1327" s="1" t="s">
        <v>1438</v>
      </c>
    </row>
    <row r="1328" spans="1:2" ht="30" x14ac:dyDescent="0.25">
      <c r="A1328" s="1" t="s">
        <v>1439</v>
      </c>
      <c r="B1328" s="1" t="s">
        <v>1439</v>
      </c>
    </row>
    <row r="1329" spans="1:2" x14ac:dyDescent="0.25">
      <c r="A1329" s="1" t="s">
        <v>1440</v>
      </c>
      <c r="B1329" s="1" t="s">
        <v>1440</v>
      </c>
    </row>
    <row r="1330" spans="1:2" x14ac:dyDescent="0.25">
      <c r="A1330" s="1" t="s">
        <v>1441</v>
      </c>
      <c r="B1330" s="1" t="s">
        <v>1441</v>
      </c>
    </row>
    <row r="1331" spans="1:2" x14ac:dyDescent="0.25">
      <c r="A1331" s="1" t="s">
        <v>1442</v>
      </c>
      <c r="B1331" s="1" t="s">
        <v>1442</v>
      </c>
    </row>
    <row r="1332" spans="1:2" ht="45" x14ac:dyDescent="0.25">
      <c r="A1332" s="1" t="s">
        <v>1443</v>
      </c>
      <c r="B1332" s="1" t="s">
        <v>1443</v>
      </c>
    </row>
    <row r="1333" spans="1:2" ht="30" x14ac:dyDescent="0.25">
      <c r="A1333" s="1" t="s">
        <v>1444</v>
      </c>
      <c r="B1333" s="1" t="s">
        <v>1444</v>
      </c>
    </row>
    <row r="1334" spans="1:2" x14ac:dyDescent="0.25">
      <c r="A1334" s="1" t="s">
        <v>1445</v>
      </c>
      <c r="B1334" s="1" t="s">
        <v>1445</v>
      </c>
    </row>
    <row r="1335" spans="1:2" x14ac:dyDescent="0.25">
      <c r="A1335" s="1" t="s">
        <v>1446</v>
      </c>
      <c r="B1335" s="1" t="s">
        <v>1446</v>
      </c>
    </row>
    <row r="1336" spans="1:2" x14ac:dyDescent="0.25">
      <c r="A1336" s="1" t="s">
        <v>1447</v>
      </c>
      <c r="B1336" s="1" t="s">
        <v>1447</v>
      </c>
    </row>
    <row r="1337" spans="1:2" ht="45" x14ac:dyDescent="0.25">
      <c r="A1337" s="1" t="s">
        <v>1448</v>
      </c>
      <c r="B1337" s="1" t="s">
        <v>1448</v>
      </c>
    </row>
    <row r="1338" spans="1:2" ht="30" x14ac:dyDescent="0.25">
      <c r="A1338" s="1" t="s">
        <v>1449</v>
      </c>
      <c r="B1338" s="1" t="s">
        <v>1449</v>
      </c>
    </row>
    <row r="1339" spans="1:2" x14ac:dyDescent="0.25">
      <c r="A1339" s="1" t="s">
        <v>1450</v>
      </c>
      <c r="B1339" s="1" t="s">
        <v>1450</v>
      </c>
    </row>
    <row r="1340" spans="1:2" x14ac:dyDescent="0.25">
      <c r="A1340" s="1" t="s">
        <v>1451</v>
      </c>
      <c r="B1340" s="1" t="s">
        <v>1451</v>
      </c>
    </row>
    <row r="1341" spans="1:2" x14ac:dyDescent="0.25">
      <c r="A1341" s="1" t="s">
        <v>1452</v>
      </c>
      <c r="B1341" s="1" t="s">
        <v>1452</v>
      </c>
    </row>
    <row r="1342" spans="1:2" x14ac:dyDescent="0.25">
      <c r="A1342" s="1" t="s">
        <v>1453</v>
      </c>
      <c r="B1342" s="1" t="s">
        <v>1453</v>
      </c>
    </row>
    <row r="1343" spans="1:2" x14ac:dyDescent="0.25">
      <c r="A1343" s="1" t="s">
        <v>1454</v>
      </c>
      <c r="B1343" s="1" t="s">
        <v>1454</v>
      </c>
    </row>
    <row r="1344" spans="1:2" x14ac:dyDescent="0.25">
      <c r="A1344" s="1" t="s">
        <v>1455</v>
      </c>
      <c r="B1344" s="1" t="s">
        <v>1455</v>
      </c>
    </row>
    <row r="1345" spans="1:2" x14ac:dyDescent="0.25">
      <c r="A1345" s="1" t="s">
        <v>1456</v>
      </c>
      <c r="B1345" s="1" t="s">
        <v>1456</v>
      </c>
    </row>
    <row r="1346" spans="1:2" x14ac:dyDescent="0.25">
      <c r="A1346" s="1" t="s">
        <v>1457</v>
      </c>
      <c r="B1346" s="1" t="s">
        <v>1457</v>
      </c>
    </row>
    <row r="1347" spans="1:2" x14ac:dyDescent="0.25">
      <c r="A1347" s="1" t="s">
        <v>1458</v>
      </c>
      <c r="B1347" s="1" t="s">
        <v>1458</v>
      </c>
    </row>
    <row r="1348" spans="1:2" x14ac:dyDescent="0.25">
      <c r="A1348" s="1" t="s">
        <v>1459</v>
      </c>
      <c r="B1348" s="1" t="s">
        <v>1459</v>
      </c>
    </row>
    <row r="1349" spans="1:2" ht="30" x14ac:dyDescent="0.25">
      <c r="A1349" s="1" t="s">
        <v>1460</v>
      </c>
      <c r="B1349" s="1" t="s">
        <v>1460</v>
      </c>
    </row>
    <row r="1350" spans="1:2" ht="45" x14ac:dyDescent="0.25">
      <c r="A1350" s="1" t="s">
        <v>1461</v>
      </c>
      <c r="B1350" s="1" t="s">
        <v>1461</v>
      </c>
    </row>
    <row r="1351" spans="1:2" ht="30" x14ac:dyDescent="0.25">
      <c r="A1351" s="1" t="s">
        <v>1462</v>
      </c>
      <c r="B1351" s="1" t="s">
        <v>1462</v>
      </c>
    </row>
    <row r="1352" spans="1:2" x14ac:dyDescent="0.25">
      <c r="A1352" s="1" t="s">
        <v>1463</v>
      </c>
      <c r="B1352" s="1" t="s">
        <v>1463</v>
      </c>
    </row>
    <row r="1353" spans="1:2" ht="30" x14ac:dyDescent="0.25">
      <c r="A1353" s="1" t="s">
        <v>1464</v>
      </c>
      <c r="B1353" s="1" t="s">
        <v>1464</v>
      </c>
    </row>
    <row r="1354" spans="1:2" ht="45" x14ac:dyDescent="0.25">
      <c r="A1354" s="1" t="s">
        <v>1465</v>
      </c>
      <c r="B1354" s="1" t="s">
        <v>1465</v>
      </c>
    </row>
    <row r="1355" spans="1:2" ht="30" x14ac:dyDescent="0.25">
      <c r="A1355" s="1" t="s">
        <v>1466</v>
      </c>
      <c r="B1355" s="1" t="s">
        <v>1466</v>
      </c>
    </row>
    <row r="1356" spans="1:2" x14ac:dyDescent="0.25">
      <c r="A1356" s="1" t="s">
        <v>1467</v>
      </c>
      <c r="B1356" s="1" t="s">
        <v>1467</v>
      </c>
    </row>
    <row r="1357" spans="1:2" ht="30" x14ac:dyDescent="0.25">
      <c r="A1357" s="1" t="s">
        <v>1468</v>
      </c>
      <c r="B1357" s="1" t="s">
        <v>1468</v>
      </c>
    </row>
    <row r="1358" spans="1:2" ht="45" x14ac:dyDescent="0.25">
      <c r="A1358" s="1" t="s">
        <v>1469</v>
      </c>
      <c r="B1358" s="1" t="s">
        <v>1469</v>
      </c>
    </row>
    <row r="1359" spans="1:2" ht="30" x14ac:dyDescent="0.25">
      <c r="A1359" s="1" t="s">
        <v>1470</v>
      </c>
      <c r="B1359" s="1" t="s">
        <v>1470</v>
      </c>
    </row>
    <row r="1360" spans="1:2" x14ac:dyDescent="0.25">
      <c r="A1360" s="1" t="s">
        <v>1471</v>
      </c>
      <c r="B1360" s="1" t="s">
        <v>1471</v>
      </c>
    </row>
    <row r="1361" spans="1:2" ht="30" x14ac:dyDescent="0.25">
      <c r="A1361" s="1" t="s">
        <v>1472</v>
      </c>
      <c r="B1361" s="1" t="s">
        <v>1472</v>
      </c>
    </row>
    <row r="1362" spans="1:2" ht="45" x14ac:dyDescent="0.25">
      <c r="A1362" s="1" t="s">
        <v>1473</v>
      </c>
      <c r="B1362" s="1" t="s">
        <v>1473</v>
      </c>
    </row>
    <row r="1363" spans="1:2" ht="30" x14ac:dyDescent="0.25">
      <c r="A1363" s="1" t="s">
        <v>1474</v>
      </c>
      <c r="B1363" s="1" t="s">
        <v>1474</v>
      </c>
    </row>
    <row r="1364" spans="1:2" x14ac:dyDescent="0.25">
      <c r="A1364" s="1" t="s">
        <v>1475</v>
      </c>
      <c r="B1364" s="1" t="s">
        <v>1475</v>
      </c>
    </row>
    <row r="1365" spans="1:2" ht="30" x14ac:dyDescent="0.25">
      <c r="A1365" s="1" t="s">
        <v>1476</v>
      </c>
      <c r="B1365" s="1" t="s">
        <v>1476</v>
      </c>
    </row>
    <row r="1366" spans="1:2" ht="45" x14ac:dyDescent="0.25">
      <c r="A1366" s="1" t="s">
        <v>1477</v>
      </c>
      <c r="B1366" s="1" t="s">
        <v>1477</v>
      </c>
    </row>
    <row r="1367" spans="1:2" ht="30" x14ac:dyDescent="0.25">
      <c r="A1367" s="1" t="s">
        <v>1478</v>
      </c>
      <c r="B1367" s="1" t="s">
        <v>1478</v>
      </c>
    </row>
    <row r="1368" spans="1:2" x14ac:dyDescent="0.25">
      <c r="A1368" s="1" t="s">
        <v>1479</v>
      </c>
      <c r="B1368" s="1" t="s">
        <v>1479</v>
      </c>
    </row>
    <row r="1369" spans="1:2" ht="30" x14ac:dyDescent="0.25">
      <c r="A1369" s="1" t="s">
        <v>1480</v>
      </c>
      <c r="B1369" s="1" t="s">
        <v>1480</v>
      </c>
    </row>
    <row r="1370" spans="1:2" ht="45" x14ac:dyDescent="0.25">
      <c r="A1370" s="1" t="s">
        <v>1481</v>
      </c>
      <c r="B1370" s="1" t="s">
        <v>1481</v>
      </c>
    </row>
    <row r="1371" spans="1:2" ht="30" x14ac:dyDescent="0.25">
      <c r="A1371" s="1" t="s">
        <v>1482</v>
      </c>
      <c r="B1371" s="1" t="s">
        <v>1482</v>
      </c>
    </row>
    <row r="1372" spans="1:2" x14ac:dyDescent="0.25">
      <c r="A1372" s="1" t="s">
        <v>1483</v>
      </c>
      <c r="B1372" s="1" t="s">
        <v>1483</v>
      </c>
    </row>
    <row r="1373" spans="1:2" x14ac:dyDescent="0.25">
      <c r="A1373" s="1" t="s">
        <v>1484</v>
      </c>
      <c r="B1373" s="1" t="s">
        <v>1484</v>
      </c>
    </row>
    <row r="1374" spans="1:2" x14ac:dyDescent="0.25">
      <c r="A1374" s="1" t="s">
        <v>1485</v>
      </c>
      <c r="B1374" s="1" t="s">
        <v>1485</v>
      </c>
    </row>
    <row r="1375" spans="1:2" x14ac:dyDescent="0.25">
      <c r="A1375" s="1" t="s">
        <v>1486</v>
      </c>
      <c r="B1375" s="1" t="s">
        <v>1486</v>
      </c>
    </row>
    <row r="1376" spans="1:2" x14ac:dyDescent="0.25">
      <c r="A1376" s="1" t="s">
        <v>1487</v>
      </c>
      <c r="B1376" s="1" t="s">
        <v>1487</v>
      </c>
    </row>
    <row r="1377" spans="1:2" x14ac:dyDescent="0.25">
      <c r="A1377" s="1" t="s">
        <v>1488</v>
      </c>
      <c r="B1377" s="1" t="s">
        <v>1488</v>
      </c>
    </row>
    <row r="1378" spans="1:2" x14ac:dyDescent="0.25">
      <c r="A1378" s="1" t="s">
        <v>1489</v>
      </c>
      <c r="B1378" s="1" t="s">
        <v>1489</v>
      </c>
    </row>
    <row r="1379" spans="1:2" x14ac:dyDescent="0.25">
      <c r="A1379" s="1" t="s">
        <v>1490</v>
      </c>
      <c r="B1379" s="1" t="s">
        <v>1490</v>
      </c>
    </row>
    <row r="1380" spans="1:2" x14ac:dyDescent="0.25">
      <c r="A1380" s="1" t="s">
        <v>1491</v>
      </c>
      <c r="B1380" s="1" t="s">
        <v>1491</v>
      </c>
    </row>
    <row r="1381" spans="1:2" x14ac:dyDescent="0.25">
      <c r="A1381" s="1" t="s">
        <v>1492</v>
      </c>
      <c r="B1381" s="1" t="s">
        <v>1492</v>
      </c>
    </row>
    <row r="1382" spans="1:2" x14ac:dyDescent="0.25">
      <c r="A1382" s="1" t="s">
        <v>1493</v>
      </c>
      <c r="B1382" s="1" t="s">
        <v>1493</v>
      </c>
    </row>
    <row r="1383" spans="1:2" x14ac:dyDescent="0.25">
      <c r="A1383" s="1" t="s">
        <v>1494</v>
      </c>
      <c r="B1383" s="1" t="s">
        <v>1494</v>
      </c>
    </row>
    <row r="1384" spans="1:2" x14ac:dyDescent="0.25">
      <c r="A1384" s="1" t="s">
        <v>1495</v>
      </c>
      <c r="B1384" s="1" t="s">
        <v>1495</v>
      </c>
    </row>
    <row r="1385" spans="1:2" x14ac:dyDescent="0.25">
      <c r="A1385" s="1" t="s">
        <v>1496</v>
      </c>
      <c r="B1385" s="1" t="s">
        <v>1496</v>
      </c>
    </row>
    <row r="1386" spans="1:2" x14ac:dyDescent="0.25">
      <c r="A1386" s="1" t="s">
        <v>1497</v>
      </c>
      <c r="B1386" s="1" t="s">
        <v>1497</v>
      </c>
    </row>
    <row r="1387" spans="1:2" x14ac:dyDescent="0.25">
      <c r="A1387" s="1" t="s">
        <v>1498</v>
      </c>
      <c r="B1387" s="1" t="s">
        <v>1498</v>
      </c>
    </row>
    <row r="1388" spans="1:2" ht="30" x14ac:dyDescent="0.25">
      <c r="A1388" s="1" t="s">
        <v>1499</v>
      </c>
      <c r="B1388" s="1" t="s">
        <v>1499</v>
      </c>
    </row>
    <row r="1389" spans="1:2" x14ac:dyDescent="0.25">
      <c r="A1389" s="1" t="s">
        <v>1500</v>
      </c>
      <c r="B1389" s="1" t="s">
        <v>1500</v>
      </c>
    </row>
    <row r="1390" spans="1:2" x14ac:dyDescent="0.25">
      <c r="A1390" s="1" t="s">
        <v>1501</v>
      </c>
      <c r="B1390" s="1" t="s">
        <v>1501</v>
      </c>
    </row>
    <row r="1391" spans="1:2" x14ac:dyDescent="0.25">
      <c r="A1391" s="1" t="s">
        <v>1502</v>
      </c>
      <c r="B1391" s="1" t="s">
        <v>1502</v>
      </c>
    </row>
    <row r="1392" spans="1:2" x14ac:dyDescent="0.25">
      <c r="A1392" s="1" t="s">
        <v>1503</v>
      </c>
      <c r="B1392" s="1" t="s">
        <v>1503</v>
      </c>
    </row>
    <row r="1393" spans="1:2" x14ac:dyDescent="0.25">
      <c r="A1393" s="1" t="s">
        <v>1504</v>
      </c>
      <c r="B1393" s="1" t="s">
        <v>1504</v>
      </c>
    </row>
    <row r="1394" spans="1:2" x14ac:dyDescent="0.25">
      <c r="A1394" s="1" t="s">
        <v>1505</v>
      </c>
      <c r="B1394" s="1" t="s">
        <v>1505</v>
      </c>
    </row>
    <row r="1395" spans="1:2" x14ac:dyDescent="0.25">
      <c r="A1395" s="1" t="s">
        <v>1506</v>
      </c>
      <c r="B1395" s="1" t="s">
        <v>1506</v>
      </c>
    </row>
    <row r="1396" spans="1:2" x14ac:dyDescent="0.25">
      <c r="A1396" s="1" t="s">
        <v>1507</v>
      </c>
      <c r="B1396" s="1" t="s">
        <v>1507</v>
      </c>
    </row>
    <row r="1397" spans="1:2" x14ac:dyDescent="0.25">
      <c r="A1397" s="1" t="s">
        <v>1508</v>
      </c>
      <c r="B1397" s="1" t="s">
        <v>1508</v>
      </c>
    </row>
    <row r="1398" spans="1:2" ht="30" x14ac:dyDescent="0.25">
      <c r="A1398" s="1" t="s">
        <v>1509</v>
      </c>
      <c r="B1398" s="1" t="s">
        <v>1509</v>
      </c>
    </row>
    <row r="1399" spans="1:2" x14ac:dyDescent="0.25">
      <c r="A1399" s="1" t="s">
        <v>1510</v>
      </c>
      <c r="B1399" s="1" t="s">
        <v>1510</v>
      </c>
    </row>
    <row r="1400" spans="1:2" x14ac:dyDescent="0.25">
      <c r="A1400" s="1" t="s">
        <v>1511</v>
      </c>
      <c r="B1400" s="1" t="s">
        <v>1511</v>
      </c>
    </row>
    <row r="1401" spans="1:2" x14ac:dyDescent="0.25">
      <c r="A1401" s="1" t="s">
        <v>1512</v>
      </c>
      <c r="B1401" s="1" t="s">
        <v>1512</v>
      </c>
    </row>
    <row r="1402" spans="1:2" x14ac:dyDescent="0.25">
      <c r="A1402" s="1" t="s">
        <v>1513</v>
      </c>
      <c r="B1402" s="1" t="s">
        <v>1513</v>
      </c>
    </row>
    <row r="1403" spans="1:2" x14ac:dyDescent="0.25">
      <c r="A1403" s="1" t="s">
        <v>1514</v>
      </c>
      <c r="B1403" s="1" t="s">
        <v>1514</v>
      </c>
    </row>
    <row r="1404" spans="1:2" x14ac:dyDescent="0.25">
      <c r="A1404" s="1" t="s">
        <v>1515</v>
      </c>
      <c r="B1404" s="1" t="s">
        <v>1515</v>
      </c>
    </row>
    <row r="1405" spans="1:2" ht="30" x14ac:dyDescent="0.25">
      <c r="A1405" s="1" t="s">
        <v>1516</v>
      </c>
      <c r="B1405" s="1" t="s">
        <v>1516</v>
      </c>
    </row>
    <row r="1406" spans="1:2" x14ac:dyDescent="0.25">
      <c r="A1406" s="1" t="s">
        <v>1517</v>
      </c>
      <c r="B1406" s="1" t="s">
        <v>1517</v>
      </c>
    </row>
    <row r="1407" spans="1:2" x14ac:dyDescent="0.25">
      <c r="A1407" s="1" t="s">
        <v>1518</v>
      </c>
      <c r="B1407" s="1" t="s">
        <v>1518</v>
      </c>
    </row>
    <row r="1408" spans="1:2" x14ac:dyDescent="0.25">
      <c r="A1408" s="1" t="s">
        <v>1519</v>
      </c>
      <c r="B1408" s="1" t="s">
        <v>1519</v>
      </c>
    </row>
    <row r="1409" spans="1:2" x14ac:dyDescent="0.25">
      <c r="A1409" s="1" t="s">
        <v>1520</v>
      </c>
      <c r="B1409" s="1" t="s">
        <v>1520</v>
      </c>
    </row>
    <row r="1410" spans="1:2" x14ac:dyDescent="0.25">
      <c r="A1410" s="1" t="s">
        <v>1521</v>
      </c>
      <c r="B1410" s="1" t="s">
        <v>1521</v>
      </c>
    </row>
    <row r="1411" spans="1:2" x14ac:dyDescent="0.25">
      <c r="A1411" s="1" t="s">
        <v>1522</v>
      </c>
      <c r="B1411" s="1" t="s">
        <v>1522</v>
      </c>
    </row>
    <row r="1412" spans="1:2" ht="30" x14ac:dyDescent="0.25">
      <c r="A1412" s="1" t="s">
        <v>1523</v>
      </c>
      <c r="B1412" s="1" t="s">
        <v>1523</v>
      </c>
    </row>
    <row r="1413" spans="1:2" x14ac:dyDescent="0.25">
      <c r="A1413" s="1" t="s">
        <v>1524</v>
      </c>
      <c r="B1413" s="1" t="s">
        <v>1524</v>
      </c>
    </row>
    <row r="1414" spans="1:2" x14ac:dyDescent="0.25">
      <c r="A1414" s="1" t="s">
        <v>1525</v>
      </c>
      <c r="B1414" s="1" t="s">
        <v>1525</v>
      </c>
    </row>
    <row r="1415" spans="1:2" x14ac:dyDescent="0.25">
      <c r="A1415" s="1" t="s">
        <v>1526</v>
      </c>
      <c r="B1415" s="1" t="s">
        <v>1526</v>
      </c>
    </row>
    <row r="1416" spans="1:2" x14ac:dyDescent="0.25">
      <c r="A1416" s="1" t="s">
        <v>1527</v>
      </c>
      <c r="B1416" s="1" t="s">
        <v>1527</v>
      </c>
    </row>
    <row r="1417" spans="1:2" x14ac:dyDescent="0.25">
      <c r="A1417" s="1" t="s">
        <v>1528</v>
      </c>
      <c r="B1417" s="1" t="s">
        <v>1528</v>
      </c>
    </row>
    <row r="1418" spans="1:2" x14ac:dyDescent="0.25">
      <c r="A1418" s="1" t="s">
        <v>1529</v>
      </c>
      <c r="B1418" s="1" t="s">
        <v>1529</v>
      </c>
    </row>
    <row r="1419" spans="1:2" ht="30" x14ac:dyDescent="0.25">
      <c r="A1419" s="1" t="s">
        <v>1530</v>
      </c>
      <c r="B1419" s="1" t="s">
        <v>1530</v>
      </c>
    </row>
    <row r="1420" spans="1:2" x14ac:dyDescent="0.25">
      <c r="A1420" s="1" t="s">
        <v>1531</v>
      </c>
      <c r="B1420" s="1" t="s">
        <v>1531</v>
      </c>
    </row>
    <row r="1421" spans="1:2" x14ac:dyDescent="0.25">
      <c r="A1421" s="1" t="s">
        <v>1532</v>
      </c>
      <c r="B1421" s="1" t="s">
        <v>1532</v>
      </c>
    </row>
    <row r="1422" spans="1:2" x14ac:dyDescent="0.25">
      <c r="A1422" s="1" t="s">
        <v>1533</v>
      </c>
      <c r="B1422" s="1" t="s">
        <v>1533</v>
      </c>
    </row>
    <row r="1423" spans="1:2" x14ac:dyDescent="0.25">
      <c r="A1423" s="1" t="s">
        <v>1534</v>
      </c>
      <c r="B1423" s="1" t="s">
        <v>1534</v>
      </c>
    </row>
    <row r="1424" spans="1:2" x14ac:dyDescent="0.25">
      <c r="A1424" s="1" t="s">
        <v>1535</v>
      </c>
      <c r="B1424" s="1" t="s">
        <v>1535</v>
      </c>
    </row>
    <row r="1425" spans="1:2" x14ac:dyDescent="0.25">
      <c r="A1425" s="1" t="s">
        <v>1536</v>
      </c>
      <c r="B1425" s="1" t="s">
        <v>1536</v>
      </c>
    </row>
    <row r="1426" spans="1:2" ht="30" x14ac:dyDescent="0.25">
      <c r="A1426" s="1" t="s">
        <v>1537</v>
      </c>
      <c r="B1426" s="1" t="s">
        <v>1537</v>
      </c>
    </row>
    <row r="1427" spans="1:2" x14ac:dyDescent="0.25">
      <c r="A1427" s="1" t="s">
        <v>1538</v>
      </c>
      <c r="B1427" s="1" t="s">
        <v>1538</v>
      </c>
    </row>
    <row r="1428" spans="1:2" x14ac:dyDescent="0.25">
      <c r="A1428" s="1" t="s">
        <v>1539</v>
      </c>
      <c r="B1428" s="1" t="s">
        <v>1539</v>
      </c>
    </row>
    <row r="1429" spans="1:2" x14ac:dyDescent="0.25">
      <c r="A1429" s="1" t="s">
        <v>1540</v>
      </c>
      <c r="B1429" s="1" t="s">
        <v>1540</v>
      </c>
    </row>
    <row r="1430" spans="1:2" x14ac:dyDescent="0.25">
      <c r="A1430" s="1" t="s">
        <v>1541</v>
      </c>
      <c r="B1430" s="1" t="s">
        <v>1541</v>
      </c>
    </row>
    <row r="1431" spans="1:2" x14ac:dyDescent="0.25">
      <c r="A1431" s="1" t="s">
        <v>1542</v>
      </c>
      <c r="B1431" s="1" t="s">
        <v>1542</v>
      </c>
    </row>
    <row r="1432" spans="1:2" x14ac:dyDescent="0.25">
      <c r="A1432" s="1" t="s">
        <v>1543</v>
      </c>
      <c r="B1432" s="1" t="s">
        <v>1543</v>
      </c>
    </row>
    <row r="1433" spans="1:2" ht="30" x14ac:dyDescent="0.25">
      <c r="A1433" s="1" t="s">
        <v>1544</v>
      </c>
      <c r="B1433" s="1" t="s">
        <v>1544</v>
      </c>
    </row>
    <row r="1434" spans="1:2" x14ac:dyDescent="0.25">
      <c r="A1434" s="1" t="s">
        <v>1545</v>
      </c>
      <c r="B1434" s="1" t="s">
        <v>1545</v>
      </c>
    </row>
    <row r="1435" spans="1:2" x14ac:dyDescent="0.25">
      <c r="A1435" s="1" t="s">
        <v>1546</v>
      </c>
      <c r="B1435" s="1" t="s">
        <v>1546</v>
      </c>
    </row>
    <row r="1436" spans="1:2" x14ac:dyDescent="0.25">
      <c r="A1436" s="1" t="s">
        <v>1547</v>
      </c>
      <c r="B1436" s="1" t="s">
        <v>1547</v>
      </c>
    </row>
    <row r="1437" spans="1:2" x14ac:dyDescent="0.25">
      <c r="A1437" s="1" t="s">
        <v>1548</v>
      </c>
      <c r="B1437" s="1" t="s">
        <v>1548</v>
      </c>
    </row>
    <row r="1438" spans="1:2" x14ac:dyDescent="0.25">
      <c r="A1438" s="1" t="s">
        <v>1549</v>
      </c>
      <c r="B1438" s="1" t="s">
        <v>1549</v>
      </c>
    </row>
    <row r="1439" spans="1:2" x14ac:dyDescent="0.25">
      <c r="A1439" s="1" t="s">
        <v>1550</v>
      </c>
      <c r="B1439" s="1" t="s">
        <v>1550</v>
      </c>
    </row>
    <row r="1440" spans="1:2" ht="30" x14ac:dyDescent="0.25">
      <c r="A1440" s="1" t="s">
        <v>1551</v>
      </c>
      <c r="B1440" s="1" t="s">
        <v>1551</v>
      </c>
    </row>
    <row r="1441" spans="1:2" x14ac:dyDescent="0.25">
      <c r="A1441" s="1" t="s">
        <v>1552</v>
      </c>
      <c r="B1441" s="1" t="s">
        <v>1552</v>
      </c>
    </row>
    <row r="1442" spans="1:2" x14ac:dyDescent="0.25">
      <c r="A1442" s="1" t="s">
        <v>1553</v>
      </c>
      <c r="B1442" s="1" t="s">
        <v>1553</v>
      </c>
    </row>
    <row r="1443" spans="1:2" x14ac:dyDescent="0.25">
      <c r="A1443" s="1" t="s">
        <v>1554</v>
      </c>
      <c r="B1443" s="1" t="s">
        <v>1554</v>
      </c>
    </row>
    <row r="1444" spans="1:2" x14ac:dyDescent="0.25">
      <c r="A1444" s="1" t="s">
        <v>1555</v>
      </c>
      <c r="B1444" s="1" t="s">
        <v>1555</v>
      </c>
    </row>
    <row r="1445" spans="1:2" x14ac:dyDescent="0.25">
      <c r="A1445" s="1" t="s">
        <v>1556</v>
      </c>
      <c r="B1445" s="1" t="s">
        <v>1556</v>
      </c>
    </row>
    <row r="1446" spans="1:2" x14ac:dyDescent="0.25">
      <c r="A1446" s="1" t="s">
        <v>1557</v>
      </c>
      <c r="B1446" s="1" t="s">
        <v>1557</v>
      </c>
    </row>
    <row r="1447" spans="1:2" ht="30" x14ac:dyDescent="0.25">
      <c r="A1447" s="1" t="s">
        <v>1558</v>
      </c>
      <c r="B1447" s="1" t="s">
        <v>1558</v>
      </c>
    </row>
    <row r="1448" spans="1:2" x14ac:dyDescent="0.25">
      <c r="A1448" s="1" t="s">
        <v>1559</v>
      </c>
      <c r="B1448" s="1" t="s">
        <v>1559</v>
      </c>
    </row>
    <row r="1449" spans="1:2" x14ac:dyDescent="0.25">
      <c r="A1449" s="1" t="s">
        <v>1560</v>
      </c>
      <c r="B1449" s="1" t="s">
        <v>1560</v>
      </c>
    </row>
    <row r="1450" spans="1:2" x14ac:dyDescent="0.25">
      <c r="A1450" s="1" t="s">
        <v>1561</v>
      </c>
      <c r="B1450" s="1" t="s">
        <v>1561</v>
      </c>
    </row>
    <row r="1451" spans="1:2" x14ac:dyDescent="0.25">
      <c r="A1451" s="1" t="s">
        <v>1562</v>
      </c>
      <c r="B1451" s="1" t="s">
        <v>1562</v>
      </c>
    </row>
    <row r="1452" spans="1:2" x14ac:dyDescent="0.25">
      <c r="A1452" s="1" t="s">
        <v>1563</v>
      </c>
      <c r="B1452" s="1" t="s">
        <v>1563</v>
      </c>
    </row>
    <row r="1453" spans="1:2" x14ac:dyDescent="0.25">
      <c r="A1453" s="1" t="s">
        <v>1564</v>
      </c>
      <c r="B1453" s="1" t="s">
        <v>1564</v>
      </c>
    </row>
    <row r="1454" spans="1:2" ht="30" x14ac:dyDescent="0.25">
      <c r="A1454" s="1" t="s">
        <v>1565</v>
      </c>
      <c r="B1454" s="1" t="s">
        <v>1565</v>
      </c>
    </row>
    <row r="1455" spans="1:2" x14ac:dyDescent="0.25">
      <c r="A1455" s="1" t="s">
        <v>1566</v>
      </c>
      <c r="B1455" s="1" t="s">
        <v>1566</v>
      </c>
    </row>
    <row r="1456" spans="1:2" x14ac:dyDescent="0.25">
      <c r="A1456" s="1" t="s">
        <v>1567</v>
      </c>
      <c r="B1456" s="1" t="s">
        <v>1567</v>
      </c>
    </row>
    <row r="1457" spans="1:2" x14ac:dyDescent="0.25">
      <c r="A1457" s="1" t="s">
        <v>1568</v>
      </c>
      <c r="B1457" s="1" t="s">
        <v>1568</v>
      </c>
    </row>
    <row r="1458" spans="1:2" x14ac:dyDescent="0.25">
      <c r="A1458" s="1" t="s">
        <v>1569</v>
      </c>
      <c r="B1458" s="1" t="s">
        <v>1569</v>
      </c>
    </row>
    <row r="1459" spans="1:2" x14ac:dyDescent="0.25">
      <c r="A1459" s="1" t="s">
        <v>1570</v>
      </c>
      <c r="B1459" s="1" t="s">
        <v>1570</v>
      </c>
    </row>
    <row r="1460" spans="1:2" x14ac:dyDescent="0.25">
      <c r="A1460" s="1" t="s">
        <v>1571</v>
      </c>
      <c r="B1460" s="1" t="s">
        <v>1571</v>
      </c>
    </row>
    <row r="1461" spans="1:2" ht="30" x14ac:dyDescent="0.25">
      <c r="A1461" s="1" t="s">
        <v>1572</v>
      </c>
      <c r="B1461" s="1" t="s">
        <v>1572</v>
      </c>
    </row>
    <row r="1462" spans="1:2" x14ac:dyDescent="0.25">
      <c r="A1462" s="1" t="s">
        <v>1573</v>
      </c>
      <c r="B1462" s="1" t="s">
        <v>1573</v>
      </c>
    </row>
    <row r="1463" spans="1:2" x14ac:dyDescent="0.25">
      <c r="A1463" s="1" t="s">
        <v>1574</v>
      </c>
      <c r="B1463" s="1" t="s">
        <v>1574</v>
      </c>
    </row>
    <row r="1464" spans="1:2" x14ac:dyDescent="0.25">
      <c r="A1464" s="1" t="s">
        <v>1575</v>
      </c>
      <c r="B1464" s="1" t="s">
        <v>1575</v>
      </c>
    </row>
    <row r="1465" spans="1:2" x14ac:dyDescent="0.25">
      <c r="A1465" s="1" t="s">
        <v>1576</v>
      </c>
      <c r="B1465" s="1" t="s">
        <v>1576</v>
      </c>
    </row>
    <row r="1466" spans="1:2" x14ac:dyDescent="0.25">
      <c r="A1466" s="1" t="s">
        <v>1577</v>
      </c>
      <c r="B1466" s="1" t="s">
        <v>1577</v>
      </c>
    </row>
    <row r="1467" spans="1:2" x14ac:dyDescent="0.25">
      <c r="A1467" s="1" t="s">
        <v>1578</v>
      </c>
      <c r="B1467" s="1" t="s">
        <v>1578</v>
      </c>
    </row>
    <row r="1468" spans="1:2" ht="30" x14ac:dyDescent="0.25">
      <c r="A1468" s="1" t="s">
        <v>1579</v>
      </c>
      <c r="B1468" s="1" t="s">
        <v>1579</v>
      </c>
    </row>
    <row r="1469" spans="1:2" x14ac:dyDescent="0.25">
      <c r="A1469" s="1" t="s">
        <v>1580</v>
      </c>
      <c r="B1469" s="1" t="s">
        <v>1580</v>
      </c>
    </row>
    <row r="1470" spans="1:2" x14ac:dyDescent="0.25">
      <c r="A1470" s="1" t="s">
        <v>1581</v>
      </c>
      <c r="B1470" s="1" t="s">
        <v>1581</v>
      </c>
    </row>
    <row r="1471" spans="1:2" x14ac:dyDescent="0.25">
      <c r="A1471" s="1" t="s">
        <v>1582</v>
      </c>
      <c r="B1471" s="1" t="s">
        <v>1582</v>
      </c>
    </row>
    <row r="1472" spans="1:2" x14ac:dyDescent="0.25">
      <c r="A1472" s="1" t="s">
        <v>1583</v>
      </c>
      <c r="B1472" s="1" t="s">
        <v>1583</v>
      </c>
    </row>
    <row r="1473" spans="1:2" x14ac:dyDescent="0.25">
      <c r="A1473" s="1" t="s">
        <v>1584</v>
      </c>
      <c r="B1473" s="1" t="s">
        <v>1584</v>
      </c>
    </row>
    <row r="1474" spans="1:2" x14ac:dyDescent="0.25">
      <c r="A1474" s="1" t="s">
        <v>1585</v>
      </c>
      <c r="B1474" s="1" t="s">
        <v>1585</v>
      </c>
    </row>
    <row r="1475" spans="1:2" ht="30" x14ac:dyDescent="0.25">
      <c r="A1475" s="1" t="s">
        <v>1586</v>
      </c>
      <c r="B1475" s="1" t="s">
        <v>1586</v>
      </c>
    </row>
    <row r="1476" spans="1:2" x14ac:dyDescent="0.25">
      <c r="A1476" s="1" t="s">
        <v>1587</v>
      </c>
      <c r="B1476" s="1" t="s">
        <v>1587</v>
      </c>
    </row>
    <row r="1477" spans="1:2" x14ac:dyDescent="0.25">
      <c r="A1477" s="1" t="s">
        <v>1588</v>
      </c>
      <c r="B1477" s="1" t="s">
        <v>1588</v>
      </c>
    </row>
    <row r="1478" spans="1:2" x14ac:dyDescent="0.25">
      <c r="A1478" s="1" t="s">
        <v>1589</v>
      </c>
      <c r="B1478" s="1" t="s">
        <v>1589</v>
      </c>
    </row>
    <row r="1479" spans="1:2" x14ac:dyDescent="0.25">
      <c r="A1479" s="1" t="s">
        <v>1590</v>
      </c>
      <c r="B1479" s="1" t="s">
        <v>1590</v>
      </c>
    </row>
    <row r="1480" spans="1:2" x14ac:dyDescent="0.25">
      <c r="A1480" s="1" t="s">
        <v>1591</v>
      </c>
      <c r="B1480" s="1" t="s">
        <v>1591</v>
      </c>
    </row>
    <row r="1481" spans="1:2" x14ac:dyDescent="0.25">
      <c r="A1481" s="1" t="s">
        <v>1592</v>
      </c>
      <c r="B1481" s="1" t="s">
        <v>1592</v>
      </c>
    </row>
    <row r="1482" spans="1:2" x14ac:dyDescent="0.25">
      <c r="A1482" s="1" t="s">
        <v>1593</v>
      </c>
      <c r="B1482" s="1" t="s">
        <v>1593</v>
      </c>
    </row>
    <row r="1483" spans="1:2" x14ac:dyDescent="0.25">
      <c r="A1483" s="1" t="s">
        <v>1594</v>
      </c>
      <c r="B1483" s="1" t="s">
        <v>1594</v>
      </c>
    </row>
    <row r="1484" spans="1:2" x14ac:dyDescent="0.25">
      <c r="A1484" s="1" t="s">
        <v>1595</v>
      </c>
      <c r="B1484" s="1" t="s">
        <v>1595</v>
      </c>
    </row>
    <row r="1485" spans="1:2" x14ac:dyDescent="0.25">
      <c r="A1485" s="1" t="s">
        <v>1596</v>
      </c>
      <c r="B1485" s="1" t="s">
        <v>1596</v>
      </c>
    </row>
    <row r="1486" spans="1:2" x14ac:dyDescent="0.25">
      <c r="A1486" s="1" t="s">
        <v>1597</v>
      </c>
      <c r="B1486" s="1" t="s">
        <v>1597</v>
      </c>
    </row>
    <row r="1487" spans="1:2" x14ac:dyDescent="0.25">
      <c r="A1487" s="1" t="s">
        <v>1598</v>
      </c>
      <c r="B1487" s="1" t="s">
        <v>1598</v>
      </c>
    </row>
    <row r="1488" spans="1:2" x14ac:dyDescent="0.25">
      <c r="A1488" s="1" t="s">
        <v>1599</v>
      </c>
      <c r="B1488" s="1" t="s">
        <v>1599</v>
      </c>
    </row>
    <row r="1489" spans="1:2" x14ac:dyDescent="0.25">
      <c r="A1489" s="1" t="s">
        <v>1600</v>
      </c>
      <c r="B1489" s="1" t="s">
        <v>1600</v>
      </c>
    </row>
    <row r="1490" spans="1:2" x14ac:dyDescent="0.25">
      <c r="A1490" s="1" t="s">
        <v>1601</v>
      </c>
      <c r="B1490" s="1" t="s">
        <v>1601</v>
      </c>
    </row>
    <row r="1491" spans="1:2" x14ac:dyDescent="0.25">
      <c r="A1491" s="1" t="s">
        <v>1602</v>
      </c>
      <c r="B1491" s="1" t="s">
        <v>1602</v>
      </c>
    </row>
    <row r="1492" spans="1:2" x14ac:dyDescent="0.25">
      <c r="A1492" s="1" t="s">
        <v>1603</v>
      </c>
      <c r="B1492" s="1" t="s">
        <v>1603</v>
      </c>
    </row>
    <row r="1493" spans="1:2" x14ac:dyDescent="0.25">
      <c r="A1493" s="1" t="s">
        <v>1604</v>
      </c>
      <c r="B1493" s="1" t="s">
        <v>1604</v>
      </c>
    </row>
    <row r="1494" spans="1:2" ht="30" x14ac:dyDescent="0.25">
      <c r="A1494" s="1" t="s">
        <v>1605</v>
      </c>
      <c r="B1494" s="1" t="s">
        <v>1605</v>
      </c>
    </row>
    <row r="1495" spans="1:2" ht="30" x14ac:dyDescent="0.25">
      <c r="A1495" s="1" t="s">
        <v>1606</v>
      </c>
      <c r="B1495" s="1" t="s">
        <v>1606</v>
      </c>
    </row>
    <row r="1496" spans="1:2" x14ac:dyDescent="0.25">
      <c r="A1496" s="1" t="s">
        <v>1607</v>
      </c>
      <c r="B1496" s="1" t="s">
        <v>1607</v>
      </c>
    </row>
    <row r="1497" spans="1:2" ht="30" x14ac:dyDescent="0.25">
      <c r="A1497" s="1" t="s">
        <v>1608</v>
      </c>
      <c r="B1497" s="1" t="s">
        <v>1608</v>
      </c>
    </row>
    <row r="1498" spans="1:2" x14ac:dyDescent="0.25">
      <c r="A1498" s="1" t="s">
        <v>1609</v>
      </c>
      <c r="B1498" s="1" t="s">
        <v>1609</v>
      </c>
    </row>
    <row r="1499" spans="1:2" x14ac:dyDescent="0.25">
      <c r="A1499" s="1" t="s">
        <v>1610</v>
      </c>
      <c r="B1499" s="1" t="s">
        <v>1610</v>
      </c>
    </row>
    <row r="1500" spans="1:2" x14ac:dyDescent="0.25">
      <c r="A1500" s="1" t="s">
        <v>1611</v>
      </c>
      <c r="B1500" s="1" t="s">
        <v>1611</v>
      </c>
    </row>
    <row r="1501" spans="1:2" x14ac:dyDescent="0.25">
      <c r="A1501" s="1" t="s">
        <v>1612</v>
      </c>
      <c r="B1501" s="1" t="s">
        <v>1612</v>
      </c>
    </row>
    <row r="1502" spans="1:2" ht="30" x14ac:dyDescent="0.25">
      <c r="A1502" s="1" t="s">
        <v>1613</v>
      </c>
      <c r="B1502" s="1" t="s">
        <v>1613</v>
      </c>
    </row>
    <row r="1503" spans="1:2" ht="30" x14ac:dyDescent="0.25">
      <c r="A1503" s="1" t="s">
        <v>1614</v>
      </c>
      <c r="B1503" s="1" t="s">
        <v>1614</v>
      </c>
    </row>
    <row r="1504" spans="1:2" x14ac:dyDescent="0.25">
      <c r="A1504" s="1" t="s">
        <v>1615</v>
      </c>
      <c r="B1504" s="1" t="s">
        <v>1615</v>
      </c>
    </row>
    <row r="1505" spans="1:2" ht="30" x14ac:dyDescent="0.25">
      <c r="A1505" s="1" t="s">
        <v>1616</v>
      </c>
      <c r="B1505" s="1" t="s">
        <v>1616</v>
      </c>
    </row>
    <row r="1506" spans="1:2" x14ac:dyDescent="0.25">
      <c r="A1506" s="1" t="s">
        <v>1617</v>
      </c>
      <c r="B1506" s="1" t="s">
        <v>1617</v>
      </c>
    </row>
    <row r="1507" spans="1:2" x14ac:dyDescent="0.25">
      <c r="A1507" s="1" t="s">
        <v>1618</v>
      </c>
      <c r="B1507" s="1" t="s">
        <v>1618</v>
      </c>
    </row>
    <row r="1508" spans="1:2" x14ac:dyDescent="0.25">
      <c r="A1508" s="1" t="s">
        <v>1619</v>
      </c>
      <c r="B1508" s="1" t="s">
        <v>1619</v>
      </c>
    </row>
    <row r="1509" spans="1:2" x14ac:dyDescent="0.25">
      <c r="A1509" s="1" t="s">
        <v>1620</v>
      </c>
      <c r="B1509" s="1" t="s">
        <v>1620</v>
      </c>
    </row>
    <row r="1510" spans="1:2" x14ac:dyDescent="0.25">
      <c r="A1510" s="1" t="s">
        <v>1621</v>
      </c>
      <c r="B1510" s="1" t="s">
        <v>1621</v>
      </c>
    </row>
    <row r="1511" spans="1:2" x14ac:dyDescent="0.25">
      <c r="A1511" s="1" t="s">
        <v>1622</v>
      </c>
      <c r="B1511" s="1" t="s">
        <v>1622</v>
      </c>
    </row>
    <row r="1512" spans="1:2" x14ac:dyDescent="0.25">
      <c r="A1512" s="1" t="s">
        <v>1623</v>
      </c>
      <c r="B1512" s="1" t="s">
        <v>1623</v>
      </c>
    </row>
    <row r="1513" spans="1:2" ht="30" x14ac:dyDescent="0.25">
      <c r="A1513" s="1" t="s">
        <v>1624</v>
      </c>
      <c r="B1513" s="1" t="s">
        <v>1624</v>
      </c>
    </row>
    <row r="1514" spans="1:2" ht="30" x14ac:dyDescent="0.25">
      <c r="A1514" s="1" t="s">
        <v>1625</v>
      </c>
      <c r="B1514" s="1" t="s">
        <v>1625</v>
      </c>
    </row>
    <row r="1515" spans="1:2" x14ac:dyDescent="0.25">
      <c r="A1515" s="1" t="s">
        <v>1626</v>
      </c>
      <c r="B1515" s="1" t="s">
        <v>1626</v>
      </c>
    </row>
    <row r="1516" spans="1:2" x14ac:dyDescent="0.25">
      <c r="A1516" s="1" t="s">
        <v>1627</v>
      </c>
      <c r="B1516" s="1" t="s">
        <v>1627</v>
      </c>
    </row>
    <row r="1517" spans="1:2" x14ac:dyDescent="0.25">
      <c r="A1517" s="1" t="s">
        <v>1628</v>
      </c>
      <c r="B1517" s="1" t="s">
        <v>1628</v>
      </c>
    </row>
    <row r="1518" spans="1:2" x14ac:dyDescent="0.25">
      <c r="A1518" s="1" t="s">
        <v>1629</v>
      </c>
      <c r="B1518" s="1" t="s">
        <v>1629</v>
      </c>
    </row>
    <row r="1519" spans="1:2" x14ac:dyDescent="0.25">
      <c r="A1519" s="1" t="s">
        <v>1630</v>
      </c>
      <c r="B1519" s="1" t="s">
        <v>1630</v>
      </c>
    </row>
    <row r="1520" spans="1:2" x14ac:dyDescent="0.25">
      <c r="A1520" s="1" t="s">
        <v>1631</v>
      </c>
      <c r="B1520" s="1" t="s">
        <v>1631</v>
      </c>
    </row>
    <row r="1521" spans="1:2" x14ac:dyDescent="0.25">
      <c r="A1521" s="1" t="s">
        <v>1632</v>
      </c>
      <c r="B1521" s="1" t="s">
        <v>1632</v>
      </c>
    </row>
    <row r="1522" spans="1:2" ht="30" x14ac:dyDescent="0.25">
      <c r="A1522" s="1" t="s">
        <v>1633</v>
      </c>
      <c r="B1522" s="1" t="s">
        <v>1633</v>
      </c>
    </row>
    <row r="1523" spans="1:2" x14ac:dyDescent="0.25">
      <c r="A1523" s="1" t="s">
        <v>1634</v>
      </c>
      <c r="B1523" s="1" t="s">
        <v>1634</v>
      </c>
    </row>
    <row r="1524" spans="1:2" x14ac:dyDescent="0.25">
      <c r="A1524" s="1" t="s">
        <v>1635</v>
      </c>
      <c r="B1524" s="1" t="s">
        <v>1635</v>
      </c>
    </row>
    <row r="1525" spans="1:2" x14ac:dyDescent="0.25">
      <c r="A1525" s="1" t="s">
        <v>1636</v>
      </c>
      <c r="B1525" s="1" t="s">
        <v>1636</v>
      </c>
    </row>
    <row r="1526" spans="1:2" x14ac:dyDescent="0.25">
      <c r="A1526" s="1" t="s">
        <v>1637</v>
      </c>
      <c r="B1526" s="1" t="s">
        <v>1637</v>
      </c>
    </row>
    <row r="1527" spans="1:2" x14ac:dyDescent="0.25">
      <c r="A1527" s="1" t="s">
        <v>1638</v>
      </c>
      <c r="B1527" s="1" t="s">
        <v>1638</v>
      </c>
    </row>
    <row r="1528" spans="1:2" x14ac:dyDescent="0.25">
      <c r="A1528" s="1" t="s">
        <v>1639</v>
      </c>
      <c r="B1528" s="1" t="s">
        <v>1639</v>
      </c>
    </row>
    <row r="1529" spans="1:2" x14ac:dyDescent="0.25">
      <c r="A1529" s="1" t="s">
        <v>1640</v>
      </c>
      <c r="B1529" s="1" t="s">
        <v>1640</v>
      </c>
    </row>
    <row r="1530" spans="1:2" ht="30" x14ac:dyDescent="0.25">
      <c r="A1530" s="1" t="s">
        <v>1641</v>
      </c>
      <c r="B1530" s="1" t="s">
        <v>1641</v>
      </c>
    </row>
    <row r="1531" spans="1:2" x14ac:dyDescent="0.25">
      <c r="A1531" s="1" t="s">
        <v>1642</v>
      </c>
      <c r="B1531" s="1" t="s">
        <v>1642</v>
      </c>
    </row>
    <row r="1532" spans="1:2" x14ac:dyDescent="0.25">
      <c r="A1532" s="1" t="s">
        <v>1643</v>
      </c>
      <c r="B1532" s="1" t="s">
        <v>1643</v>
      </c>
    </row>
    <row r="1533" spans="1:2" x14ac:dyDescent="0.25">
      <c r="A1533" s="1" t="s">
        <v>12</v>
      </c>
      <c r="B1533" s="1" t="s">
        <v>12</v>
      </c>
    </row>
    <row r="1534" spans="1:2" x14ac:dyDescent="0.25">
      <c r="A1534" s="1" t="s">
        <v>13</v>
      </c>
      <c r="B1534" s="1" t="s">
        <v>13</v>
      </c>
    </row>
    <row r="1535" spans="1:2" x14ac:dyDescent="0.25">
      <c r="A1535" s="1" t="s">
        <v>14</v>
      </c>
      <c r="B1535" s="1" t="s">
        <v>14</v>
      </c>
    </row>
    <row r="1536" spans="1:2" x14ac:dyDescent="0.25">
      <c r="A1536" s="1" t="s">
        <v>15</v>
      </c>
      <c r="B1536" s="1" t="s">
        <v>15</v>
      </c>
    </row>
    <row r="1537" spans="1:2" x14ac:dyDescent="0.25">
      <c r="A1537" s="1" t="s">
        <v>16</v>
      </c>
      <c r="B1537" s="1" t="s">
        <v>16</v>
      </c>
    </row>
    <row r="1538" spans="1:2" x14ac:dyDescent="0.25">
      <c r="A1538" s="1" t="s">
        <v>17</v>
      </c>
      <c r="B1538" s="1" t="s">
        <v>17</v>
      </c>
    </row>
    <row r="1539" spans="1:2" x14ac:dyDescent="0.25">
      <c r="A1539" s="1" t="s">
        <v>18</v>
      </c>
      <c r="B1539" s="1" t="s">
        <v>18</v>
      </c>
    </row>
    <row r="1540" spans="1:2" x14ac:dyDescent="0.25">
      <c r="A1540" s="1" t="s">
        <v>19</v>
      </c>
      <c r="B1540" s="1" t="s">
        <v>19</v>
      </c>
    </row>
    <row r="1541" spans="1:2" x14ac:dyDescent="0.25">
      <c r="A1541" s="1" t="s">
        <v>20</v>
      </c>
      <c r="B1541" s="1" t="s">
        <v>20</v>
      </c>
    </row>
    <row r="1542" spans="1:2" x14ac:dyDescent="0.25">
      <c r="A1542" s="1" t="s">
        <v>21</v>
      </c>
      <c r="B1542" s="1" t="s">
        <v>21</v>
      </c>
    </row>
    <row r="1543" spans="1:2" x14ac:dyDescent="0.25">
      <c r="A1543" s="1" t="s">
        <v>22</v>
      </c>
      <c r="B1543" s="1" t="s">
        <v>22</v>
      </c>
    </row>
    <row r="1544" spans="1:2" x14ac:dyDescent="0.25">
      <c r="A1544" s="1" t="s">
        <v>23</v>
      </c>
      <c r="B1544" s="1" t="s">
        <v>23</v>
      </c>
    </row>
    <row r="1545" spans="1:2" x14ac:dyDescent="0.25">
      <c r="A1545" s="1" t="s">
        <v>24</v>
      </c>
      <c r="B1545" s="1" t="s">
        <v>24</v>
      </c>
    </row>
    <row r="1546" spans="1:2" x14ac:dyDescent="0.25">
      <c r="A1546" s="1" t="s">
        <v>25</v>
      </c>
      <c r="B1546" s="1" t="s">
        <v>25</v>
      </c>
    </row>
    <row r="1547" spans="1:2" x14ac:dyDescent="0.25">
      <c r="A1547" s="1" t="s">
        <v>26</v>
      </c>
      <c r="B1547" s="1" t="s">
        <v>26</v>
      </c>
    </row>
    <row r="1548" spans="1:2" x14ac:dyDescent="0.25">
      <c r="A1548" s="1" t="s">
        <v>27</v>
      </c>
      <c r="B1548" s="1" t="s">
        <v>27</v>
      </c>
    </row>
    <row r="1549" spans="1:2" x14ac:dyDescent="0.25">
      <c r="A1549" s="1" t="s">
        <v>28</v>
      </c>
      <c r="B1549" s="1" t="s">
        <v>28</v>
      </c>
    </row>
    <row r="1550" spans="1:2" x14ac:dyDescent="0.25">
      <c r="A1550" s="1" t="s">
        <v>29</v>
      </c>
      <c r="B1550" s="1" t="s">
        <v>29</v>
      </c>
    </row>
    <row r="1551" spans="1:2" x14ac:dyDescent="0.25">
      <c r="A1551" s="1" t="s">
        <v>30</v>
      </c>
      <c r="B1551" s="1" t="s">
        <v>30</v>
      </c>
    </row>
    <row r="1552" spans="1:2" x14ac:dyDescent="0.25">
      <c r="A1552" s="1" t="s">
        <v>31</v>
      </c>
      <c r="B1552" s="1" t="s">
        <v>31</v>
      </c>
    </row>
    <row r="1553" spans="1:2" x14ac:dyDescent="0.25">
      <c r="A1553" s="1" t="s">
        <v>32</v>
      </c>
      <c r="B1553" s="1" t="s">
        <v>32</v>
      </c>
    </row>
    <row r="1554" spans="1:2" x14ac:dyDescent="0.25">
      <c r="A1554" s="1" t="s">
        <v>33</v>
      </c>
      <c r="B1554" s="1" t="s">
        <v>33</v>
      </c>
    </row>
    <row r="1555" spans="1:2" x14ac:dyDescent="0.25">
      <c r="A1555" s="1" t="s">
        <v>34</v>
      </c>
      <c r="B1555" s="1" t="s">
        <v>34</v>
      </c>
    </row>
    <row r="1556" spans="1:2" x14ac:dyDescent="0.25">
      <c r="A1556" s="1" t="s">
        <v>35</v>
      </c>
      <c r="B1556" s="1" t="s">
        <v>35</v>
      </c>
    </row>
    <row r="1557" spans="1:2" x14ac:dyDescent="0.25">
      <c r="A1557" s="1" t="s">
        <v>36</v>
      </c>
      <c r="B1557" s="1" t="s">
        <v>36</v>
      </c>
    </row>
    <row r="1558" spans="1:2" x14ac:dyDescent="0.25">
      <c r="A1558" s="1" t="s">
        <v>37</v>
      </c>
      <c r="B1558" s="1" t="s">
        <v>37</v>
      </c>
    </row>
    <row r="1559" spans="1:2" x14ac:dyDescent="0.25">
      <c r="A1559" s="1" t="s">
        <v>38</v>
      </c>
      <c r="B1559" s="1" t="s">
        <v>38</v>
      </c>
    </row>
    <row r="1560" spans="1:2" x14ac:dyDescent="0.25">
      <c r="A1560" s="1" t="s">
        <v>39</v>
      </c>
      <c r="B1560" s="1" t="s">
        <v>39</v>
      </c>
    </row>
    <row r="1561" spans="1:2" x14ac:dyDescent="0.25">
      <c r="A1561" s="1" t="s">
        <v>40</v>
      </c>
      <c r="B1561" s="1" t="s">
        <v>40</v>
      </c>
    </row>
    <row r="1562" spans="1:2" x14ac:dyDescent="0.25">
      <c r="A1562" s="1" t="s">
        <v>41</v>
      </c>
      <c r="B1562" s="1" t="s">
        <v>41</v>
      </c>
    </row>
    <row r="1563" spans="1:2" x14ac:dyDescent="0.25">
      <c r="A1563" s="1" t="s">
        <v>42</v>
      </c>
      <c r="B1563" s="1" t="s">
        <v>42</v>
      </c>
    </row>
    <row r="1564" spans="1:2" x14ac:dyDescent="0.25">
      <c r="A1564" s="1" t="s">
        <v>43</v>
      </c>
      <c r="B1564" s="1" t="s">
        <v>43</v>
      </c>
    </row>
    <row r="1565" spans="1:2" x14ac:dyDescent="0.25">
      <c r="A1565" s="1" t="s">
        <v>44</v>
      </c>
      <c r="B1565" s="1" t="s">
        <v>44</v>
      </c>
    </row>
    <row r="1566" spans="1:2" x14ac:dyDescent="0.25">
      <c r="A1566" s="1" t="s">
        <v>45</v>
      </c>
      <c r="B1566" s="1" t="s">
        <v>45</v>
      </c>
    </row>
    <row r="1567" spans="1:2" x14ac:dyDescent="0.25">
      <c r="A1567" s="1" t="s">
        <v>46</v>
      </c>
      <c r="B1567" s="1" t="s">
        <v>46</v>
      </c>
    </row>
    <row r="1568" spans="1:2" x14ac:dyDescent="0.25">
      <c r="A1568" s="1" t="s">
        <v>47</v>
      </c>
      <c r="B1568" s="1" t="s">
        <v>47</v>
      </c>
    </row>
    <row r="1569" spans="1:2" x14ac:dyDescent="0.25">
      <c r="A1569" s="1" t="s">
        <v>48</v>
      </c>
      <c r="B1569" s="1" t="s">
        <v>48</v>
      </c>
    </row>
    <row r="1570" spans="1:2" x14ac:dyDescent="0.25">
      <c r="A1570" s="1" t="s">
        <v>49</v>
      </c>
      <c r="B1570" s="1" t="s">
        <v>49</v>
      </c>
    </row>
    <row r="1571" spans="1:2" x14ac:dyDescent="0.25">
      <c r="A1571" s="1" t="s">
        <v>50</v>
      </c>
      <c r="B1571" s="1" t="s">
        <v>50</v>
      </c>
    </row>
    <row r="1572" spans="1:2" x14ac:dyDescent="0.25">
      <c r="A1572" s="1" t="s">
        <v>51</v>
      </c>
      <c r="B1572" s="1" t="s">
        <v>51</v>
      </c>
    </row>
    <row r="1573" spans="1:2" x14ac:dyDescent="0.25">
      <c r="A1573" s="1" t="s">
        <v>52</v>
      </c>
      <c r="B1573" s="1" t="s">
        <v>52</v>
      </c>
    </row>
    <row r="1574" spans="1:2" x14ac:dyDescent="0.25">
      <c r="A1574" s="1" t="s">
        <v>53</v>
      </c>
      <c r="B1574" s="1" t="s">
        <v>53</v>
      </c>
    </row>
    <row r="1575" spans="1:2" x14ac:dyDescent="0.25">
      <c r="A1575" s="1" t="s">
        <v>54</v>
      </c>
      <c r="B1575" s="1" t="s">
        <v>54</v>
      </c>
    </row>
    <row r="1576" spans="1:2" x14ac:dyDescent="0.25">
      <c r="A1576" s="1" t="s">
        <v>55</v>
      </c>
      <c r="B1576" s="1" t="s">
        <v>55</v>
      </c>
    </row>
    <row r="1577" spans="1:2" x14ac:dyDescent="0.25">
      <c r="A1577" s="1" t="s">
        <v>56</v>
      </c>
      <c r="B1577" s="1" t="s">
        <v>56</v>
      </c>
    </row>
    <row r="1578" spans="1:2" x14ac:dyDescent="0.25">
      <c r="A1578" s="1" t="s">
        <v>57</v>
      </c>
      <c r="B1578" s="1" t="s">
        <v>57</v>
      </c>
    </row>
    <row r="1579" spans="1:2" x14ac:dyDescent="0.25">
      <c r="A1579" s="1" t="s">
        <v>58</v>
      </c>
      <c r="B1579" s="1" t="s">
        <v>58</v>
      </c>
    </row>
    <row r="1580" spans="1:2" x14ac:dyDescent="0.25">
      <c r="A1580" s="1" t="s">
        <v>59</v>
      </c>
      <c r="B1580" s="1" t="s">
        <v>59</v>
      </c>
    </row>
    <row r="1581" spans="1:2" x14ac:dyDescent="0.25">
      <c r="A1581" s="1" t="s">
        <v>60</v>
      </c>
      <c r="B1581" s="1" t="s">
        <v>60</v>
      </c>
    </row>
    <row r="1582" spans="1:2" x14ac:dyDescent="0.25">
      <c r="A1582" s="1" t="s">
        <v>61</v>
      </c>
      <c r="B1582" s="1" t="s">
        <v>61</v>
      </c>
    </row>
    <row r="1583" spans="1:2" x14ac:dyDescent="0.25">
      <c r="A1583" s="1" t="s">
        <v>62</v>
      </c>
      <c r="B1583" s="1" t="s">
        <v>62</v>
      </c>
    </row>
    <row r="1584" spans="1:2" x14ac:dyDescent="0.25">
      <c r="A1584" s="1" t="s">
        <v>63</v>
      </c>
      <c r="B1584" s="1" t="s">
        <v>63</v>
      </c>
    </row>
    <row r="1585" spans="1:2" x14ac:dyDescent="0.25">
      <c r="A1585" s="1" t="s">
        <v>64</v>
      </c>
      <c r="B1585" s="1" t="s">
        <v>64</v>
      </c>
    </row>
    <row r="1586" spans="1:2" x14ac:dyDescent="0.25">
      <c r="A1586" s="1" t="s">
        <v>120</v>
      </c>
      <c r="B1586" s="1" t="s">
        <v>120</v>
      </c>
    </row>
    <row r="1587" spans="1:2" x14ac:dyDescent="0.25">
      <c r="A1587" s="1" t="s">
        <v>121</v>
      </c>
      <c r="B1587" s="1" t="s">
        <v>121</v>
      </c>
    </row>
    <row r="1588" spans="1:2" x14ac:dyDescent="0.25">
      <c r="A1588" s="1" t="s">
        <v>122</v>
      </c>
      <c r="B1588" s="1" t="s">
        <v>122</v>
      </c>
    </row>
    <row r="1589" spans="1:2" x14ac:dyDescent="0.25">
      <c r="A1589" s="1" t="s">
        <v>123</v>
      </c>
      <c r="B1589" s="1" t="s">
        <v>123</v>
      </c>
    </row>
    <row r="1590" spans="1:2" x14ac:dyDescent="0.25">
      <c r="A1590" s="1" t="s">
        <v>124</v>
      </c>
      <c r="B1590" s="1" t="s">
        <v>124</v>
      </c>
    </row>
    <row r="1591" spans="1:2" x14ac:dyDescent="0.25">
      <c r="A1591" s="1" t="s">
        <v>125</v>
      </c>
      <c r="B1591" s="1" t="s">
        <v>125</v>
      </c>
    </row>
    <row r="1592" spans="1:2" x14ac:dyDescent="0.25">
      <c r="A1592" s="1" t="s">
        <v>65</v>
      </c>
      <c r="B1592" s="1" t="s">
        <v>65</v>
      </c>
    </row>
    <row r="1593" spans="1:2" x14ac:dyDescent="0.25">
      <c r="A1593" s="1" t="s">
        <v>66</v>
      </c>
      <c r="B1593" s="1" t="s">
        <v>66</v>
      </c>
    </row>
    <row r="1594" spans="1:2" x14ac:dyDescent="0.25">
      <c r="A1594" s="1" t="s">
        <v>67</v>
      </c>
      <c r="B1594" s="1" t="s">
        <v>67</v>
      </c>
    </row>
    <row r="1595" spans="1:2" x14ac:dyDescent="0.25">
      <c r="A1595" s="1" t="s">
        <v>68</v>
      </c>
      <c r="B1595" s="1" t="s">
        <v>68</v>
      </c>
    </row>
    <row r="1596" spans="1:2" x14ac:dyDescent="0.25">
      <c r="A1596" s="1" t="s">
        <v>69</v>
      </c>
      <c r="B1596" s="1" t="s">
        <v>69</v>
      </c>
    </row>
    <row r="1597" spans="1:2" x14ac:dyDescent="0.25">
      <c r="A1597" s="1" t="s">
        <v>70</v>
      </c>
      <c r="B1597" s="1" t="s">
        <v>70</v>
      </c>
    </row>
    <row r="1598" spans="1:2" x14ac:dyDescent="0.25">
      <c r="A1598" s="1" t="s">
        <v>71</v>
      </c>
      <c r="B1598" s="1" t="s">
        <v>71</v>
      </c>
    </row>
    <row r="1599" spans="1:2" x14ac:dyDescent="0.25">
      <c r="A1599" s="1" t="s">
        <v>72</v>
      </c>
      <c r="B1599" s="1" t="s">
        <v>72</v>
      </c>
    </row>
    <row r="1600" spans="1:2" x14ac:dyDescent="0.25">
      <c r="A1600" s="1" t="s">
        <v>73</v>
      </c>
      <c r="B1600" s="1" t="s">
        <v>73</v>
      </c>
    </row>
    <row r="1601" spans="1:2" x14ac:dyDescent="0.25">
      <c r="A1601" s="1" t="s">
        <v>74</v>
      </c>
      <c r="B1601" s="1" t="s">
        <v>74</v>
      </c>
    </row>
    <row r="1602" spans="1:2" x14ac:dyDescent="0.25">
      <c r="A1602" s="1" t="s">
        <v>75</v>
      </c>
      <c r="B1602" s="1" t="s">
        <v>75</v>
      </c>
    </row>
    <row r="1603" spans="1:2" x14ac:dyDescent="0.25">
      <c r="A1603" s="1" t="s">
        <v>76</v>
      </c>
      <c r="B1603" s="1" t="s">
        <v>76</v>
      </c>
    </row>
    <row r="1604" spans="1:2" x14ac:dyDescent="0.25">
      <c r="A1604" s="1" t="s">
        <v>77</v>
      </c>
      <c r="B1604" s="1" t="s">
        <v>77</v>
      </c>
    </row>
    <row r="1605" spans="1:2" x14ac:dyDescent="0.25">
      <c r="A1605" s="1" t="s">
        <v>78</v>
      </c>
      <c r="B1605" s="1" t="s">
        <v>78</v>
      </c>
    </row>
    <row r="1606" spans="1:2" x14ac:dyDescent="0.25">
      <c r="A1606" s="1" t="s">
        <v>79</v>
      </c>
      <c r="B1606" s="1" t="s">
        <v>79</v>
      </c>
    </row>
    <row r="1607" spans="1:2" x14ac:dyDescent="0.25">
      <c r="A1607" s="1" t="s">
        <v>80</v>
      </c>
      <c r="B1607" s="1" t="s">
        <v>80</v>
      </c>
    </row>
    <row r="1608" spans="1:2" x14ac:dyDescent="0.25">
      <c r="A1608" s="1" t="s">
        <v>81</v>
      </c>
      <c r="B1608" s="1" t="s">
        <v>81</v>
      </c>
    </row>
    <row r="1609" spans="1:2" x14ac:dyDescent="0.25">
      <c r="A1609" s="1" t="s">
        <v>82</v>
      </c>
      <c r="B1609" s="1" t="s">
        <v>82</v>
      </c>
    </row>
    <row r="1610" spans="1:2" x14ac:dyDescent="0.25">
      <c r="A1610" s="1" t="s">
        <v>83</v>
      </c>
      <c r="B1610" s="1" t="s">
        <v>83</v>
      </c>
    </row>
    <row r="1611" spans="1:2" x14ac:dyDescent="0.25">
      <c r="A1611" s="1" t="s">
        <v>84</v>
      </c>
      <c r="B1611" s="1" t="s">
        <v>4517</v>
      </c>
    </row>
    <row r="1612" spans="1:2" x14ac:dyDescent="0.25">
      <c r="A1612" s="1" t="s">
        <v>85</v>
      </c>
      <c r="B1612" s="1" t="s">
        <v>85</v>
      </c>
    </row>
    <row r="1613" spans="1:2" x14ac:dyDescent="0.25">
      <c r="A1613" s="1" t="s">
        <v>86</v>
      </c>
      <c r="B1613" s="1" t="s">
        <v>4565</v>
      </c>
    </row>
    <row r="1614" spans="1:2" x14ac:dyDescent="0.25">
      <c r="A1614" s="1" t="s">
        <v>87</v>
      </c>
      <c r="B1614" s="1" t="s">
        <v>87</v>
      </c>
    </row>
    <row r="1615" spans="1:2" x14ac:dyDescent="0.25">
      <c r="A1615" s="1" t="s">
        <v>88</v>
      </c>
      <c r="B1615" s="1" t="s">
        <v>88</v>
      </c>
    </row>
    <row r="1616" spans="1:2" x14ac:dyDescent="0.25">
      <c r="A1616" s="1" t="s">
        <v>89</v>
      </c>
      <c r="B1616" s="1" t="s">
        <v>89</v>
      </c>
    </row>
    <row r="1617" spans="1:2" x14ac:dyDescent="0.25">
      <c r="A1617" s="1" t="s">
        <v>90</v>
      </c>
      <c r="B1617" s="1" t="s">
        <v>90</v>
      </c>
    </row>
    <row r="1618" spans="1:2" x14ac:dyDescent="0.25">
      <c r="A1618" s="1" t="s">
        <v>91</v>
      </c>
      <c r="B1618" s="1" t="s">
        <v>91</v>
      </c>
    </row>
    <row r="1619" spans="1:2" x14ac:dyDescent="0.25">
      <c r="A1619" s="1" t="s">
        <v>92</v>
      </c>
      <c r="B1619" s="1" t="s">
        <v>92</v>
      </c>
    </row>
    <row r="1620" spans="1:2" x14ac:dyDescent="0.25">
      <c r="A1620" s="1" t="s">
        <v>93</v>
      </c>
      <c r="B1620" s="1" t="s">
        <v>93</v>
      </c>
    </row>
    <row r="1621" spans="1:2" x14ac:dyDescent="0.25">
      <c r="A1621" s="1" t="s">
        <v>94</v>
      </c>
      <c r="B1621" s="1" t="s">
        <v>94</v>
      </c>
    </row>
    <row r="1622" spans="1:2" x14ac:dyDescent="0.25">
      <c r="A1622" s="1" t="s">
        <v>95</v>
      </c>
      <c r="B1622" s="1" t="s">
        <v>95</v>
      </c>
    </row>
    <row r="1623" spans="1:2" x14ac:dyDescent="0.25">
      <c r="A1623" s="1" t="s">
        <v>96</v>
      </c>
      <c r="B1623" s="1" t="s">
        <v>96</v>
      </c>
    </row>
    <row r="1624" spans="1:2" x14ac:dyDescent="0.25">
      <c r="A1624" s="1" t="s">
        <v>97</v>
      </c>
      <c r="B1624" s="1" t="s">
        <v>97</v>
      </c>
    </row>
    <row r="1625" spans="1:2" x14ac:dyDescent="0.25">
      <c r="A1625" s="1" t="s">
        <v>98</v>
      </c>
      <c r="B1625" s="1" t="s">
        <v>98</v>
      </c>
    </row>
    <row r="1626" spans="1:2" x14ac:dyDescent="0.25">
      <c r="A1626" s="1" t="s">
        <v>99</v>
      </c>
      <c r="B1626" s="1" t="s">
        <v>99</v>
      </c>
    </row>
    <row r="1627" spans="1:2" x14ac:dyDescent="0.25">
      <c r="A1627" s="1" t="s">
        <v>100</v>
      </c>
      <c r="B1627" s="1" t="s">
        <v>100</v>
      </c>
    </row>
    <row r="1628" spans="1:2" x14ac:dyDescent="0.25">
      <c r="A1628" s="1" t="s">
        <v>101</v>
      </c>
      <c r="B1628" s="1" t="s">
        <v>101</v>
      </c>
    </row>
    <row r="1629" spans="1:2" x14ac:dyDescent="0.25">
      <c r="A1629" s="1" t="s">
        <v>102</v>
      </c>
      <c r="B1629" s="1" t="s">
        <v>102</v>
      </c>
    </row>
    <row r="1630" spans="1:2" x14ac:dyDescent="0.25">
      <c r="A1630" s="1" t="s">
        <v>103</v>
      </c>
      <c r="B1630" s="1" t="s">
        <v>103</v>
      </c>
    </row>
    <row r="1631" spans="1:2" x14ac:dyDescent="0.25">
      <c r="A1631" s="1" t="s">
        <v>104</v>
      </c>
      <c r="B1631" s="1" t="s">
        <v>104</v>
      </c>
    </row>
    <row r="1632" spans="1:2" x14ac:dyDescent="0.25">
      <c r="A1632" s="1" t="s">
        <v>105</v>
      </c>
      <c r="B1632" s="1" t="s">
        <v>105</v>
      </c>
    </row>
    <row r="1633" spans="1:2" x14ac:dyDescent="0.25">
      <c r="A1633" s="1" t="s">
        <v>106</v>
      </c>
      <c r="B1633" s="1" t="s">
        <v>106</v>
      </c>
    </row>
    <row r="1634" spans="1:2" x14ac:dyDescent="0.25">
      <c r="A1634" s="1" t="s">
        <v>107</v>
      </c>
      <c r="B1634" s="1" t="s">
        <v>107</v>
      </c>
    </row>
    <row r="1635" spans="1:2" x14ac:dyDescent="0.25">
      <c r="A1635" s="1" t="s">
        <v>108</v>
      </c>
      <c r="B1635" s="1" t="s">
        <v>108</v>
      </c>
    </row>
    <row r="1636" spans="1:2" x14ac:dyDescent="0.25">
      <c r="A1636" s="1" t="s">
        <v>109</v>
      </c>
      <c r="B1636" s="1" t="s">
        <v>109</v>
      </c>
    </row>
    <row r="1637" spans="1:2" x14ac:dyDescent="0.25">
      <c r="A1637" s="1" t="s">
        <v>110</v>
      </c>
      <c r="B1637" s="1" t="s">
        <v>110</v>
      </c>
    </row>
    <row r="1638" spans="1:2" x14ac:dyDescent="0.25">
      <c r="A1638" s="1" t="s">
        <v>111</v>
      </c>
      <c r="B1638" s="1" t="s">
        <v>111</v>
      </c>
    </row>
    <row r="1639" spans="1:2" x14ac:dyDescent="0.25">
      <c r="A1639" s="1" t="s">
        <v>112</v>
      </c>
      <c r="B1639" s="1" t="s">
        <v>112</v>
      </c>
    </row>
    <row r="1640" spans="1:2" x14ac:dyDescent="0.25">
      <c r="A1640" s="1" t="s">
        <v>113</v>
      </c>
      <c r="B1640" s="1" t="s">
        <v>113</v>
      </c>
    </row>
    <row r="1641" spans="1:2" x14ac:dyDescent="0.25">
      <c r="A1641" s="1" t="s">
        <v>114</v>
      </c>
      <c r="B1641" s="1" t="s">
        <v>114</v>
      </c>
    </row>
    <row r="1642" spans="1:2" x14ac:dyDescent="0.25">
      <c r="A1642" s="1" t="s">
        <v>115</v>
      </c>
      <c r="B1642" s="1" t="s">
        <v>115</v>
      </c>
    </row>
    <row r="1643" spans="1:2" x14ac:dyDescent="0.25">
      <c r="A1643" s="1" t="s">
        <v>116</v>
      </c>
      <c r="B1643" s="1" t="s">
        <v>116</v>
      </c>
    </row>
    <row r="1644" spans="1:2" x14ac:dyDescent="0.25">
      <c r="A1644" s="1" t="s">
        <v>117</v>
      </c>
      <c r="B1644" s="1" t="s">
        <v>117</v>
      </c>
    </row>
    <row r="1645" spans="1:2" x14ac:dyDescent="0.25">
      <c r="A1645" s="1" t="s">
        <v>1644</v>
      </c>
      <c r="B1645" s="1" t="s">
        <v>1644</v>
      </c>
    </row>
    <row r="1646" spans="1:2" x14ac:dyDescent="0.25">
      <c r="A1646" s="1" t="s">
        <v>1645</v>
      </c>
      <c r="B1646" s="1" t="s">
        <v>1645</v>
      </c>
    </row>
    <row r="1647" spans="1:2" x14ac:dyDescent="0.25">
      <c r="A1647" s="1" t="s">
        <v>1646</v>
      </c>
      <c r="B1647" s="1" t="s">
        <v>1646</v>
      </c>
    </row>
    <row r="1648" spans="1:2" x14ac:dyDescent="0.25">
      <c r="A1648" s="1" t="s">
        <v>1647</v>
      </c>
      <c r="B1648" s="1" t="s">
        <v>1647</v>
      </c>
    </row>
    <row r="1649" spans="1:2" x14ac:dyDescent="0.25">
      <c r="A1649" s="1" t="s">
        <v>1648</v>
      </c>
      <c r="B1649" s="1" t="s">
        <v>1648</v>
      </c>
    </row>
    <row r="1650" spans="1:2" x14ac:dyDescent="0.25">
      <c r="A1650" s="1" t="s">
        <v>1649</v>
      </c>
      <c r="B1650" s="1" t="s">
        <v>1649</v>
      </c>
    </row>
    <row r="1651" spans="1:2" x14ac:dyDescent="0.25">
      <c r="A1651" s="1" t="s">
        <v>1650</v>
      </c>
      <c r="B1651" s="1" t="s">
        <v>1650</v>
      </c>
    </row>
    <row r="1652" spans="1:2" x14ac:dyDescent="0.25">
      <c r="A1652" s="1" t="s">
        <v>1651</v>
      </c>
      <c r="B1652" s="1" t="s">
        <v>1651</v>
      </c>
    </row>
    <row r="1653" spans="1:2" x14ac:dyDescent="0.25">
      <c r="A1653" s="1" t="s">
        <v>1652</v>
      </c>
      <c r="B1653" s="1" t="s">
        <v>1652</v>
      </c>
    </row>
    <row r="1654" spans="1:2" x14ac:dyDescent="0.25">
      <c r="A1654" s="1" t="s">
        <v>1653</v>
      </c>
      <c r="B1654" s="1" t="s">
        <v>1653</v>
      </c>
    </row>
    <row r="1655" spans="1:2" ht="30" x14ac:dyDescent="0.25">
      <c r="A1655" s="1" t="s">
        <v>4594</v>
      </c>
      <c r="B1655" s="1" t="s">
        <v>4593</v>
      </c>
    </row>
    <row r="1656" spans="1:2" x14ac:dyDescent="0.25">
      <c r="A1656" s="1" t="s">
        <v>1654</v>
      </c>
      <c r="B1656" s="1" t="s">
        <v>1654</v>
      </c>
    </row>
    <row r="1657" spans="1:2" x14ac:dyDescent="0.25">
      <c r="A1657" s="1" t="s">
        <v>1655</v>
      </c>
      <c r="B1657" s="1" t="s">
        <v>1655</v>
      </c>
    </row>
    <row r="1658" spans="1:2" x14ac:dyDescent="0.25">
      <c r="A1658" s="1" t="s">
        <v>1656</v>
      </c>
      <c r="B1658" s="1" t="s">
        <v>1656</v>
      </c>
    </row>
    <row r="1659" spans="1:2" x14ac:dyDescent="0.25">
      <c r="A1659" s="1" t="s">
        <v>1657</v>
      </c>
      <c r="B1659" s="1" t="s">
        <v>1657</v>
      </c>
    </row>
    <row r="1660" spans="1:2" x14ac:dyDescent="0.25">
      <c r="A1660" s="1" t="s">
        <v>1658</v>
      </c>
      <c r="B1660" s="1" t="s">
        <v>1658</v>
      </c>
    </row>
    <row r="1661" spans="1:2" x14ac:dyDescent="0.25">
      <c r="A1661" s="1" t="s">
        <v>1659</v>
      </c>
      <c r="B1661" s="1" t="s">
        <v>1659</v>
      </c>
    </row>
    <row r="1662" spans="1:2" x14ac:dyDescent="0.25">
      <c r="A1662" s="1" t="s">
        <v>1660</v>
      </c>
      <c r="B1662" s="1" t="s">
        <v>1660</v>
      </c>
    </row>
    <row r="1663" spans="1:2" x14ac:dyDescent="0.25">
      <c r="A1663" s="1" t="s">
        <v>1661</v>
      </c>
      <c r="B1663" s="1" t="s">
        <v>1661</v>
      </c>
    </row>
    <row r="1664" spans="1:2" x14ac:dyDescent="0.25">
      <c r="A1664" s="1" t="s">
        <v>1662</v>
      </c>
      <c r="B1664" s="1" t="s">
        <v>1662</v>
      </c>
    </row>
    <row r="1665" spans="1:2" x14ac:dyDescent="0.25">
      <c r="A1665" s="1" t="s">
        <v>1663</v>
      </c>
      <c r="B1665" s="1" t="s">
        <v>1663</v>
      </c>
    </row>
    <row r="1666" spans="1:2" ht="30" x14ac:dyDescent="0.25">
      <c r="A1666" s="1" t="s">
        <v>1664</v>
      </c>
      <c r="B1666" s="1" t="s">
        <v>4593</v>
      </c>
    </row>
    <row r="1667" spans="1:2" x14ac:dyDescent="0.25">
      <c r="A1667" s="1" t="s">
        <v>1665</v>
      </c>
      <c r="B1667" s="1" t="s">
        <v>1665</v>
      </c>
    </row>
    <row r="1668" spans="1:2" x14ac:dyDescent="0.25">
      <c r="A1668" s="1" t="s">
        <v>1666</v>
      </c>
      <c r="B1668" s="1" t="s">
        <v>1666</v>
      </c>
    </row>
    <row r="1669" spans="1:2" x14ac:dyDescent="0.25">
      <c r="A1669" s="1" t="s">
        <v>1667</v>
      </c>
      <c r="B1669" s="1" t="s">
        <v>1667</v>
      </c>
    </row>
    <row r="1670" spans="1:2" x14ac:dyDescent="0.25">
      <c r="A1670" s="1" t="s">
        <v>1668</v>
      </c>
      <c r="B1670" s="1" t="s">
        <v>1668</v>
      </c>
    </row>
    <row r="1671" spans="1:2" x14ac:dyDescent="0.25">
      <c r="A1671" s="1" t="s">
        <v>1669</v>
      </c>
      <c r="B1671" s="1" t="s">
        <v>1669</v>
      </c>
    </row>
    <row r="1672" spans="1:2" x14ac:dyDescent="0.25">
      <c r="A1672" s="1" t="s">
        <v>1670</v>
      </c>
      <c r="B1672" s="1" t="s">
        <v>1670</v>
      </c>
    </row>
    <row r="1673" spans="1:2" x14ac:dyDescent="0.25">
      <c r="A1673" s="1" t="s">
        <v>1671</v>
      </c>
      <c r="B1673" s="1" t="s">
        <v>1671</v>
      </c>
    </row>
    <row r="1674" spans="1:2" x14ac:dyDescent="0.25">
      <c r="A1674" s="1" t="s">
        <v>1672</v>
      </c>
      <c r="B1674" s="1" t="s">
        <v>1672</v>
      </c>
    </row>
    <row r="1675" spans="1:2" x14ac:dyDescent="0.25">
      <c r="A1675" s="1" t="s">
        <v>1673</v>
      </c>
      <c r="B1675" s="1" t="s">
        <v>1673</v>
      </c>
    </row>
    <row r="1676" spans="1:2" x14ac:dyDescent="0.25">
      <c r="A1676" s="1" t="s">
        <v>1674</v>
      </c>
      <c r="B1676" s="1" t="s">
        <v>1674</v>
      </c>
    </row>
    <row r="1677" spans="1:2" x14ac:dyDescent="0.25">
      <c r="A1677" s="1" t="s">
        <v>1675</v>
      </c>
      <c r="B1677" s="1" t="s">
        <v>1675</v>
      </c>
    </row>
    <row r="1678" spans="1:2" x14ac:dyDescent="0.25">
      <c r="A1678" s="1" t="s">
        <v>1676</v>
      </c>
      <c r="B1678" s="1" t="s">
        <v>1676</v>
      </c>
    </row>
    <row r="1679" spans="1:2" x14ac:dyDescent="0.25">
      <c r="A1679" s="1" t="s">
        <v>1677</v>
      </c>
      <c r="B1679" s="1" t="s">
        <v>1677</v>
      </c>
    </row>
    <row r="1680" spans="1:2" x14ac:dyDescent="0.25">
      <c r="A1680" s="1" t="s">
        <v>1678</v>
      </c>
      <c r="B1680" s="1" t="s">
        <v>1678</v>
      </c>
    </row>
    <row r="1681" spans="1:2" x14ac:dyDescent="0.25">
      <c r="A1681" s="1" t="s">
        <v>1679</v>
      </c>
      <c r="B1681" s="1" t="s">
        <v>1679</v>
      </c>
    </row>
    <row r="1682" spans="1:2" x14ac:dyDescent="0.25">
      <c r="A1682" s="1" t="s">
        <v>1680</v>
      </c>
      <c r="B1682" s="1" t="s">
        <v>1680</v>
      </c>
    </row>
    <row r="1683" spans="1:2" x14ac:dyDescent="0.25">
      <c r="A1683" s="1" t="s">
        <v>1681</v>
      </c>
      <c r="B1683" s="1" t="s">
        <v>1681</v>
      </c>
    </row>
    <row r="1684" spans="1:2" x14ac:dyDescent="0.25">
      <c r="A1684" s="1" t="s">
        <v>1682</v>
      </c>
      <c r="B1684" s="1" t="s">
        <v>1682</v>
      </c>
    </row>
    <row r="1685" spans="1:2" x14ac:dyDescent="0.25">
      <c r="A1685" s="1" t="s">
        <v>1683</v>
      </c>
      <c r="B1685" s="1" t="s">
        <v>1683</v>
      </c>
    </row>
    <row r="1686" spans="1:2" x14ac:dyDescent="0.25">
      <c r="A1686" s="1" t="s">
        <v>1684</v>
      </c>
      <c r="B1686" s="1" t="s">
        <v>1684</v>
      </c>
    </row>
    <row r="1687" spans="1:2" x14ac:dyDescent="0.25">
      <c r="A1687" s="1" t="s">
        <v>1685</v>
      </c>
      <c r="B1687" s="1" t="s">
        <v>1685</v>
      </c>
    </row>
    <row r="1688" spans="1:2" x14ac:dyDescent="0.25">
      <c r="A1688" s="1" t="s">
        <v>1686</v>
      </c>
      <c r="B1688" s="1" t="s">
        <v>1686</v>
      </c>
    </row>
    <row r="1689" spans="1:2" x14ac:dyDescent="0.25">
      <c r="A1689" s="1" t="s">
        <v>1687</v>
      </c>
      <c r="B1689" s="1" t="s">
        <v>1687</v>
      </c>
    </row>
    <row r="1690" spans="1:2" x14ac:dyDescent="0.25">
      <c r="A1690" s="1" t="s">
        <v>1688</v>
      </c>
      <c r="B1690" s="1" t="s">
        <v>1688</v>
      </c>
    </row>
    <row r="1691" spans="1:2" x14ac:dyDescent="0.25">
      <c r="A1691" s="1" t="s">
        <v>1689</v>
      </c>
      <c r="B1691" s="1" t="s">
        <v>1689</v>
      </c>
    </row>
    <row r="1692" spans="1:2" x14ac:dyDescent="0.25">
      <c r="A1692" s="1" t="s">
        <v>1690</v>
      </c>
      <c r="B1692" s="1" t="s">
        <v>1690</v>
      </c>
    </row>
    <row r="1693" spans="1:2" x14ac:dyDescent="0.25">
      <c r="A1693" s="1" t="s">
        <v>1691</v>
      </c>
      <c r="B1693" s="1" t="s">
        <v>1691</v>
      </c>
    </row>
    <row r="1694" spans="1:2" x14ac:dyDescent="0.25">
      <c r="A1694" s="1" t="s">
        <v>1692</v>
      </c>
      <c r="B1694" s="1" t="s">
        <v>1692</v>
      </c>
    </row>
    <row r="1695" spans="1:2" x14ac:dyDescent="0.25">
      <c r="A1695" s="1" t="s">
        <v>1693</v>
      </c>
      <c r="B1695" s="1" t="s">
        <v>1693</v>
      </c>
    </row>
    <row r="1696" spans="1:2" x14ac:dyDescent="0.25">
      <c r="A1696" s="1" t="s">
        <v>1694</v>
      </c>
      <c r="B1696" s="1" t="s">
        <v>1694</v>
      </c>
    </row>
    <row r="1697" spans="1:2" x14ac:dyDescent="0.25">
      <c r="A1697" s="1" t="s">
        <v>1695</v>
      </c>
      <c r="B1697" s="1" t="s">
        <v>1695</v>
      </c>
    </row>
    <row r="1698" spans="1:2" x14ac:dyDescent="0.25">
      <c r="A1698" s="1" t="s">
        <v>1696</v>
      </c>
      <c r="B1698" s="1" t="s">
        <v>1696</v>
      </c>
    </row>
    <row r="1699" spans="1:2" x14ac:dyDescent="0.25">
      <c r="A1699" s="1" t="s">
        <v>1697</v>
      </c>
      <c r="B1699" s="1" t="s">
        <v>4597</v>
      </c>
    </row>
    <row r="1700" spans="1:2" x14ac:dyDescent="0.25">
      <c r="A1700" s="1" t="s">
        <v>1698</v>
      </c>
      <c r="B1700" s="1" t="s">
        <v>1698</v>
      </c>
    </row>
    <row r="1701" spans="1:2" x14ac:dyDescent="0.25">
      <c r="A1701" s="1" t="s">
        <v>1699</v>
      </c>
      <c r="B1701" s="1" t="s">
        <v>1699</v>
      </c>
    </row>
    <row r="1702" spans="1:2" x14ac:dyDescent="0.25">
      <c r="A1702" s="1" t="s">
        <v>1700</v>
      </c>
      <c r="B1702" s="1" t="s">
        <v>1700</v>
      </c>
    </row>
    <row r="1703" spans="1:2" x14ac:dyDescent="0.25">
      <c r="A1703" s="1" t="s">
        <v>1701</v>
      </c>
      <c r="B1703" s="1" t="s">
        <v>1701</v>
      </c>
    </row>
    <row r="1704" spans="1:2" x14ac:dyDescent="0.25">
      <c r="A1704" s="1" t="s">
        <v>1702</v>
      </c>
      <c r="B1704" s="1" t="s">
        <v>1702</v>
      </c>
    </row>
    <row r="1705" spans="1:2" x14ac:dyDescent="0.25">
      <c r="A1705" s="1" t="s">
        <v>1703</v>
      </c>
      <c r="B1705" s="1" t="s">
        <v>1703</v>
      </c>
    </row>
    <row r="1706" spans="1:2" x14ac:dyDescent="0.25">
      <c r="A1706" s="1" t="s">
        <v>1704</v>
      </c>
      <c r="B1706" s="1" t="s">
        <v>1704</v>
      </c>
    </row>
    <row r="1707" spans="1:2" x14ac:dyDescent="0.25">
      <c r="A1707" s="1" t="s">
        <v>1705</v>
      </c>
      <c r="B1707" s="1" t="s">
        <v>1705</v>
      </c>
    </row>
    <row r="1708" spans="1:2" x14ac:dyDescent="0.25">
      <c r="A1708" s="1" t="s">
        <v>1706</v>
      </c>
      <c r="B1708" s="1" t="s">
        <v>1706</v>
      </c>
    </row>
    <row r="1709" spans="1:2" x14ac:dyDescent="0.25">
      <c r="A1709" s="1" t="s">
        <v>1707</v>
      </c>
      <c r="B1709" s="1" t="s">
        <v>1707</v>
      </c>
    </row>
    <row r="1710" spans="1:2" x14ac:dyDescent="0.25">
      <c r="A1710" s="1" t="s">
        <v>1708</v>
      </c>
      <c r="B1710" s="1" t="s">
        <v>4597</v>
      </c>
    </row>
    <row r="1711" spans="1:2" x14ac:dyDescent="0.25">
      <c r="A1711" s="1" t="s">
        <v>1709</v>
      </c>
      <c r="B1711" s="1" t="s">
        <v>1709</v>
      </c>
    </row>
    <row r="1712" spans="1:2" x14ac:dyDescent="0.25">
      <c r="A1712" s="1" t="s">
        <v>1710</v>
      </c>
      <c r="B1712" s="1" t="s">
        <v>1710</v>
      </c>
    </row>
    <row r="1713" spans="1:2" x14ac:dyDescent="0.25">
      <c r="A1713" s="1" t="s">
        <v>1711</v>
      </c>
      <c r="B1713" s="1" t="s">
        <v>1711</v>
      </c>
    </row>
    <row r="1714" spans="1:2" x14ac:dyDescent="0.25">
      <c r="A1714" s="1" t="s">
        <v>1712</v>
      </c>
      <c r="B1714" s="1" t="s">
        <v>1712</v>
      </c>
    </row>
    <row r="1715" spans="1:2" x14ac:dyDescent="0.25">
      <c r="A1715" s="1" t="s">
        <v>1713</v>
      </c>
      <c r="B1715" s="1" t="s">
        <v>1713</v>
      </c>
    </row>
    <row r="1716" spans="1:2" x14ac:dyDescent="0.25">
      <c r="A1716" s="1" t="s">
        <v>1714</v>
      </c>
      <c r="B1716" s="1" t="s">
        <v>1714</v>
      </c>
    </row>
    <row r="1717" spans="1:2" x14ac:dyDescent="0.25">
      <c r="A1717" s="1" t="s">
        <v>1715</v>
      </c>
      <c r="B1717" s="1" t="s">
        <v>1715</v>
      </c>
    </row>
    <row r="1718" spans="1:2" x14ac:dyDescent="0.25">
      <c r="A1718" s="1" t="s">
        <v>1716</v>
      </c>
      <c r="B1718" s="1" t="s">
        <v>1716</v>
      </c>
    </row>
    <row r="1719" spans="1:2" x14ac:dyDescent="0.25">
      <c r="A1719" s="1" t="s">
        <v>1717</v>
      </c>
      <c r="B1719" s="1" t="s">
        <v>1717</v>
      </c>
    </row>
    <row r="1720" spans="1:2" x14ac:dyDescent="0.25">
      <c r="A1720" s="1" t="s">
        <v>1718</v>
      </c>
      <c r="B1720" s="1" t="s">
        <v>1718</v>
      </c>
    </row>
    <row r="1721" spans="1:2" ht="30" x14ac:dyDescent="0.25">
      <c r="A1721" s="1" t="s">
        <v>1719</v>
      </c>
      <c r="B1721" s="1" t="s">
        <v>4575</v>
      </c>
    </row>
    <row r="1722" spans="1:2" x14ac:dyDescent="0.25">
      <c r="A1722" s="1" t="s">
        <v>1720</v>
      </c>
      <c r="B1722" s="1" t="s">
        <v>1720</v>
      </c>
    </row>
    <row r="1723" spans="1:2" x14ac:dyDescent="0.25">
      <c r="A1723" s="1" t="s">
        <v>1721</v>
      </c>
      <c r="B1723" s="1" t="s">
        <v>1721</v>
      </c>
    </row>
    <row r="1724" spans="1:2" x14ac:dyDescent="0.25">
      <c r="A1724" s="1" t="s">
        <v>1722</v>
      </c>
      <c r="B1724" s="1" t="s">
        <v>1722</v>
      </c>
    </row>
    <row r="1725" spans="1:2" x14ac:dyDescent="0.25">
      <c r="A1725" s="1" t="s">
        <v>1723</v>
      </c>
      <c r="B1725" s="1" t="s">
        <v>1723</v>
      </c>
    </row>
    <row r="1726" spans="1:2" x14ac:dyDescent="0.25">
      <c r="A1726" s="1" t="s">
        <v>1724</v>
      </c>
      <c r="B1726" s="1" t="s">
        <v>1724</v>
      </c>
    </row>
    <row r="1727" spans="1:2" x14ac:dyDescent="0.25">
      <c r="A1727" s="1" t="s">
        <v>1725</v>
      </c>
      <c r="B1727" s="1" t="s">
        <v>1725</v>
      </c>
    </row>
    <row r="1728" spans="1:2" x14ac:dyDescent="0.25">
      <c r="A1728" s="1" t="s">
        <v>1726</v>
      </c>
      <c r="B1728" s="1" t="s">
        <v>1726</v>
      </c>
    </row>
    <row r="1729" spans="1:2" x14ac:dyDescent="0.25">
      <c r="A1729" s="1" t="s">
        <v>1727</v>
      </c>
      <c r="B1729" s="1" t="s">
        <v>1727</v>
      </c>
    </row>
    <row r="1730" spans="1:2" x14ac:dyDescent="0.25">
      <c r="A1730" s="1" t="s">
        <v>1728</v>
      </c>
      <c r="B1730" s="1" t="s">
        <v>1728</v>
      </c>
    </row>
    <row r="1731" spans="1:2" x14ac:dyDescent="0.25">
      <c r="A1731" s="1" t="s">
        <v>1729</v>
      </c>
      <c r="B1731" s="1" t="s">
        <v>1729</v>
      </c>
    </row>
    <row r="1732" spans="1:2" x14ac:dyDescent="0.25">
      <c r="A1732" s="1" t="s">
        <v>1730</v>
      </c>
      <c r="B1732" s="1" t="s">
        <v>4576</v>
      </c>
    </row>
    <row r="1733" spans="1:2" x14ac:dyDescent="0.25">
      <c r="A1733" s="1" t="s">
        <v>1731</v>
      </c>
      <c r="B1733" s="1" t="s">
        <v>1731</v>
      </c>
    </row>
    <row r="1734" spans="1:2" x14ac:dyDescent="0.25">
      <c r="A1734" s="1" t="s">
        <v>1732</v>
      </c>
      <c r="B1734" s="1" t="s">
        <v>1732</v>
      </c>
    </row>
    <row r="1735" spans="1:2" x14ac:dyDescent="0.25">
      <c r="A1735" s="1" t="s">
        <v>1733</v>
      </c>
      <c r="B1735" s="1" t="s">
        <v>1733</v>
      </c>
    </row>
    <row r="1736" spans="1:2" x14ac:dyDescent="0.25">
      <c r="A1736" s="1" t="s">
        <v>1734</v>
      </c>
      <c r="B1736" s="1" t="s">
        <v>1734</v>
      </c>
    </row>
    <row r="1737" spans="1:2" x14ac:dyDescent="0.25">
      <c r="A1737" s="1" t="s">
        <v>1735</v>
      </c>
      <c r="B1737" s="1" t="s">
        <v>1735</v>
      </c>
    </row>
    <row r="1738" spans="1:2" x14ac:dyDescent="0.25">
      <c r="A1738" s="1" t="s">
        <v>1736</v>
      </c>
      <c r="B1738" s="1" t="s">
        <v>1736</v>
      </c>
    </row>
    <row r="1739" spans="1:2" x14ac:dyDescent="0.25">
      <c r="A1739" s="1" t="s">
        <v>1737</v>
      </c>
      <c r="B1739" s="1" t="s">
        <v>1737</v>
      </c>
    </row>
    <row r="1740" spans="1:2" x14ac:dyDescent="0.25">
      <c r="A1740" s="1" t="s">
        <v>1738</v>
      </c>
      <c r="B1740" s="1" t="s">
        <v>1738</v>
      </c>
    </row>
    <row r="1741" spans="1:2" x14ac:dyDescent="0.25">
      <c r="A1741" s="1" t="s">
        <v>1739</v>
      </c>
      <c r="B1741" s="1" t="s">
        <v>1739</v>
      </c>
    </row>
    <row r="1742" spans="1:2" x14ac:dyDescent="0.25">
      <c r="A1742" s="1" t="s">
        <v>1740</v>
      </c>
      <c r="B1742" s="1" t="s">
        <v>1740</v>
      </c>
    </row>
    <row r="1743" spans="1:2" x14ac:dyDescent="0.25">
      <c r="A1743" s="1" t="s">
        <v>1741</v>
      </c>
      <c r="B1743" s="1" t="s">
        <v>1741</v>
      </c>
    </row>
    <row r="1744" spans="1:2" x14ac:dyDescent="0.25">
      <c r="A1744" s="1" t="s">
        <v>1742</v>
      </c>
      <c r="B1744" s="1" t="s">
        <v>1742</v>
      </c>
    </row>
    <row r="1745" spans="1:2" x14ac:dyDescent="0.25">
      <c r="A1745" s="1" t="s">
        <v>1743</v>
      </c>
      <c r="B1745" s="1" t="s">
        <v>1743</v>
      </c>
    </row>
    <row r="1746" spans="1:2" x14ac:dyDescent="0.25">
      <c r="A1746" s="1" t="s">
        <v>1744</v>
      </c>
      <c r="B1746" s="1" t="s">
        <v>1744</v>
      </c>
    </row>
    <row r="1747" spans="1:2" x14ac:dyDescent="0.25">
      <c r="A1747" s="1" t="s">
        <v>1745</v>
      </c>
      <c r="B1747" s="1" t="s">
        <v>1745</v>
      </c>
    </row>
    <row r="1748" spans="1:2" x14ac:dyDescent="0.25">
      <c r="A1748" s="1" t="s">
        <v>1746</v>
      </c>
      <c r="B1748" s="1" t="s">
        <v>1746</v>
      </c>
    </row>
    <row r="1749" spans="1:2" x14ac:dyDescent="0.25">
      <c r="A1749" s="1" t="s">
        <v>1747</v>
      </c>
      <c r="B1749" s="1" t="s">
        <v>1747</v>
      </c>
    </row>
    <row r="1750" spans="1:2" x14ac:dyDescent="0.25">
      <c r="A1750" s="1" t="s">
        <v>1748</v>
      </c>
      <c r="B1750" s="1" t="s">
        <v>1748</v>
      </c>
    </row>
    <row r="1751" spans="1:2" x14ac:dyDescent="0.25">
      <c r="A1751" s="1" t="s">
        <v>1749</v>
      </c>
      <c r="B1751" s="1" t="s">
        <v>1749</v>
      </c>
    </row>
    <row r="1752" spans="1:2" x14ac:dyDescent="0.25">
      <c r="A1752" s="1" t="s">
        <v>1750</v>
      </c>
      <c r="B1752" s="1" t="s">
        <v>1750</v>
      </c>
    </row>
    <row r="1753" spans="1:2" x14ac:dyDescent="0.25">
      <c r="A1753" s="1" t="s">
        <v>1751</v>
      </c>
      <c r="B1753" s="1" t="s">
        <v>1751</v>
      </c>
    </row>
    <row r="1754" spans="1:2" x14ac:dyDescent="0.25">
      <c r="A1754" s="1" t="s">
        <v>1752</v>
      </c>
      <c r="B1754" s="1" t="s">
        <v>1752</v>
      </c>
    </row>
    <row r="1755" spans="1:2" x14ac:dyDescent="0.25">
      <c r="A1755" s="1" t="s">
        <v>1753</v>
      </c>
      <c r="B1755" s="1" t="s">
        <v>1753</v>
      </c>
    </row>
    <row r="1756" spans="1:2" x14ac:dyDescent="0.25">
      <c r="A1756" s="1" t="s">
        <v>1754</v>
      </c>
      <c r="B1756" s="1" t="s">
        <v>1754</v>
      </c>
    </row>
    <row r="1757" spans="1:2" x14ac:dyDescent="0.25">
      <c r="A1757" s="1" t="s">
        <v>1755</v>
      </c>
      <c r="B1757" s="1" t="s">
        <v>1755</v>
      </c>
    </row>
    <row r="1758" spans="1:2" x14ac:dyDescent="0.25">
      <c r="A1758" s="1" t="s">
        <v>1756</v>
      </c>
      <c r="B1758" s="1" t="s">
        <v>1756</v>
      </c>
    </row>
    <row r="1759" spans="1:2" x14ac:dyDescent="0.25">
      <c r="A1759" s="1" t="s">
        <v>1757</v>
      </c>
      <c r="B1759" s="1" t="s">
        <v>1757</v>
      </c>
    </row>
    <row r="1760" spans="1:2" x14ac:dyDescent="0.25">
      <c r="A1760" s="1" t="s">
        <v>1758</v>
      </c>
      <c r="B1760" s="1" t="s">
        <v>1758</v>
      </c>
    </row>
    <row r="1761" spans="1:2" x14ac:dyDescent="0.25">
      <c r="A1761" s="1" t="s">
        <v>1759</v>
      </c>
      <c r="B1761" s="1" t="s">
        <v>1759</v>
      </c>
    </row>
    <row r="1762" spans="1:2" x14ac:dyDescent="0.25">
      <c r="A1762" s="1" t="s">
        <v>1760</v>
      </c>
      <c r="B1762" s="1" t="s">
        <v>1760</v>
      </c>
    </row>
    <row r="1763" spans="1:2" x14ac:dyDescent="0.25">
      <c r="A1763" s="1" t="s">
        <v>1761</v>
      </c>
      <c r="B1763" s="1" t="s">
        <v>1761</v>
      </c>
    </row>
    <row r="1764" spans="1:2" x14ac:dyDescent="0.25">
      <c r="A1764" s="1" t="s">
        <v>1762</v>
      </c>
      <c r="B1764" s="1" t="s">
        <v>1762</v>
      </c>
    </row>
    <row r="1765" spans="1:2" x14ac:dyDescent="0.25">
      <c r="A1765" s="1" t="s">
        <v>1763</v>
      </c>
      <c r="B1765" s="1" t="s">
        <v>4517</v>
      </c>
    </row>
    <row r="1766" spans="1:2" x14ac:dyDescent="0.25">
      <c r="A1766" s="1" t="s">
        <v>1764</v>
      </c>
      <c r="B1766" s="1" t="s">
        <v>1764</v>
      </c>
    </row>
    <row r="1767" spans="1:2" x14ac:dyDescent="0.25">
      <c r="A1767" s="1" t="s">
        <v>1765</v>
      </c>
      <c r="B1767" s="1" t="s">
        <v>1765</v>
      </c>
    </row>
    <row r="1768" spans="1:2" x14ac:dyDescent="0.25">
      <c r="A1768" s="1" t="s">
        <v>1766</v>
      </c>
      <c r="B1768" s="1" t="s">
        <v>1766</v>
      </c>
    </row>
    <row r="1769" spans="1:2" x14ac:dyDescent="0.25">
      <c r="A1769" s="1" t="s">
        <v>1767</v>
      </c>
      <c r="B1769" s="1" t="s">
        <v>1767</v>
      </c>
    </row>
    <row r="1770" spans="1:2" x14ac:dyDescent="0.25">
      <c r="A1770" s="1" t="s">
        <v>1768</v>
      </c>
      <c r="B1770" s="1" t="s">
        <v>1768</v>
      </c>
    </row>
    <row r="1771" spans="1:2" x14ac:dyDescent="0.25">
      <c r="A1771" s="1" t="s">
        <v>1769</v>
      </c>
      <c r="B1771" s="1" t="s">
        <v>1769</v>
      </c>
    </row>
    <row r="1772" spans="1:2" x14ac:dyDescent="0.25">
      <c r="A1772" s="1" t="s">
        <v>1770</v>
      </c>
      <c r="B1772" s="1" t="s">
        <v>1770</v>
      </c>
    </row>
    <row r="1773" spans="1:2" x14ac:dyDescent="0.25">
      <c r="A1773" s="1" t="s">
        <v>1771</v>
      </c>
      <c r="B1773" s="1" t="s">
        <v>1771</v>
      </c>
    </row>
    <row r="1774" spans="1:2" x14ac:dyDescent="0.25">
      <c r="A1774" s="1" t="s">
        <v>1772</v>
      </c>
      <c r="B1774" s="1" t="s">
        <v>1772</v>
      </c>
    </row>
    <row r="1775" spans="1:2" x14ac:dyDescent="0.25">
      <c r="A1775" s="1" t="s">
        <v>1773</v>
      </c>
      <c r="B1775" s="1" t="s">
        <v>1773</v>
      </c>
    </row>
    <row r="1776" spans="1:2" x14ac:dyDescent="0.25">
      <c r="A1776" s="1" t="s">
        <v>1774</v>
      </c>
      <c r="B1776" s="1" t="s">
        <v>1774</v>
      </c>
    </row>
    <row r="1777" spans="1:2" x14ac:dyDescent="0.25">
      <c r="A1777" s="1" t="s">
        <v>1775</v>
      </c>
      <c r="B1777" s="1" t="s">
        <v>1775</v>
      </c>
    </row>
    <row r="1778" spans="1:2" x14ac:dyDescent="0.25">
      <c r="A1778" s="1" t="s">
        <v>1776</v>
      </c>
      <c r="B1778" s="1" t="s">
        <v>1776</v>
      </c>
    </row>
    <row r="1779" spans="1:2" x14ac:dyDescent="0.25">
      <c r="A1779" s="1" t="s">
        <v>1777</v>
      </c>
      <c r="B1779" s="1" t="s">
        <v>1777</v>
      </c>
    </row>
    <row r="1780" spans="1:2" x14ac:dyDescent="0.25">
      <c r="A1780" s="1" t="s">
        <v>1778</v>
      </c>
      <c r="B1780" s="1" t="s">
        <v>1778</v>
      </c>
    </row>
    <row r="1781" spans="1:2" x14ac:dyDescent="0.25">
      <c r="A1781" s="1" t="s">
        <v>1779</v>
      </c>
      <c r="B1781" s="1" t="s">
        <v>1779</v>
      </c>
    </row>
    <row r="1782" spans="1:2" x14ac:dyDescent="0.25">
      <c r="A1782" s="1" t="s">
        <v>1780</v>
      </c>
      <c r="B1782" s="1" t="s">
        <v>1780</v>
      </c>
    </row>
    <row r="1783" spans="1:2" x14ac:dyDescent="0.25">
      <c r="A1783" s="1" t="s">
        <v>1781</v>
      </c>
      <c r="B1783" s="1" t="s">
        <v>1781</v>
      </c>
    </row>
    <row r="1784" spans="1:2" x14ac:dyDescent="0.25">
      <c r="A1784" s="1" t="s">
        <v>1782</v>
      </c>
      <c r="B1784" s="1" t="s">
        <v>1782</v>
      </c>
    </row>
    <row r="1785" spans="1:2" x14ac:dyDescent="0.25">
      <c r="A1785" s="1" t="s">
        <v>1783</v>
      </c>
      <c r="B1785" s="1" t="s">
        <v>1783</v>
      </c>
    </row>
    <row r="1786" spans="1:2" x14ac:dyDescent="0.25">
      <c r="A1786" s="1" t="s">
        <v>1784</v>
      </c>
      <c r="B1786" s="1" t="s">
        <v>1784</v>
      </c>
    </row>
    <row r="1787" spans="1:2" x14ac:dyDescent="0.25">
      <c r="A1787" s="1" t="s">
        <v>1785</v>
      </c>
      <c r="B1787" s="1" t="s">
        <v>1785</v>
      </c>
    </row>
    <row r="1788" spans="1:2" x14ac:dyDescent="0.25">
      <c r="A1788" s="1" t="s">
        <v>1786</v>
      </c>
      <c r="B1788" s="1" t="s">
        <v>1786</v>
      </c>
    </row>
    <row r="1789" spans="1:2" x14ac:dyDescent="0.25">
      <c r="A1789" s="1" t="s">
        <v>1787</v>
      </c>
      <c r="B1789" s="1" t="s">
        <v>1787</v>
      </c>
    </row>
    <row r="1790" spans="1:2" x14ac:dyDescent="0.25">
      <c r="A1790" s="1" t="s">
        <v>1788</v>
      </c>
      <c r="B1790" s="1" t="s">
        <v>1788</v>
      </c>
    </row>
    <row r="1791" spans="1:2" x14ac:dyDescent="0.25">
      <c r="A1791" s="1" t="s">
        <v>1789</v>
      </c>
      <c r="B1791" s="1" t="s">
        <v>1789</v>
      </c>
    </row>
    <row r="1792" spans="1:2" x14ac:dyDescent="0.25">
      <c r="A1792" s="1" t="s">
        <v>1790</v>
      </c>
      <c r="B1792" s="1" t="s">
        <v>1790</v>
      </c>
    </row>
    <row r="1793" spans="1:2" x14ac:dyDescent="0.25">
      <c r="A1793" s="1" t="s">
        <v>1791</v>
      </c>
      <c r="B1793" s="1" t="s">
        <v>1791</v>
      </c>
    </row>
    <row r="1794" spans="1:2" x14ac:dyDescent="0.25">
      <c r="A1794" s="1" t="s">
        <v>1792</v>
      </c>
      <c r="B1794" s="1" t="s">
        <v>1792</v>
      </c>
    </row>
    <row r="1795" spans="1:2" x14ac:dyDescent="0.25">
      <c r="A1795" s="1" t="s">
        <v>1793</v>
      </c>
      <c r="B1795" s="1" t="s">
        <v>1793</v>
      </c>
    </row>
    <row r="1796" spans="1:2" x14ac:dyDescent="0.25">
      <c r="A1796" s="1" t="s">
        <v>1794</v>
      </c>
      <c r="B1796" s="1" t="s">
        <v>1794</v>
      </c>
    </row>
    <row r="1797" spans="1:2" x14ac:dyDescent="0.25">
      <c r="A1797" s="1" t="s">
        <v>1795</v>
      </c>
      <c r="B1797" s="1" t="s">
        <v>1795</v>
      </c>
    </row>
    <row r="1798" spans="1:2" x14ac:dyDescent="0.25">
      <c r="A1798" s="1" t="s">
        <v>1796</v>
      </c>
      <c r="B1798" s="1" t="s">
        <v>1796</v>
      </c>
    </row>
    <row r="1799" spans="1:2" x14ac:dyDescent="0.25">
      <c r="A1799" s="1" t="s">
        <v>1797</v>
      </c>
      <c r="B1799" s="1" t="s">
        <v>1797</v>
      </c>
    </row>
    <row r="1800" spans="1:2" x14ac:dyDescent="0.25">
      <c r="A1800" s="1" t="s">
        <v>1798</v>
      </c>
      <c r="B1800" s="1" t="s">
        <v>1798</v>
      </c>
    </row>
    <row r="1801" spans="1:2" x14ac:dyDescent="0.25">
      <c r="A1801" s="1" t="s">
        <v>1799</v>
      </c>
      <c r="B1801" s="1" t="s">
        <v>1799</v>
      </c>
    </row>
    <row r="1802" spans="1:2" x14ac:dyDescent="0.25">
      <c r="A1802" s="1" t="s">
        <v>1800</v>
      </c>
      <c r="B1802" s="1" t="s">
        <v>1800</v>
      </c>
    </row>
    <row r="1803" spans="1:2" x14ac:dyDescent="0.25">
      <c r="A1803" s="1" t="s">
        <v>1801</v>
      </c>
      <c r="B1803" s="1" t="s">
        <v>1801</v>
      </c>
    </row>
    <row r="1804" spans="1:2" x14ac:dyDescent="0.25">
      <c r="A1804" s="1" t="s">
        <v>1802</v>
      </c>
      <c r="B1804" s="1" t="s">
        <v>1802</v>
      </c>
    </row>
    <row r="1805" spans="1:2" x14ac:dyDescent="0.25">
      <c r="A1805" s="1" t="s">
        <v>1803</v>
      </c>
      <c r="B1805" s="1" t="s">
        <v>1803</v>
      </c>
    </row>
    <row r="1806" spans="1:2" x14ac:dyDescent="0.25">
      <c r="A1806" s="1" t="s">
        <v>1804</v>
      </c>
      <c r="B1806" s="1" t="s">
        <v>1804</v>
      </c>
    </row>
    <row r="1807" spans="1:2" x14ac:dyDescent="0.25">
      <c r="A1807" s="1" t="s">
        <v>1805</v>
      </c>
      <c r="B1807" s="1" t="s">
        <v>1805</v>
      </c>
    </row>
    <row r="1808" spans="1:2" x14ac:dyDescent="0.25">
      <c r="A1808" s="1" t="s">
        <v>1806</v>
      </c>
      <c r="B1808" s="1" t="s">
        <v>1806</v>
      </c>
    </row>
    <row r="1809" spans="1:2" x14ac:dyDescent="0.25">
      <c r="A1809" s="1" t="s">
        <v>1807</v>
      </c>
      <c r="B1809" s="1" t="s">
        <v>1807</v>
      </c>
    </row>
    <row r="1810" spans="1:2" x14ac:dyDescent="0.25">
      <c r="A1810" s="1" t="s">
        <v>1808</v>
      </c>
      <c r="B1810" s="1" t="s">
        <v>1808</v>
      </c>
    </row>
    <row r="1811" spans="1:2" x14ac:dyDescent="0.25">
      <c r="A1811" s="1" t="s">
        <v>1809</v>
      </c>
      <c r="B1811" s="1" t="s">
        <v>1809</v>
      </c>
    </row>
    <row r="1812" spans="1:2" x14ac:dyDescent="0.25">
      <c r="A1812" s="1" t="s">
        <v>1810</v>
      </c>
      <c r="B1812" s="1" t="s">
        <v>1810</v>
      </c>
    </row>
    <row r="1813" spans="1:2" x14ac:dyDescent="0.25">
      <c r="A1813" s="1" t="s">
        <v>1811</v>
      </c>
      <c r="B1813" s="1" t="s">
        <v>1811</v>
      </c>
    </row>
    <row r="1814" spans="1:2" x14ac:dyDescent="0.25">
      <c r="A1814" s="1" t="s">
        <v>1812</v>
      </c>
      <c r="B1814" s="1" t="s">
        <v>1812</v>
      </c>
    </row>
    <row r="1815" spans="1:2" x14ac:dyDescent="0.25">
      <c r="A1815" s="1" t="s">
        <v>1813</v>
      </c>
      <c r="B1815" s="1" t="s">
        <v>1813</v>
      </c>
    </row>
    <row r="1816" spans="1:2" x14ac:dyDescent="0.25">
      <c r="A1816" s="1" t="s">
        <v>1814</v>
      </c>
      <c r="B1816" s="1" t="s">
        <v>1814</v>
      </c>
    </row>
    <row r="1817" spans="1:2" x14ac:dyDescent="0.25">
      <c r="A1817" s="1" t="s">
        <v>1815</v>
      </c>
      <c r="B1817" s="1" t="s">
        <v>1815</v>
      </c>
    </row>
    <row r="1818" spans="1:2" x14ac:dyDescent="0.25">
      <c r="A1818" s="1" t="s">
        <v>1816</v>
      </c>
      <c r="B1818" s="1" t="s">
        <v>1816</v>
      </c>
    </row>
    <row r="1819" spans="1:2" x14ac:dyDescent="0.25">
      <c r="A1819" s="1" t="s">
        <v>1817</v>
      </c>
      <c r="B1819" s="1" t="s">
        <v>1817</v>
      </c>
    </row>
    <row r="1820" spans="1:2" x14ac:dyDescent="0.25">
      <c r="A1820" s="1" t="s">
        <v>1818</v>
      </c>
      <c r="B1820" s="1" t="s">
        <v>4566</v>
      </c>
    </row>
    <row r="1821" spans="1:2" x14ac:dyDescent="0.25">
      <c r="A1821" s="1" t="s">
        <v>1819</v>
      </c>
      <c r="B1821" s="1" t="s">
        <v>1819</v>
      </c>
    </row>
    <row r="1822" spans="1:2" x14ac:dyDescent="0.25">
      <c r="A1822" s="1" t="s">
        <v>1820</v>
      </c>
      <c r="B1822" s="1" t="s">
        <v>1820</v>
      </c>
    </row>
    <row r="1823" spans="1:2" x14ac:dyDescent="0.25">
      <c r="A1823" s="1" t="s">
        <v>1821</v>
      </c>
      <c r="B1823" s="1" t="s">
        <v>1821</v>
      </c>
    </row>
    <row r="1824" spans="1:2" x14ac:dyDescent="0.25">
      <c r="A1824" s="1" t="s">
        <v>1822</v>
      </c>
      <c r="B1824" s="1" t="s">
        <v>1822</v>
      </c>
    </row>
    <row r="1825" spans="1:2" x14ac:dyDescent="0.25">
      <c r="A1825" s="1" t="s">
        <v>1823</v>
      </c>
      <c r="B1825" s="1" t="s">
        <v>1823</v>
      </c>
    </row>
    <row r="1826" spans="1:2" x14ac:dyDescent="0.25">
      <c r="A1826" s="1" t="s">
        <v>1824</v>
      </c>
      <c r="B1826" s="1" t="s">
        <v>1824</v>
      </c>
    </row>
    <row r="1827" spans="1:2" x14ac:dyDescent="0.25">
      <c r="A1827" s="1" t="s">
        <v>1825</v>
      </c>
      <c r="B1827" s="1" t="s">
        <v>1825</v>
      </c>
    </row>
    <row r="1828" spans="1:2" x14ac:dyDescent="0.25">
      <c r="A1828" s="1" t="s">
        <v>1826</v>
      </c>
      <c r="B1828" s="1" t="s">
        <v>1826</v>
      </c>
    </row>
    <row r="1829" spans="1:2" x14ac:dyDescent="0.25">
      <c r="A1829" s="1" t="s">
        <v>1827</v>
      </c>
      <c r="B1829" s="1" t="s">
        <v>1827</v>
      </c>
    </row>
    <row r="1830" spans="1:2" x14ac:dyDescent="0.25">
      <c r="A1830" s="1" t="s">
        <v>1828</v>
      </c>
      <c r="B1830" s="1" t="s">
        <v>1828</v>
      </c>
    </row>
    <row r="1831" spans="1:2" x14ac:dyDescent="0.25">
      <c r="A1831" s="1" t="s">
        <v>1829</v>
      </c>
      <c r="B1831" s="1" t="s">
        <v>1829</v>
      </c>
    </row>
    <row r="1832" spans="1:2" x14ac:dyDescent="0.25">
      <c r="A1832" s="1" t="s">
        <v>1830</v>
      </c>
      <c r="B1832" s="1" t="s">
        <v>1830</v>
      </c>
    </row>
    <row r="1833" spans="1:2" x14ac:dyDescent="0.25">
      <c r="A1833" s="1" t="s">
        <v>1831</v>
      </c>
      <c r="B1833" s="1" t="s">
        <v>1831</v>
      </c>
    </row>
    <row r="1834" spans="1:2" x14ac:dyDescent="0.25">
      <c r="A1834" s="1" t="s">
        <v>1832</v>
      </c>
      <c r="B1834" s="1" t="s">
        <v>1832</v>
      </c>
    </row>
    <row r="1835" spans="1:2" x14ac:dyDescent="0.25">
      <c r="A1835" s="1" t="s">
        <v>1833</v>
      </c>
      <c r="B1835" s="1" t="s">
        <v>1833</v>
      </c>
    </row>
    <row r="1836" spans="1:2" x14ac:dyDescent="0.25">
      <c r="A1836" s="1" t="s">
        <v>1834</v>
      </c>
      <c r="B1836" s="1" t="s">
        <v>1834</v>
      </c>
    </row>
    <row r="1837" spans="1:2" x14ac:dyDescent="0.25">
      <c r="A1837" s="1" t="s">
        <v>1835</v>
      </c>
      <c r="B1837" s="1" t="s">
        <v>1835</v>
      </c>
    </row>
    <row r="1838" spans="1:2" x14ac:dyDescent="0.25">
      <c r="A1838" s="1" t="s">
        <v>1836</v>
      </c>
      <c r="B1838" s="1" t="s">
        <v>1836</v>
      </c>
    </row>
    <row r="1839" spans="1:2" x14ac:dyDescent="0.25">
      <c r="A1839" s="1" t="s">
        <v>1837</v>
      </c>
      <c r="B1839" s="1" t="s">
        <v>1837</v>
      </c>
    </row>
    <row r="1840" spans="1:2" x14ac:dyDescent="0.25">
      <c r="A1840" s="1" t="s">
        <v>1838</v>
      </c>
      <c r="B1840" s="1" t="s">
        <v>1838</v>
      </c>
    </row>
    <row r="1841" spans="1:2" x14ac:dyDescent="0.25">
      <c r="A1841" s="1" t="s">
        <v>1839</v>
      </c>
      <c r="B1841" s="1" t="s">
        <v>1839</v>
      </c>
    </row>
    <row r="1842" spans="1:2" x14ac:dyDescent="0.25">
      <c r="A1842" s="1" t="s">
        <v>1840</v>
      </c>
      <c r="B1842" s="1" t="s">
        <v>1840</v>
      </c>
    </row>
    <row r="1843" spans="1:2" x14ac:dyDescent="0.25">
      <c r="A1843" s="1" t="s">
        <v>1841</v>
      </c>
      <c r="B1843" s="1" t="s">
        <v>1841</v>
      </c>
    </row>
    <row r="1844" spans="1:2" x14ac:dyDescent="0.25">
      <c r="A1844" s="1" t="s">
        <v>1842</v>
      </c>
      <c r="B1844" s="1" t="s">
        <v>1842</v>
      </c>
    </row>
    <row r="1845" spans="1:2" x14ac:dyDescent="0.25">
      <c r="A1845" s="1" t="s">
        <v>1843</v>
      </c>
      <c r="B1845" s="1" t="s">
        <v>1843</v>
      </c>
    </row>
    <row r="1846" spans="1:2" x14ac:dyDescent="0.25">
      <c r="A1846" s="1" t="s">
        <v>1844</v>
      </c>
      <c r="B1846" s="1" t="s">
        <v>1844</v>
      </c>
    </row>
    <row r="1847" spans="1:2" x14ac:dyDescent="0.25">
      <c r="A1847" s="1" t="s">
        <v>1845</v>
      </c>
      <c r="B1847" s="1" t="s">
        <v>1845</v>
      </c>
    </row>
    <row r="1848" spans="1:2" x14ac:dyDescent="0.25">
      <c r="A1848" s="1" t="s">
        <v>1846</v>
      </c>
      <c r="B1848" s="1" t="s">
        <v>1846</v>
      </c>
    </row>
    <row r="1849" spans="1:2" x14ac:dyDescent="0.25">
      <c r="A1849" s="1" t="s">
        <v>1847</v>
      </c>
      <c r="B1849" s="1" t="s">
        <v>1847</v>
      </c>
    </row>
    <row r="1850" spans="1:2" x14ac:dyDescent="0.25">
      <c r="A1850" s="1" t="s">
        <v>1848</v>
      </c>
      <c r="B1850" s="1" t="s">
        <v>1848</v>
      </c>
    </row>
    <row r="1851" spans="1:2" x14ac:dyDescent="0.25">
      <c r="A1851" s="1" t="s">
        <v>1849</v>
      </c>
      <c r="B1851" s="1" t="s">
        <v>1849</v>
      </c>
    </row>
    <row r="1852" spans="1:2" x14ac:dyDescent="0.25">
      <c r="A1852" s="1" t="s">
        <v>1850</v>
      </c>
      <c r="B1852" s="1" t="s">
        <v>1850</v>
      </c>
    </row>
    <row r="1853" spans="1:2" x14ac:dyDescent="0.25">
      <c r="A1853" s="1" t="s">
        <v>1851</v>
      </c>
      <c r="B1853" s="1" t="s">
        <v>4568</v>
      </c>
    </row>
    <row r="1854" spans="1:2" x14ac:dyDescent="0.25">
      <c r="A1854" s="1" t="s">
        <v>1852</v>
      </c>
      <c r="B1854" s="1" t="s">
        <v>1852</v>
      </c>
    </row>
    <row r="1855" spans="1:2" x14ac:dyDescent="0.25">
      <c r="A1855" s="1" t="s">
        <v>1853</v>
      </c>
      <c r="B1855" s="1" t="s">
        <v>1853</v>
      </c>
    </row>
    <row r="1856" spans="1:2" x14ac:dyDescent="0.25">
      <c r="A1856" s="1" t="s">
        <v>1854</v>
      </c>
      <c r="B1856" s="1" t="s">
        <v>1854</v>
      </c>
    </row>
    <row r="1857" spans="1:2" x14ac:dyDescent="0.25">
      <c r="A1857" s="1" t="s">
        <v>1855</v>
      </c>
      <c r="B1857" s="1" t="s">
        <v>1855</v>
      </c>
    </row>
    <row r="1858" spans="1:2" x14ac:dyDescent="0.25">
      <c r="A1858" s="1" t="s">
        <v>1856</v>
      </c>
      <c r="B1858" s="1" t="s">
        <v>1856</v>
      </c>
    </row>
    <row r="1859" spans="1:2" x14ac:dyDescent="0.25">
      <c r="A1859" s="1" t="s">
        <v>1857</v>
      </c>
      <c r="B1859" s="1" t="s">
        <v>1857</v>
      </c>
    </row>
    <row r="1860" spans="1:2" x14ac:dyDescent="0.25">
      <c r="A1860" s="1" t="s">
        <v>1858</v>
      </c>
      <c r="B1860" s="1" t="s">
        <v>1858</v>
      </c>
    </row>
    <row r="1861" spans="1:2" x14ac:dyDescent="0.25">
      <c r="A1861" s="1" t="s">
        <v>1859</v>
      </c>
      <c r="B1861" s="1" t="s">
        <v>1859</v>
      </c>
    </row>
    <row r="1862" spans="1:2" x14ac:dyDescent="0.25">
      <c r="A1862" s="1" t="s">
        <v>1860</v>
      </c>
      <c r="B1862" s="1" t="s">
        <v>1860</v>
      </c>
    </row>
    <row r="1863" spans="1:2" x14ac:dyDescent="0.25">
      <c r="A1863" s="1" t="s">
        <v>1861</v>
      </c>
      <c r="B1863" s="1" t="s">
        <v>1861</v>
      </c>
    </row>
    <row r="1864" spans="1:2" x14ac:dyDescent="0.25">
      <c r="A1864" s="1" t="s">
        <v>1862</v>
      </c>
      <c r="B1864" s="1" t="s">
        <v>1862</v>
      </c>
    </row>
    <row r="1865" spans="1:2" x14ac:dyDescent="0.25">
      <c r="A1865" s="1" t="s">
        <v>1863</v>
      </c>
      <c r="B1865" s="1" t="s">
        <v>1863</v>
      </c>
    </row>
    <row r="1866" spans="1:2" x14ac:dyDescent="0.25">
      <c r="A1866" s="1" t="s">
        <v>1864</v>
      </c>
      <c r="B1866" s="1" t="s">
        <v>1864</v>
      </c>
    </row>
    <row r="1867" spans="1:2" x14ac:dyDescent="0.25">
      <c r="A1867" s="1" t="s">
        <v>1865</v>
      </c>
      <c r="B1867" s="1" t="s">
        <v>1865</v>
      </c>
    </row>
    <row r="1868" spans="1:2" x14ac:dyDescent="0.25">
      <c r="A1868" s="1" t="s">
        <v>1866</v>
      </c>
      <c r="B1868" s="1" t="s">
        <v>1866</v>
      </c>
    </row>
    <row r="1869" spans="1:2" x14ac:dyDescent="0.25">
      <c r="A1869" s="1" t="s">
        <v>1867</v>
      </c>
      <c r="B1869" s="1" t="s">
        <v>1867</v>
      </c>
    </row>
    <row r="1870" spans="1:2" x14ac:dyDescent="0.25">
      <c r="A1870" s="1" t="s">
        <v>1868</v>
      </c>
      <c r="B1870" s="1" t="s">
        <v>1868</v>
      </c>
    </row>
    <row r="1871" spans="1:2" x14ac:dyDescent="0.25">
      <c r="A1871" s="1" t="s">
        <v>1869</v>
      </c>
      <c r="B1871" s="1" t="s">
        <v>1869</v>
      </c>
    </row>
    <row r="1872" spans="1:2" x14ac:dyDescent="0.25">
      <c r="A1872" s="1" t="s">
        <v>1870</v>
      </c>
      <c r="B1872" s="1" t="s">
        <v>1870</v>
      </c>
    </row>
    <row r="1873" spans="1:2" x14ac:dyDescent="0.25">
      <c r="A1873" s="1" t="s">
        <v>1871</v>
      </c>
      <c r="B1873" s="1" t="s">
        <v>1871</v>
      </c>
    </row>
    <row r="1874" spans="1:2" x14ac:dyDescent="0.25">
      <c r="A1874" s="1" t="s">
        <v>1872</v>
      </c>
      <c r="B1874" s="1" t="s">
        <v>1872</v>
      </c>
    </row>
    <row r="1875" spans="1:2" x14ac:dyDescent="0.25">
      <c r="A1875" s="1" t="s">
        <v>1873</v>
      </c>
      <c r="B1875" s="1" t="s">
        <v>1873</v>
      </c>
    </row>
    <row r="1876" spans="1:2" x14ac:dyDescent="0.25">
      <c r="A1876" s="1" t="s">
        <v>1874</v>
      </c>
      <c r="B1876" s="1" t="s">
        <v>4571</v>
      </c>
    </row>
    <row r="1877" spans="1:2" x14ac:dyDescent="0.25">
      <c r="A1877" s="1" t="s">
        <v>1875</v>
      </c>
      <c r="B1877" s="1" t="s">
        <v>1875</v>
      </c>
    </row>
    <row r="1878" spans="1:2" x14ac:dyDescent="0.25">
      <c r="A1878" s="1" t="s">
        <v>1876</v>
      </c>
      <c r="B1878" s="1" t="s">
        <v>1876</v>
      </c>
    </row>
    <row r="1879" spans="1:2" x14ac:dyDescent="0.25">
      <c r="A1879" s="1" t="s">
        <v>1877</v>
      </c>
      <c r="B1879" s="1" t="s">
        <v>1877</v>
      </c>
    </row>
    <row r="1880" spans="1:2" x14ac:dyDescent="0.25">
      <c r="A1880" s="1" t="s">
        <v>1878</v>
      </c>
      <c r="B1880" s="1" t="s">
        <v>1878</v>
      </c>
    </row>
    <row r="1881" spans="1:2" x14ac:dyDescent="0.25">
      <c r="A1881" s="1" t="s">
        <v>1879</v>
      </c>
      <c r="B1881" s="1" t="s">
        <v>1879</v>
      </c>
    </row>
    <row r="1882" spans="1:2" x14ac:dyDescent="0.25">
      <c r="A1882" s="1" t="s">
        <v>1880</v>
      </c>
      <c r="B1882" s="1" t="s">
        <v>1880</v>
      </c>
    </row>
    <row r="1883" spans="1:2" x14ac:dyDescent="0.25">
      <c r="A1883" s="1" t="s">
        <v>1881</v>
      </c>
      <c r="B1883" s="1" t="s">
        <v>1881</v>
      </c>
    </row>
    <row r="1884" spans="1:2" x14ac:dyDescent="0.25">
      <c r="A1884" s="1" t="s">
        <v>1882</v>
      </c>
      <c r="B1884" s="1" t="s">
        <v>1882</v>
      </c>
    </row>
    <row r="1885" spans="1:2" x14ac:dyDescent="0.25">
      <c r="A1885" s="1" t="s">
        <v>1883</v>
      </c>
      <c r="B1885" s="1" t="s">
        <v>1883</v>
      </c>
    </row>
    <row r="1886" spans="1:2" x14ac:dyDescent="0.25">
      <c r="A1886" s="1" t="s">
        <v>1884</v>
      </c>
      <c r="B1886" s="1" t="s">
        <v>1884</v>
      </c>
    </row>
    <row r="1887" spans="1:2" x14ac:dyDescent="0.25">
      <c r="A1887" s="1" t="s">
        <v>1885</v>
      </c>
      <c r="B1887" s="1" t="s">
        <v>1885</v>
      </c>
    </row>
    <row r="1888" spans="1:2" x14ac:dyDescent="0.25">
      <c r="A1888" s="1" t="s">
        <v>1886</v>
      </c>
      <c r="B1888" s="1" t="s">
        <v>1886</v>
      </c>
    </row>
    <row r="1889" spans="1:2" x14ac:dyDescent="0.25">
      <c r="A1889" s="1" t="s">
        <v>1887</v>
      </c>
      <c r="B1889" s="1" t="s">
        <v>1887</v>
      </c>
    </row>
    <row r="1890" spans="1:2" x14ac:dyDescent="0.25">
      <c r="A1890" s="1" t="s">
        <v>1888</v>
      </c>
      <c r="B1890" s="1" t="s">
        <v>1888</v>
      </c>
    </row>
    <row r="1891" spans="1:2" x14ac:dyDescent="0.25">
      <c r="A1891" s="1" t="s">
        <v>1889</v>
      </c>
      <c r="B1891" s="1" t="s">
        <v>1889</v>
      </c>
    </row>
    <row r="1892" spans="1:2" x14ac:dyDescent="0.25">
      <c r="A1892" s="1" t="s">
        <v>1890</v>
      </c>
      <c r="B1892" s="1" t="s">
        <v>1890</v>
      </c>
    </row>
    <row r="1893" spans="1:2" x14ac:dyDescent="0.25">
      <c r="A1893" s="1" t="s">
        <v>1891</v>
      </c>
      <c r="B1893" s="1" t="s">
        <v>1891</v>
      </c>
    </row>
    <row r="1894" spans="1:2" x14ac:dyDescent="0.25">
      <c r="A1894" s="1" t="s">
        <v>1892</v>
      </c>
      <c r="B1894" s="1" t="s">
        <v>1892</v>
      </c>
    </row>
    <row r="1895" spans="1:2" x14ac:dyDescent="0.25">
      <c r="A1895" s="1" t="s">
        <v>1893</v>
      </c>
      <c r="B1895" s="1" t="s">
        <v>1893</v>
      </c>
    </row>
    <row r="1896" spans="1:2" x14ac:dyDescent="0.25">
      <c r="A1896" s="1" t="s">
        <v>1894</v>
      </c>
      <c r="B1896" s="1" t="s">
        <v>1894</v>
      </c>
    </row>
    <row r="1897" spans="1:2" x14ac:dyDescent="0.25">
      <c r="A1897" s="1" t="s">
        <v>1895</v>
      </c>
      <c r="B1897" s="1" t="s">
        <v>1895</v>
      </c>
    </row>
    <row r="1898" spans="1:2" x14ac:dyDescent="0.25">
      <c r="A1898" s="1" t="s">
        <v>1896</v>
      </c>
      <c r="B1898" s="1" t="s">
        <v>1896</v>
      </c>
    </row>
    <row r="1899" spans="1:2" x14ac:dyDescent="0.25">
      <c r="A1899" s="1" t="s">
        <v>1897</v>
      </c>
      <c r="B1899" s="1" t="s">
        <v>1897</v>
      </c>
    </row>
    <row r="1900" spans="1:2" x14ac:dyDescent="0.25">
      <c r="A1900" s="1" t="s">
        <v>1898</v>
      </c>
      <c r="B1900" s="1" t="s">
        <v>1898</v>
      </c>
    </row>
    <row r="1901" spans="1:2" x14ac:dyDescent="0.25">
      <c r="A1901" s="1" t="s">
        <v>1899</v>
      </c>
      <c r="B1901" s="1" t="s">
        <v>1899</v>
      </c>
    </row>
    <row r="1902" spans="1:2" x14ac:dyDescent="0.25">
      <c r="A1902" s="1" t="s">
        <v>1900</v>
      </c>
      <c r="B1902" s="1" t="s">
        <v>1900</v>
      </c>
    </row>
    <row r="1903" spans="1:2" x14ac:dyDescent="0.25">
      <c r="A1903" s="1" t="s">
        <v>1901</v>
      </c>
      <c r="B1903" s="1" t="s">
        <v>1901</v>
      </c>
    </row>
    <row r="1904" spans="1:2" x14ac:dyDescent="0.25">
      <c r="A1904" s="1" t="s">
        <v>1902</v>
      </c>
      <c r="B1904" s="1" t="s">
        <v>1902</v>
      </c>
    </row>
    <row r="1905" spans="1:2" x14ac:dyDescent="0.25">
      <c r="A1905" s="1" t="s">
        <v>1903</v>
      </c>
      <c r="B1905" s="1" t="s">
        <v>1903</v>
      </c>
    </row>
    <row r="1906" spans="1:2" x14ac:dyDescent="0.25">
      <c r="A1906" s="1" t="s">
        <v>1904</v>
      </c>
      <c r="B1906" s="1" t="s">
        <v>1904</v>
      </c>
    </row>
    <row r="1907" spans="1:2" x14ac:dyDescent="0.25">
      <c r="A1907" s="1" t="s">
        <v>1905</v>
      </c>
      <c r="B1907" s="1" t="s">
        <v>1905</v>
      </c>
    </row>
    <row r="1908" spans="1:2" x14ac:dyDescent="0.25">
      <c r="A1908" s="1" t="s">
        <v>1906</v>
      </c>
      <c r="B1908" s="1" t="s">
        <v>1906</v>
      </c>
    </row>
    <row r="1909" spans="1:2" x14ac:dyDescent="0.25">
      <c r="A1909" s="1" t="s">
        <v>1907</v>
      </c>
      <c r="B1909" s="1" t="s">
        <v>1907</v>
      </c>
    </row>
    <row r="1910" spans="1:2" x14ac:dyDescent="0.25">
      <c r="A1910" s="1" t="s">
        <v>1908</v>
      </c>
      <c r="B1910" s="1" t="s">
        <v>1908</v>
      </c>
    </row>
    <row r="1911" spans="1:2" x14ac:dyDescent="0.25">
      <c r="A1911" s="1" t="s">
        <v>1909</v>
      </c>
      <c r="B1911" s="1" t="s">
        <v>1909</v>
      </c>
    </row>
    <row r="1912" spans="1:2" x14ac:dyDescent="0.25">
      <c r="A1912" s="1" t="s">
        <v>1910</v>
      </c>
      <c r="B1912" s="1" t="s">
        <v>1910</v>
      </c>
    </row>
    <row r="1913" spans="1:2" x14ac:dyDescent="0.25">
      <c r="A1913" s="1" t="s">
        <v>1911</v>
      </c>
      <c r="B1913" s="1" t="s">
        <v>1911</v>
      </c>
    </row>
    <row r="1914" spans="1:2" x14ac:dyDescent="0.25">
      <c r="A1914" s="1" t="s">
        <v>1912</v>
      </c>
      <c r="B1914" s="1" t="s">
        <v>1912</v>
      </c>
    </row>
    <row r="1915" spans="1:2" x14ac:dyDescent="0.25">
      <c r="A1915" s="1" t="s">
        <v>1913</v>
      </c>
      <c r="B1915" s="1" t="s">
        <v>1913</v>
      </c>
    </row>
    <row r="1916" spans="1:2" x14ac:dyDescent="0.25">
      <c r="A1916" s="1" t="s">
        <v>1914</v>
      </c>
      <c r="B1916" s="1" t="s">
        <v>1914</v>
      </c>
    </row>
    <row r="1917" spans="1:2" x14ac:dyDescent="0.25">
      <c r="A1917" s="1" t="s">
        <v>1915</v>
      </c>
      <c r="B1917" s="1" t="s">
        <v>1915</v>
      </c>
    </row>
    <row r="1918" spans="1:2" x14ac:dyDescent="0.25">
      <c r="A1918" s="1" t="s">
        <v>1916</v>
      </c>
      <c r="B1918" s="1" t="s">
        <v>1916</v>
      </c>
    </row>
    <row r="1919" spans="1:2" x14ac:dyDescent="0.25">
      <c r="A1919" s="1" t="s">
        <v>1917</v>
      </c>
      <c r="B1919" s="1" t="s">
        <v>1917</v>
      </c>
    </row>
    <row r="1920" spans="1:2" x14ac:dyDescent="0.25">
      <c r="A1920" s="1" t="s">
        <v>1918</v>
      </c>
      <c r="B1920" s="1" t="s">
        <v>1918</v>
      </c>
    </row>
    <row r="1921" spans="1:2" x14ac:dyDescent="0.25">
      <c r="A1921" s="1" t="s">
        <v>1919</v>
      </c>
      <c r="B1921" s="1" t="s">
        <v>1919</v>
      </c>
    </row>
    <row r="1922" spans="1:2" x14ac:dyDescent="0.25">
      <c r="A1922" s="1" t="s">
        <v>1920</v>
      </c>
      <c r="B1922" s="1" t="s">
        <v>1920</v>
      </c>
    </row>
    <row r="1923" spans="1:2" x14ac:dyDescent="0.25">
      <c r="A1923" s="1" t="s">
        <v>1921</v>
      </c>
      <c r="B1923" s="1" t="s">
        <v>1921</v>
      </c>
    </row>
    <row r="1924" spans="1:2" x14ac:dyDescent="0.25">
      <c r="A1924" s="1" t="s">
        <v>1922</v>
      </c>
      <c r="B1924" s="1" t="s">
        <v>1922</v>
      </c>
    </row>
    <row r="1925" spans="1:2" x14ac:dyDescent="0.25">
      <c r="A1925" s="1" t="s">
        <v>1923</v>
      </c>
      <c r="B1925" s="1" t="s">
        <v>1923</v>
      </c>
    </row>
    <row r="1926" spans="1:2" x14ac:dyDescent="0.25">
      <c r="A1926" s="1" t="s">
        <v>1924</v>
      </c>
      <c r="B1926" s="1" t="s">
        <v>1924</v>
      </c>
    </row>
    <row r="1927" spans="1:2" x14ac:dyDescent="0.25">
      <c r="A1927" s="1" t="s">
        <v>1925</v>
      </c>
      <c r="B1927" s="1" t="s">
        <v>1925</v>
      </c>
    </row>
    <row r="1928" spans="1:2" x14ac:dyDescent="0.25">
      <c r="A1928" s="1" t="s">
        <v>1926</v>
      </c>
      <c r="B1928" s="1" t="s">
        <v>1926</v>
      </c>
    </row>
    <row r="1929" spans="1:2" x14ac:dyDescent="0.25">
      <c r="A1929" s="1" t="s">
        <v>1927</v>
      </c>
      <c r="B1929" s="1" t="s">
        <v>1927</v>
      </c>
    </row>
    <row r="1930" spans="1:2" x14ac:dyDescent="0.25">
      <c r="A1930" s="1" t="s">
        <v>1928</v>
      </c>
      <c r="B1930" s="1" t="s">
        <v>1928</v>
      </c>
    </row>
    <row r="1931" spans="1:2" x14ac:dyDescent="0.25">
      <c r="A1931" s="1" t="s">
        <v>1929</v>
      </c>
      <c r="B1931" s="1" t="s">
        <v>1929</v>
      </c>
    </row>
    <row r="1932" spans="1:2" x14ac:dyDescent="0.25">
      <c r="A1932" s="1" t="s">
        <v>1930</v>
      </c>
      <c r="B1932" s="1" t="s">
        <v>1930</v>
      </c>
    </row>
    <row r="1933" spans="1:2" x14ac:dyDescent="0.25">
      <c r="A1933" s="1" t="s">
        <v>1931</v>
      </c>
      <c r="B1933" s="1" t="s">
        <v>1931</v>
      </c>
    </row>
    <row r="1934" spans="1:2" x14ac:dyDescent="0.25">
      <c r="A1934" s="1" t="s">
        <v>1932</v>
      </c>
      <c r="B1934" s="1" t="s">
        <v>1932</v>
      </c>
    </row>
    <row r="1935" spans="1:2" x14ac:dyDescent="0.25">
      <c r="A1935" s="1" t="s">
        <v>1933</v>
      </c>
      <c r="B1935" s="1" t="s">
        <v>1933</v>
      </c>
    </row>
    <row r="1936" spans="1:2" x14ac:dyDescent="0.25">
      <c r="A1936" s="1" t="s">
        <v>1934</v>
      </c>
      <c r="B1936" s="1" t="s">
        <v>1934</v>
      </c>
    </row>
    <row r="1937" spans="1:2" x14ac:dyDescent="0.25">
      <c r="A1937" s="1" t="s">
        <v>1935</v>
      </c>
      <c r="B1937" s="1" t="s">
        <v>1935</v>
      </c>
    </row>
    <row r="1938" spans="1:2" x14ac:dyDescent="0.25">
      <c r="A1938" s="1" t="s">
        <v>1936</v>
      </c>
      <c r="B1938" s="1" t="s">
        <v>1936</v>
      </c>
    </row>
    <row r="1939" spans="1:2" x14ac:dyDescent="0.25">
      <c r="A1939" s="1" t="s">
        <v>1937</v>
      </c>
      <c r="B1939" s="1" t="s">
        <v>1937</v>
      </c>
    </row>
    <row r="1940" spans="1:2" x14ac:dyDescent="0.25">
      <c r="A1940" s="1" t="s">
        <v>1938</v>
      </c>
      <c r="B1940" s="1" t="s">
        <v>1938</v>
      </c>
    </row>
    <row r="1941" spans="1:2" x14ac:dyDescent="0.25">
      <c r="A1941" s="1" t="s">
        <v>1939</v>
      </c>
      <c r="B1941" s="1" t="s">
        <v>1939</v>
      </c>
    </row>
    <row r="1942" spans="1:2" x14ac:dyDescent="0.25">
      <c r="A1942" s="1" t="s">
        <v>1940</v>
      </c>
      <c r="B1942" s="1" t="s">
        <v>1940</v>
      </c>
    </row>
    <row r="1943" spans="1:2" x14ac:dyDescent="0.25">
      <c r="A1943" s="1" t="s">
        <v>1941</v>
      </c>
      <c r="B1943" s="1" t="s">
        <v>1941</v>
      </c>
    </row>
    <row r="1944" spans="1:2" x14ac:dyDescent="0.25">
      <c r="A1944" s="1" t="s">
        <v>1942</v>
      </c>
      <c r="B1944" s="1" t="s">
        <v>1942</v>
      </c>
    </row>
    <row r="1945" spans="1:2" x14ac:dyDescent="0.25">
      <c r="A1945" s="1" t="s">
        <v>1943</v>
      </c>
      <c r="B1945" s="1" t="s">
        <v>1943</v>
      </c>
    </row>
    <row r="1946" spans="1:2" x14ac:dyDescent="0.25">
      <c r="A1946" s="1" t="s">
        <v>1944</v>
      </c>
      <c r="B1946" s="1" t="s">
        <v>1944</v>
      </c>
    </row>
    <row r="1947" spans="1:2" x14ac:dyDescent="0.25">
      <c r="A1947" s="1" t="s">
        <v>1945</v>
      </c>
      <c r="B1947" s="1" t="s">
        <v>1945</v>
      </c>
    </row>
    <row r="1948" spans="1:2" x14ac:dyDescent="0.25">
      <c r="A1948" s="1" t="s">
        <v>1946</v>
      </c>
      <c r="B1948" s="1" t="s">
        <v>1946</v>
      </c>
    </row>
    <row r="1949" spans="1:2" x14ac:dyDescent="0.25">
      <c r="A1949" s="1" t="s">
        <v>1947</v>
      </c>
      <c r="B1949" s="1" t="s">
        <v>1947</v>
      </c>
    </row>
    <row r="1950" spans="1:2" x14ac:dyDescent="0.25">
      <c r="A1950" s="1" t="s">
        <v>1948</v>
      </c>
      <c r="B1950" s="1" t="s">
        <v>1948</v>
      </c>
    </row>
    <row r="1951" spans="1:2" x14ac:dyDescent="0.25">
      <c r="A1951" s="1" t="s">
        <v>1949</v>
      </c>
      <c r="B1951" s="1" t="s">
        <v>1949</v>
      </c>
    </row>
    <row r="1952" spans="1:2" x14ac:dyDescent="0.25">
      <c r="A1952" s="1" t="s">
        <v>1950</v>
      </c>
      <c r="B1952" s="1" t="s">
        <v>1950</v>
      </c>
    </row>
    <row r="1953" spans="1:2" x14ac:dyDescent="0.25">
      <c r="A1953" s="1" t="s">
        <v>1951</v>
      </c>
      <c r="B1953" s="1" t="s">
        <v>1951</v>
      </c>
    </row>
    <row r="1954" spans="1:2" x14ac:dyDescent="0.25">
      <c r="A1954" s="1" t="s">
        <v>1952</v>
      </c>
      <c r="B1954" s="1" t="s">
        <v>1952</v>
      </c>
    </row>
    <row r="1955" spans="1:2" x14ac:dyDescent="0.25">
      <c r="A1955" s="1" t="s">
        <v>1953</v>
      </c>
      <c r="B1955" s="1" t="s">
        <v>1953</v>
      </c>
    </row>
    <row r="1956" spans="1:2" x14ac:dyDescent="0.25">
      <c r="A1956" s="1" t="s">
        <v>1954</v>
      </c>
      <c r="B1956" s="1" t="s">
        <v>1954</v>
      </c>
    </row>
    <row r="1957" spans="1:2" x14ac:dyDescent="0.25">
      <c r="A1957" s="1" t="s">
        <v>1955</v>
      </c>
      <c r="B1957" s="1" t="s">
        <v>1955</v>
      </c>
    </row>
    <row r="1958" spans="1:2" x14ac:dyDescent="0.25">
      <c r="A1958" s="1" t="s">
        <v>1956</v>
      </c>
      <c r="B1958" s="1" t="s">
        <v>1956</v>
      </c>
    </row>
    <row r="1959" spans="1:2" x14ac:dyDescent="0.25">
      <c r="A1959" s="1" t="s">
        <v>1957</v>
      </c>
      <c r="B1959" s="1" t="s">
        <v>1957</v>
      </c>
    </row>
    <row r="1960" spans="1:2" x14ac:dyDescent="0.25">
      <c r="A1960" s="1" t="s">
        <v>1958</v>
      </c>
      <c r="B1960" s="1" t="s">
        <v>1958</v>
      </c>
    </row>
    <row r="1961" spans="1:2" x14ac:dyDescent="0.25">
      <c r="A1961" s="1" t="s">
        <v>1959</v>
      </c>
      <c r="B1961" s="1" t="s">
        <v>1959</v>
      </c>
    </row>
    <row r="1962" spans="1:2" x14ac:dyDescent="0.25">
      <c r="A1962" s="1" t="s">
        <v>1960</v>
      </c>
      <c r="B1962" s="1" t="s">
        <v>1960</v>
      </c>
    </row>
    <row r="1963" spans="1:2" x14ac:dyDescent="0.25">
      <c r="A1963" s="1" t="s">
        <v>1961</v>
      </c>
      <c r="B1963" s="1" t="s">
        <v>1961</v>
      </c>
    </row>
    <row r="1964" spans="1:2" x14ac:dyDescent="0.25">
      <c r="A1964" s="1" t="s">
        <v>1962</v>
      </c>
      <c r="B1964" s="1" t="s">
        <v>1962</v>
      </c>
    </row>
    <row r="1965" spans="1:2" x14ac:dyDescent="0.25">
      <c r="A1965" s="1" t="s">
        <v>1963</v>
      </c>
      <c r="B1965" s="1" t="s">
        <v>1963</v>
      </c>
    </row>
    <row r="1966" spans="1:2" x14ac:dyDescent="0.25">
      <c r="A1966" s="1" t="s">
        <v>1964</v>
      </c>
      <c r="B1966" s="1" t="s">
        <v>1964</v>
      </c>
    </row>
    <row r="1967" spans="1:2" x14ac:dyDescent="0.25">
      <c r="A1967" s="1" t="s">
        <v>1965</v>
      </c>
      <c r="B1967" s="1" t="s">
        <v>1965</v>
      </c>
    </row>
    <row r="1968" spans="1:2" x14ac:dyDescent="0.25">
      <c r="A1968" s="1" t="s">
        <v>1966</v>
      </c>
      <c r="B1968" s="1" t="s">
        <v>1966</v>
      </c>
    </row>
    <row r="1969" spans="1:2" x14ac:dyDescent="0.25">
      <c r="A1969" s="1" t="s">
        <v>1967</v>
      </c>
      <c r="B1969" s="1" t="s">
        <v>1967</v>
      </c>
    </row>
    <row r="1970" spans="1:2" x14ac:dyDescent="0.25">
      <c r="A1970" s="1" t="s">
        <v>1968</v>
      </c>
      <c r="B1970" s="1" t="s">
        <v>1968</v>
      </c>
    </row>
    <row r="1971" spans="1:2" x14ac:dyDescent="0.25">
      <c r="A1971" s="1" t="s">
        <v>1969</v>
      </c>
      <c r="B1971" s="1" t="s">
        <v>1969</v>
      </c>
    </row>
    <row r="1972" spans="1:2" x14ac:dyDescent="0.25">
      <c r="A1972" s="1" t="s">
        <v>1970</v>
      </c>
      <c r="B1972" s="1" t="s">
        <v>1970</v>
      </c>
    </row>
    <row r="1973" spans="1:2" x14ac:dyDescent="0.25">
      <c r="A1973" s="1" t="s">
        <v>1971</v>
      </c>
      <c r="B1973" s="1" t="s">
        <v>1971</v>
      </c>
    </row>
    <row r="1974" spans="1:2" x14ac:dyDescent="0.25">
      <c r="A1974" s="1" t="s">
        <v>1972</v>
      </c>
      <c r="B1974" s="1" t="s">
        <v>1972</v>
      </c>
    </row>
    <row r="1975" spans="1:2" x14ac:dyDescent="0.25">
      <c r="A1975" s="1" t="s">
        <v>1973</v>
      </c>
      <c r="B1975" s="1" t="s">
        <v>1973</v>
      </c>
    </row>
    <row r="1976" spans="1:2" x14ac:dyDescent="0.25">
      <c r="A1976" s="1" t="s">
        <v>1974</v>
      </c>
      <c r="B1976" s="1" t="s">
        <v>1974</v>
      </c>
    </row>
    <row r="1977" spans="1:2" x14ac:dyDescent="0.25">
      <c r="A1977" s="1" t="s">
        <v>1975</v>
      </c>
      <c r="B1977" s="1" t="s">
        <v>1975</v>
      </c>
    </row>
    <row r="1978" spans="1:2" x14ac:dyDescent="0.25">
      <c r="A1978" s="1" t="s">
        <v>1976</v>
      </c>
      <c r="B1978" s="1" t="s">
        <v>1976</v>
      </c>
    </row>
    <row r="1979" spans="1:2" x14ac:dyDescent="0.25">
      <c r="A1979" s="1" t="s">
        <v>1977</v>
      </c>
      <c r="B1979" s="1" t="s">
        <v>1977</v>
      </c>
    </row>
    <row r="1980" spans="1:2" x14ac:dyDescent="0.25">
      <c r="A1980" s="1" t="s">
        <v>1978</v>
      </c>
      <c r="B1980" s="1" t="s">
        <v>1978</v>
      </c>
    </row>
    <row r="1981" spans="1:2" x14ac:dyDescent="0.25">
      <c r="A1981" s="1" t="s">
        <v>1979</v>
      </c>
      <c r="B1981" s="1" t="s">
        <v>1979</v>
      </c>
    </row>
    <row r="1982" spans="1:2" x14ac:dyDescent="0.25">
      <c r="A1982" s="1" t="s">
        <v>1980</v>
      </c>
      <c r="B1982" s="1" t="s">
        <v>1980</v>
      </c>
    </row>
    <row r="1983" spans="1:2" x14ac:dyDescent="0.25">
      <c r="A1983" s="1" t="s">
        <v>1981</v>
      </c>
      <c r="B1983" s="1" t="s">
        <v>1981</v>
      </c>
    </row>
    <row r="1984" spans="1:2" x14ac:dyDescent="0.25">
      <c r="A1984" s="1" t="s">
        <v>1982</v>
      </c>
      <c r="B1984" s="1" t="s">
        <v>1982</v>
      </c>
    </row>
    <row r="1985" spans="1:2" x14ac:dyDescent="0.25">
      <c r="A1985" s="1" t="s">
        <v>1983</v>
      </c>
      <c r="B1985" s="1" t="s">
        <v>4587</v>
      </c>
    </row>
    <row r="1986" spans="1:2" x14ac:dyDescent="0.25">
      <c r="A1986" s="1" t="s">
        <v>1984</v>
      </c>
      <c r="B1986" s="1" t="s">
        <v>1984</v>
      </c>
    </row>
    <row r="1987" spans="1:2" x14ac:dyDescent="0.25">
      <c r="A1987" s="1" t="s">
        <v>1985</v>
      </c>
      <c r="B1987" s="1" t="s">
        <v>1985</v>
      </c>
    </row>
    <row r="1988" spans="1:2" x14ac:dyDescent="0.25">
      <c r="A1988" s="1" t="s">
        <v>1986</v>
      </c>
      <c r="B1988" s="1" t="s">
        <v>1986</v>
      </c>
    </row>
    <row r="1989" spans="1:2" x14ac:dyDescent="0.25">
      <c r="A1989" s="1" t="s">
        <v>1987</v>
      </c>
      <c r="B1989" s="1" t="s">
        <v>1987</v>
      </c>
    </row>
    <row r="1990" spans="1:2" x14ac:dyDescent="0.25">
      <c r="A1990" s="1" t="s">
        <v>1988</v>
      </c>
      <c r="B1990" s="1" t="s">
        <v>1988</v>
      </c>
    </row>
    <row r="1991" spans="1:2" x14ac:dyDescent="0.25">
      <c r="A1991" s="1" t="s">
        <v>1989</v>
      </c>
      <c r="B1991" s="1" t="s">
        <v>1989</v>
      </c>
    </row>
    <row r="1992" spans="1:2" x14ac:dyDescent="0.25">
      <c r="A1992" s="1" t="s">
        <v>1990</v>
      </c>
      <c r="B1992" s="1" t="s">
        <v>1990</v>
      </c>
    </row>
    <row r="1993" spans="1:2" x14ac:dyDescent="0.25">
      <c r="A1993" s="1" t="s">
        <v>1991</v>
      </c>
      <c r="B1993" s="1" t="s">
        <v>1991</v>
      </c>
    </row>
    <row r="1994" spans="1:2" x14ac:dyDescent="0.25">
      <c r="A1994" s="1" t="s">
        <v>1992</v>
      </c>
      <c r="B1994" s="1" t="s">
        <v>1992</v>
      </c>
    </row>
    <row r="1995" spans="1:2" x14ac:dyDescent="0.25">
      <c r="A1995" s="1" t="s">
        <v>1993</v>
      </c>
      <c r="B1995" s="1" t="s">
        <v>1993</v>
      </c>
    </row>
    <row r="1996" spans="1:2" x14ac:dyDescent="0.25">
      <c r="A1996" s="1" t="s">
        <v>1994</v>
      </c>
      <c r="B1996" s="1" t="s">
        <v>4586</v>
      </c>
    </row>
    <row r="1997" spans="1:2" x14ac:dyDescent="0.25">
      <c r="A1997" s="1" t="s">
        <v>1995</v>
      </c>
      <c r="B1997" s="1" t="s">
        <v>1995</v>
      </c>
    </row>
    <row r="1998" spans="1:2" x14ac:dyDescent="0.25">
      <c r="A1998" s="1" t="s">
        <v>1996</v>
      </c>
      <c r="B1998" s="1" t="s">
        <v>1996</v>
      </c>
    </row>
    <row r="1999" spans="1:2" x14ac:dyDescent="0.25">
      <c r="A1999" s="1" t="s">
        <v>1997</v>
      </c>
      <c r="B1999" s="1" t="s">
        <v>1997</v>
      </c>
    </row>
    <row r="2000" spans="1:2" x14ac:dyDescent="0.25">
      <c r="A2000" s="1" t="s">
        <v>1998</v>
      </c>
      <c r="B2000" s="1" t="s">
        <v>1998</v>
      </c>
    </row>
    <row r="2001" spans="1:2" x14ac:dyDescent="0.25">
      <c r="A2001" s="1" t="s">
        <v>1999</v>
      </c>
      <c r="B2001" s="1" t="s">
        <v>1999</v>
      </c>
    </row>
    <row r="2002" spans="1:2" x14ac:dyDescent="0.25">
      <c r="A2002" s="1" t="s">
        <v>2000</v>
      </c>
      <c r="B2002" s="1" t="s">
        <v>2000</v>
      </c>
    </row>
    <row r="2003" spans="1:2" x14ac:dyDescent="0.25">
      <c r="A2003" s="1" t="s">
        <v>2001</v>
      </c>
      <c r="B2003" s="1" t="s">
        <v>2001</v>
      </c>
    </row>
    <row r="2004" spans="1:2" x14ac:dyDescent="0.25">
      <c r="A2004" s="1" t="s">
        <v>2002</v>
      </c>
      <c r="B2004" s="1" t="s">
        <v>2002</v>
      </c>
    </row>
    <row r="2005" spans="1:2" x14ac:dyDescent="0.25">
      <c r="A2005" s="1" t="s">
        <v>2003</v>
      </c>
      <c r="B2005" s="1" t="s">
        <v>2003</v>
      </c>
    </row>
    <row r="2006" spans="1:2" x14ac:dyDescent="0.25">
      <c r="A2006" s="1" t="s">
        <v>2004</v>
      </c>
      <c r="B2006" s="1" t="s">
        <v>2004</v>
      </c>
    </row>
    <row r="2007" spans="1:2" x14ac:dyDescent="0.25">
      <c r="A2007" s="1" t="s">
        <v>2005</v>
      </c>
      <c r="B2007" s="1" t="s">
        <v>4583</v>
      </c>
    </row>
    <row r="2008" spans="1:2" x14ac:dyDescent="0.25">
      <c r="A2008" s="1" t="s">
        <v>2006</v>
      </c>
      <c r="B2008" s="1" t="s">
        <v>2006</v>
      </c>
    </row>
    <row r="2009" spans="1:2" x14ac:dyDescent="0.25">
      <c r="A2009" s="1" t="s">
        <v>2007</v>
      </c>
      <c r="B2009" s="1" t="s">
        <v>2007</v>
      </c>
    </row>
    <row r="2010" spans="1:2" x14ac:dyDescent="0.25">
      <c r="A2010" s="1" t="s">
        <v>2008</v>
      </c>
      <c r="B2010" s="1" t="s">
        <v>2008</v>
      </c>
    </row>
    <row r="2011" spans="1:2" x14ac:dyDescent="0.25">
      <c r="A2011" s="1" t="s">
        <v>2009</v>
      </c>
      <c r="B2011" s="1" t="s">
        <v>2009</v>
      </c>
    </row>
    <row r="2012" spans="1:2" x14ac:dyDescent="0.25">
      <c r="A2012" s="1" t="s">
        <v>2010</v>
      </c>
      <c r="B2012" s="1" t="s">
        <v>2010</v>
      </c>
    </row>
    <row r="2013" spans="1:2" x14ac:dyDescent="0.25">
      <c r="A2013" s="1" t="s">
        <v>2011</v>
      </c>
      <c r="B2013" s="1" t="s">
        <v>2011</v>
      </c>
    </row>
    <row r="2014" spans="1:2" x14ac:dyDescent="0.25">
      <c r="A2014" s="1" t="s">
        <v>2012</v>
      </c>
      <c r="B2014" s="1" t="s">
        <v>2012</v>
      </c>
    </row>
    <row r="2015" spans="1:2" x14ac:dyDescent="0.25">
      <c r="A2015" s="1" t="s">
        <v>2013</v>
      </c>
      <c r="B2015" s="1" t="s">
        <v>2013</v>
      </c>
    </row>
    <row r="2016" spans="1:2" x14ac:dyDescent="0.25">
      <c r="A2016" s="1" t="s">
        <v>2014</v>
      </c>
      <c r="B2016" s="1" t="s">
        <v>2014</v>
      </c>
    </row>
    <row r="2017" spans="1:2" x14ac:dyDescent="0.25">
      <c r="A2017" s="1" t="s">
        <v>2015</v>
      </c>
      <c r="B2017" s="1" t="s">
        <v>2015</v>
      </c>
    </row>
    <row r="2018" spans="1:2" x14ac:dyDescent="0.25">
      <c r="A2018" s="1" t="s">
        <v>2016</v>
      </c>
      <c r="B2018" s="1" t="s">
        <v>2016</v>
      </c>
    </row>
    <row r="2019" spans="1:2" x14ac:dyDescent="0.25">
      <c r="A2019" s="1" t="s">
        <v>2017</v>
      </c>
      <c r="B2019" s="1" t="s">
        <v>4580</v>
      </c>
    </row>
    <row r="2020" spans="1:2" x14ac:dyDescent="0.25">
      <c r="A2020" s="1" t="s">
        <v>2018</v>
      </c>
      <c r="B2020" s="1" t="s">
        <v>2018</v>
      </c>
    </row>
    <row r="2021" spans="1:2" x14ac:dyDescent="0.25">
      <c r="A2021" s="1" t="s">
        <v>2019</v>
      </c>
      <c r="B2021" s="1" t="s">
        <v>2019</v>
      </c>
    </row>
    <row r="2022" spans="1:2" x14ac:dyDescent="0.25">
      <c r="A2022" s="1" t="s">
        <v>2020</v>
      </c>
      <c r="B2022" s="1" t="s">
        <v>2020</v>
      </c>
    </row>
    <row r="2023" spans="1:2" x14ac:dyDescent="0.25">
      <c r="A2023" s="1" t="s">
        <v>2021</v>
      </c>
      <c r="B2023" s="1" t="s">
        <v>2021</v>
      </c>
    </row>
    <row r="2024" spans="1:2" x14ac:dyDescent="0.25">
      <c r="A2024" s="1" t="s">
        <v>2022</v>
      </c>
      <c r="B2024" s="1" t="s">
        <v>2022</v>
      </c>
    </row>
    <row r="2025" spans="1:2" x14ac:dyDescent="0.25">
      <c r="A2025" s="1" t="s">
        <v>2023</v>
      </c>
      <c r="B2025" s="1" t="s">
        <v>2023</v>
      </c>
    </row>
    <row r="2026" spans="1:2" x14ac:dyDescent="0.25">
      <c r="A2026" s="1" t="s">
        <v>2024</v>
      </c>
      <c r="B2026" s="1" t="s">
        <v>2024</v>
      </c>
    </row>
    <row r="2027" spans="1:2" x14ac:dyDescent="0.25">
      <c r="A2027" s="1" t="s">
        <v>2025</v>
      </c>
      <c r="B2027" s="1" t="s">
        <v>2025</v>
      </c>
    </row>
    <row r="2028" spans="1:2" x14ac:dyDescent="0.25">
      <c r="A2028" s="1" t="s">
        <v>2026</v>
      </c>
      <c r="B2028" s="1" t="s">
        <v>2026</v>
      </c>
    </row>
    <row r="2029" spans="1:2" ht="45" x14ac:dyDescent="0.25">
      <c r="A2029" s="1" t="s">
        <v>2027</v>
      </c>
      <c r="B2029" s="1" t="s">
        <v>4592</v>
      </c>
    </row>
    <row r="2030" spans="1:2" x14ac:dyDescent="0.25">
      <c r="A2030" s="1" t="s">
        <v>2028</v>
      </c>
      <c r="B2030" s="1" t="s">
        <v>2028</v>
      </c>
    </row>
    <row r="2031" spans="1:2" x14ac:dyDescent="0.25">
      <c r="A2031" s="1" t="s">
        <v>2029</v>
      </c>
      <c r="B2031" s="1" t="s">
        <v>2029</v>
      </c>
    </row>
    <row r="2032" spans="1:2" x14ac:dyDescent="0.25">
      <c r="A2032" s="1" t="s">
        <v>2030</v>
      </c>
      <c r="B2032" s="1" t="s">
        <v>2030</v>
      </c>
    </row>
    <row r="2033" spans="1:2" x14ac:dyDescent="0.25">
      <c r="A2033" s="1" t="s">
        <v>2031</v>
      </c>
      <c r="B2033" s="1" t="s">
        <v>2031</v>
      </c>
    </row>
    <row r="2034" spans="1:2" x14ac:dyDescent="0.25">
      <c r="A2034" s="1" t="s">
        <v>2032</v>
      </c>
      <c r="B2034" s="1" t="s">
        <v>2032</v>
      </c>
    </row>
    <row r="2035" spans="1:2" x14ac:dyDescent="0.25">
      <c r="A2035" s="1" t="s">
        <v>2033</v>
      </c>
      <c r="B2035" s="1" t="s">
        <v>2033</v>
      </c>
    </row>
    <row r="2036" spans="1:2" x14ac:dyDescent="0.25">
      <c r="A2036" s="1" t="s">
        <v>2034</v>
      </c>
      <c r="B2036" s="1" t="s">
        <v>2034</v>
      </c>
    </row>
    <row r="2037" spans="1:2" x14ac:dyDescent="0.25">
      <c r="A2037" s="1" t="s">
        <v>2035</v>
      </c>
      <c r="B2037" s="1" t="s">
        <v>2035</v>
      </c>
    </row>
    <row r="2038" spans="1:2" x14ac:dyDescent="0.25">
      <c r="A2038" s="1" t="s">
        <v>2036</v>
      </c>
      <c r="B2038" s="1" t="s">
        <v>2036</v>
      </c>
    </row>
    <row r="2039" spans="1:2" x14ac:dyDescent="0.25">
      <c r="A2039" s="1" t="s">
        <v>2037</v>
      </c>
      <c r="B2039" s="1" t="s">
        <v>2037</v>
      </c>
    </row>
    <row r="2040" spans="1:2" x14ac:dyDescent="0.25">
      <c r="A2040" s="1" t="s">
        <v>2038</v>
      </c>
      <c r="B2040" s="1" t="s">
        <v>2038</v>
      </c>
    </row>
    <row r="2041" spans="1:2" x14ac:dyDescent="0.25">
      <c r="A2041" s="1" t="s">
        <v>2039</v>
      </c>
      <c r="B2041" s="1" t="s">
        <v>2039</v>
      </c>
    </row>
    <row r="2042" spans="1:2" x14ac:dyDescent="0.25">
      <c r="A2042" s="1" t="s">
        <v>2040</v>
      </c>
      <c r="B2042" s="1" t="s">
        <v>2040</v>
      </c>
    </row>
    <row r="2043" spans="1:2" x14ac:dyDescent="0.25">
      <c r="A2043" s="1" t="s">
        <v>2041</v>
      </c>
      <c r="B2043" s="1" t="s">
        <v>2041</v>
      </c>
    </row>
    <row r="2044" spans="1:2" x14ac:dyDescent="0.25">
      <c r="A2044" s="1" t="s">
        <v>2042</v>
      </c>
      <c r="B2044" s="1" t="s">
        <v>2042</v>
      </c>
    </row>
    <row r="2045" spans="1:2" x14ac:dyDescent="0.25">
      <c r="A2045" s="1" t="s">
        <v>2043</v>
      </c>
      <c r="B2045" s="1" t="s">
        <v>2043</v>
      </c>
    </row>
    <row r="2046" spans="1:2" x14ac:dyDescent="0.25">
      <c r="A2046" s="1" t="s">
        <v>2044</v>
      </c>
      <c r="B2046" s="1" t="s">
        <v>2044</v>
      </c>
    </row>
    <row r="2047" spans="1:2" x14ac:dyDescent="0.25">
      <c r="A2047" s="1" t="s">
        <v>2045</v>
      </c>
      <c r="B2047" s="1" t="s">
        <v>2045</v>
      </c>
    </row>
    <row r="2048" spans="1:2" x14ac:dyDescent="0.25">
      <c r="A2048" s="1" t="s">
        <v>2046</v>
      </c>
      <c r="B2048" s="1" t="s">
        <v>2046</v>
      </c>
    </row>
    <row r="2049" spans="1:2" x14ac:dyDescent="0.25">
      <c r="A2049" s="1" t="s">
        <v>2047</v>
      </c>
      <c r="B2049" s="1" t="s">
        <v>2047</v>
      </c>
    </row>
    <row r="2050" spans="1:2" x14ac:dyDescent="0.25">
      <c r="A2050" s="1" t="s">
        <v>2048</v>
      </c>
      <c r="B2050" s="1" t="s">
        <v>2048</v>
      </c>
    </row>
    <row r="2051" spans="1:2" x14ac:dyDescent="0.25">
      <c r="A2051" s="1" t="s">
        <v>2049</v>
      </c>
      <c r="B2051" s="1" t="s">
        <v>2049</v>
      </c>
    </row>
    <row r="2052" spans="1:2" x14ac:dyDescent="0.25">
      <c r="A2052" s="1" t="s">
        <v>2050</v>
      </c>
      <c r="B2052" s="1" t="s">
        <v>2050</v>
      </c>
    </row>
    <row r="2053" spans="1:2" x14ac:dyDescent="0.25">
      <c r="A2053" s="1" t="s">
        <v>2051</v>
      </c>
      <c r="B2053" s="1" t="s">
        <v>2051</v>
      </c>
    </row>
    <row r="2054" spans="1:2" x14ac:dyDescent="0.25">
      <c r="A2054" s="1" t="s">
        <v>2052</v>
      </c>
      <c r="B2054" s="1" t="s">
        <v>2052</v>
      </c>
    </row>
    <row r="2055" spans="1:2" x14ac:dyDescent="0.25">
      <c r="A2055" s="1" t="s">
        <v>2053</v>
      </c>
      <c r="B2055" s="1" t="s">
        <v>2053</v>
      </c>
    </row>
    <row r="2056" spans="1:2" x14ac:dyDescent="0.25">
      <c r="A2056" s="1" t="s">
        <v>2054</v>
      </c>
      <c r="B2056" s="1" t="s">
        <v>2054</v>
      </c>
    </row>
    <row r="2057" spans="1:2" x14ac:dyDescent="0.25">
      <c r="A2057" s="1" t="s">
        <v>2055</v>
      </c>
      <c r="B2057" s="1" t="s">
        <v>2055</v>
      </c>
    </row>
    <row r="2058" spans="1:2" x14ac:dyDescent="0.25">
      <c r="A2058" s="1" t="s">
        <v>2056</v>
      </c>
      <c r="B2058" s="1" t="s">
        <v>2056</v>
      </c>
    </row>
    <row r="2059" spans="1:2" x14ac:dyDescent="0.25">
      <c r="A2059" s="1" t="s">
        <v>2057</v>
      </c>
      <c r="B2059" s="1" t="s">
        <v>2057</v>
      </c>
    </row>
    <row r="2060" spans="1:2" x14ac:dyDescent="0.25">
      <c r="A2060" s="1" t="s">
        <v>2058</v>
      </c>
      <c r="B2060" s="1" t="s">
        <v>2058</v>
      </c>
    </row>
    <row r="2061" spans="1:2" x14ac:dyDescent="0.25">
      <c r="A2061" s="1" t="s">
        <v>2059</v>
      </c>
      <c r="B2061" s="1" t="s">
        <v>2059</v>
      </c>
    </row>
    <row r="2062" spans="1:2" x14ac:dyDescent="0.25">
      <c r="A2062" s="1" t="s">
        <v>2060</v>
      </c>
      <c r="B2062" s="1" t="s">
        <v>2060</v>
      </c>
    </row>
    <row r="2063" spans="1:2" x14ac:dyDescent="0.25">
      <c r="A2063" s="1" t="s">
        <v>2061</v>
      </c>
      <c r="B2063" s="1" t="s">
        <v>2061</v>
      </c>
    </row>
    <row r="2064" spans="1:2" x14ac:dyDescent="0.25">
      <c r="A2064" s="1" t="s">
        <v>2062</v>
      </c>
      <c r="B2064" s="1" t="s">
        <v>2062</v>
      </c>
    </row>
    <row r="2065" spans="1:2" x14ac:dyDescent="0.25">
      <c r="A2065" s="1" t="s">
        <v>2063</v>
      </c>
      <c r="B2065" s="1" t="s">
        <v>2063</v>
      </c>
    </row>
    <row r="2066" spans="1:2" x14ac:dyDescent="0.25">
      <c r="A2066" s="1" t="s">
        <v>2064</v>
      </c>
      <c r="B2066" s="1" t="s">
        <v>2064</v>
      </c>
    </row>
    <row r="2067" spans="1:2" x14ac:dyDescent="0.25">
      <c r="A2067" s="1" t="s">
        <v>2065</v>
      </c>
      <c r="B2067" s="1" t="s">
        <v>2065</v>
      </c>
    </row>
    <row r="2068" spans="1:2" x14ac:dyDescent="0.25">
      <c r="A2068" s="1" t="s">
        <v>2066</v>
      </c>
      <c r="B2068" s="1" t="s">
        <v>2066</v>
      </c>
    </row>
    <row r="2069" spans="1:2" x14ac:dyDescent="0.25">
      <c r="A2069" s="1" t="s">
        <v>2067</v>
      </c>
      <c r="B2069" s="1" t="s">
        <v>2067</v>
      </c>
    </row>
    <row r="2070" spans="1:2" x14ac:dyDescent="0.25">
      <c r="A2070" s="1" t="s">
        <v>2068</v>
      </c>
      <c r="B2070" s="1" t="s">
        <v>2068</v>
      </c>
    </row>
    <row r="2071" spans="1:2" x14ac:dyDescent="0.25">
      <c r="A2071" s="1" t="s">
        <v>2069</v>
      </c>
      <c r="B2071" s="1" t="s">
        <v>2069</v>
      </c>
    </row>
    <row r="2072" spans="1:2" x14ac:dyDescent="0.25">
      <c r="A2072" s="1" t="s">
        <v>2070</v>
      </c>
      <c r="B2072" s="1" t="s">
        <v>2070</v>
      </c>
    </row>
    <row r="2073" spans="1:2" x14ac:dyDescent="0.25">
      <c r="A2073" s="1" t="s">
        <v>2071</v>
      </c>
      <c r="B2073" s="1" t="s">
        <v>2071</v>
      </c>
    </row>
    <row r="2074" spans="1:2" x14ac:dyDescent="0.25">
      <c r="A2074" s="1" t="s">
        <v>2072</v>
      </c>
      <c r="B2074" s="1" t="s">
        <v>2072</v>
      </c>
    </row>
    <row r="2075" spans="1:2" x14ac:dyDescent="0.25">
      <c r="A2075" s="1" t="s">
        <v>2073</v>
      </c>
      <c r="B2075" s="1" t="s">
        <v>2073</v>
      </c>
    </row>
    <row r="2076" spans="1:2" x14ac:dyDescent="0.25">
      <c r="A2076" s="1" t="s">
        <v>2074</v>
      </c>
      <c r="B2076" s="1" t="s">
        <v>2074</v>
      </c>
    </row>
    <row r="2077" spans="1:2" x14ac:dyDescent="0.25">
      <c r="A2077" s="1" t="s">
        <v>2075</v>
      </c>
      <c r="B2077" s="1" t="s">
        <v>2075</v>
      </c>
    </row>
    <row r="2078" spans="1:2" x14ac:dyDescent="0.25">
      <c r="A2078" s="1" t="s">
        <v>2076</v>
      </c>
      <c r="B2078" s="1" t="s">
        <v>2076</v>
      </c>
    </row>
    <row r="2079" spans="1:2" x14ac:dyDescent="0.25">
      <c r="A2079" s="1" t="s">
        <v>2077</v>
      </c>
      <c r="B2079" s="1" t="s">
        <v>2077</v>
      </c>
    </row>
    <row r="2080" spans="1:2" x14ac:dyDescent="0.25">
      <c r="A2080" s="1" t="s">
        <v>2078</v>
      </c>
      <c r="B2080" s="1" t="s">
        <v>2078</v>
      </c>
    </row>
    <row r="2081" spans="1:2" x14ac:dyDescent="0.25">
      <c r="A2081" s="1" t="s">
        <v>2079</v>
      </c>
      <c r="B2081" s="1" t="s">
        <v>2079</v>
      </c>
    </row>
    <row r="2082" spans="1:2" x14ac:dyDescent="0.25">
      <c r="A2082" s="1" t="s">
        <v>2080</v>
      </c>
      <c r="B2082" s="1" t="s">
        <v>2080</v>
      </c>
    </row>
    <row r="2083" spans="1:2" x14ac:dyDescent="0.25">
      <c r="A2083" s="1" t="s">
        <v>2081</v>
      </c>
      <c r="B2083" s="1" t="s">
        <v>2081</v>
      </c>
    </row>
    <row r="2084" spans="1:2" x14ac:dyDescent="0.25">
      <c r="A2084" s="1" t="s">
        <v>2082</v>
      </c>
      <c r="B2084" s="1" t="s">
        <v>2082</v>
      </c>
    </row>
    <row r="2085" spans="1:2" x14ac:dyDescent="0.25">
      <c r="A2085" s="1" t="s">
        <v>2083</v>
      </c>
      <c r="B2085" s="1" t="s">
        <v>2083</v>
      </c>
    </row>
    <row r="2086" spans="1:2" x14ac:dyDescent="0.25">
      <c r="A2086" s="1" t="s">
        <v>2084</v>
      </c>
      <c r="B2086" s="1" t="s">
        <v>2084</v>
      </c>
    </row>
    <row r="2087" spans="1:2" x14ac:dyDescent="0.25">
      <c r="A2087" s="1" t="s">
        <v>2085</v>
      </c>
      <c r="B2087" s="1" t="s">
        <v>2085</v>
      </c>
    </row>
    <row r="2088" spans="1:2" x14ac:dyDescent="0.25">
      <c r="A2088" s="1" t="s">
        <v>2086</v>
      </c>
      <c r="B2088" s="1" t="s">
        <v>2086</v>
      </c>
    </row>
    <row r="2089" spans="1:2" x14ac:dyDescent="0.25">
      <c r="A2089" s="1" t="s">
        <v>2087</v>
      </c>
      <c r="B2089" s="1" t="s">
        <v>2087</v>
      </c>
    </row>
    <row r="2090" spans="1:2" x14ac:dyDescent="0.25">
      <c r="A2090" s="1" t="s">
        <v>2088</v>
      </c>
      <c r="B2090" s="1" t="s">
        <v>2088</v>
      </c>
    </row>
    <row r="2091" spans="1:2" x14ac:dyDescent="0.25">
      <c r="A2091" s="1" t="s">
        <v>2089</v>
      </c>
      <c r="B2091" s="1" t="s">
        <v>2089</v>
      </c>
    </row>
    <row r="2092" spans="1:2" x14ac:dyDescent="0.25">
      <c r="A2092" s="1" t="s">
        <v>2090</v>
      </c>
      <c r="B2092" s="1" t="s">
        <v>2090</v>
      </c>
    </row>
    <row r="2093" spans="1:2" x14ac:dyDescent="0.25">
      <c r="A2093" s="1" t="s">
        <v>2091</v>
      </c>
      <c r="B2093" s="1" t="s">
        <v>2091</v>
      </c>
    </row>
    <row r="2094" spans="1:2" x14ac:dyDescent="0.25">
      <c r="A2094" s="1" t="s">
        <v>2092</v>
      </c>
      <c r="B2094" s="1" t="s">
        <v>2092</v>
      </c>
    </row>
    <row r="2095" spans="1:2" x14ac:dyDescent="0.25">
      <c r="A2095" s="1" t="s">
        <v>2093</v>
      </c>
      <c r="B2095" s="1" t="s">
        <v>2093</v>
      </c>
    </row>
    <row r="2096" spans="1:2" x14ac:dyDescent="0.25">
      <c r="A2096" s="1" t="s">
        <v>2094</v>
      </c>
      <c r="B2096" s="1" t="s">
        <v>2094</v>
      </c>
    </row>
    <row r="2097" spans="1:2" x14ac:dyDescent="0.25">
      <c r="A2097" s="1" t="s">
        <v>2095</v>
      </c>
      <c r="B2097" s="1" t="s">
        <v>2095</v>
      </c>
    </row>
    <row r="2098" spans="1:2" x14ac:dyDescent="0.25">
      <c r="A2098" s="1" t="s">
        <v>2096</v>
      </c>
      <c r="B2098" s="1" t="s">
        <v>2096</v>
      </c>
    </row>
    <row r="2099" spans="1:2" x14ac:dyDescent="0.25">
      <c r="A2099" s="1" t="s">
        <v>2097</v>
      </c>
      <c r="B2099" s="1" t="s">
        <v>2097</v>
      </c>
    </row>
    <row r="2100" spans="1:2" x14ac:dyDescent="0.25">
      <c r="A2100" s="1" t="s">
        <v>2098</v>
      </c>
      <c r="B2100" s="1" t="s">
        <v>2098</v>
      </c>
    </row>
    <row r="2101" spans="1:2" x14ac:dyDescent="0.25">
      <c r="A2101" s="1" t="s">
        <v>2099</v>
      </c>
      <c r="B2101" s="1" t="s">
        <v>2099</v>
      </c>
    </row>
    <row r="2102" spans="1:2" x14ac:dyDescent="0.25">
      <c r="A2102" s="1" t="s">
        <v>2100</v>
      </c>
      <c r="B2102" s="1" t="s">
        <v>2100</v>
      </c>
    </row>
    <row r="2103" spans="1:2" x14ac:dyDescent="0.25">
      <c r="A2103" s="1" t="s">
        <v>2101</v>
      </c>
      <c r="B2103" s="1" t="s">
        <v>2101</v>
      </c>
    </row>
    <row r="2104" spans="1:2" x14ac:dyDescent="0.25">
      <c r="A2104" s="1" t="s">
        <v>2102</v>
      </c>
      <c r="B2104" s="1" t="s">
        <v>2102</v>
      </c>
    </row>
    <row r="2105" spans="1:2" x14ac:dyDescent="0.25">
      <c r="A2105" s="1" t="s">
        <v>2103</v>
      </c>
      <c r="B2105" s="1" t="s">
        <v>2103</v>
      </c>
    </row>
    <row r="2106" spans="1:2" x14ac:dyDescent="0.25">
      <c r="A2106" s="1" t="s">
        <v>2104</v>
      </c>
      <c r="B2106" s="1" t="s">
        <v>2104</v>
      </c>
    </row>
    <row r="2107" spans="1:2" x14ac:dyDescent="0.25">
      <c r="A2107" s="1" t="s">
        <v>2105</v>
      </c>
      <c r="B2107" s="1" t="s">
        <v>2105</v>
      </c>
    </row>
    <row r="2108" spans="1:2" x14ac:dyDescent="0.25">
      <c r="A2108" s="1" t="s">
        <v>2106</v>
      </c>
      <c r="B2108" s="1" t="s">
        <v>2106</v>
      </c>
    </row>
    <row r="2109" spans="1:2" x14ac:dyDescent="0.25">
      <c r="A2109" s="1" t="s">
        <v>2107</v>
      </c>
      <c r="B2109" s="1" t="s">
        <v>2107</v>
      </c>
    </row>
    <row r="2110" spans="1:2" x14ac:dyDescent="0.25">
      <c r="A2110" s="1" t="s">
        <v>2108</v>
      </c>
      <c r="B2110" s="1" t="s">
        <v>2108</v>
      </c>
    </row>
    <row r="2111" spans="1:2" x14ac:dyDescent="0.25">
      <c r="A2111" s="1" t="s">
        <v>2109</v>
      </c>
      <c r="B2111" s="1" t="s">
        <v>2109</v>
      </c>
    </row>
    <row r="2112" spans="1:2" x14ac:dyDescent="0.25">
      <c r="A2112" s="1" t="s">
        <v>2110</v>
      </c>
      <c r="B2112" s="1" t="s">
        <v>2110</v>
      </c>
    </row>
    <row r="2113" spans="1:2" x14ac:dyDescent="0.25">
      <c r="A2113" s="1" t="s">
        <v>2111</v>
      </c>
      <c r="B2113" s="1" t="s">
        <v>2111</v>
      </c>
    </row>
    <row r="2114" spans="1:2" x14ac:dyDescent="0.25">
      <c r="A2114" s="1" t="s">
        <v>2112</v>
      </c>
      <c r="B2114" s="1" t="s">
        <v>2112</v>
      </c>
    </row>
    <row r="2115" spans="1:2" x14ac:dyDescent="0.25">
      <c r="A2115" s="1" t="s">
        <v>2113</v>
      </c>
      <c r="B2115" s="1" t="s">
        <v>2113</v>
      </c>
    </row>
    <row r="2116" spans="1:2" x14ac:dyDescent="0.25">
      <c r="A2116" s="1" t="s">
        <v>2114</v>
      </c>
      <c r="B2116" s="1" t="s">
        <v>2114</v>
      </c>
    </row>
    <row r="2117" spans="1:2" x14ac:dyDescent="0.25">
      <c r="A2117" s="1" t="s">
        <v>2115</v>
      </c>
      <c r="B2117" s="1" t="s">
        <v>2115</v>
      </c>
    </row>
    <row r="2118" spans="1:2" x14ac:dyDescent="0.25">
      <c r="A2118" s="1" t="s">
        <v>2116</v>
      </c>
      <c r="B2118" s="1" t="s">
        <v>2116</v>
      </c>
    </row>
    <row r="2119" spans="1:2" x14ac:dyDescent="0.25">
      <c r="A2119" s="1" t="s">
        <v>2117</v>
      </c>
      <c r="B2119" s="1" t="s">
        <v>2117</v>
      </c>
    </row>
    <row r="2120" spans="1:2" x14ac:dyDescent="0.25">
      <c r="A2120" s="1" t="s">
        <v>2118</v>
      </c>
      <c r="B2120" s="1" t="s">
        <v>2118</v>
      </c>
    </row>
    <row r="2121" spans="1:2" x14ac:dyDescent="0.25">
      <c r="A2121" s="1" t="s">
        <v>2119</v>
      </c>
      <c r="B2121" s="1" t="s">
        <v>2119</v>
      </c>
    </row>
    <row r="2122" spans="1:2" x14ac:dyDescent="0.25">
      <c r="A2122" s="1" t="s">
        <v>2120</v>
      </c>
      <c r="B2122" s="1" t="s">
        <v>2120</v>
      </c>
    </row>
    <row r="2123" spans="1:2" x14ac:dyDescent="0.25">
      <c r="A2123" s="1" t="s">
        <v>2121</v>
      </c>
      <c r="B2123" s="1" t="s">
        <v>2121</v>
      </c>
    </row>
    <row r="2124" spans="1:2" x14ac:dyDescent="0.25">
      <c r="A2124" s="1" t="s">
        <v>2122</v>
      </c>
      <c r="B2124" s="1" t="s">
        <v>2122</v>
      </c>
    </row>
    <row r="2125" spans="1:2" x14ac:dyDescent="0.25">
      <c r="A2125" s="1" t="s">
        <v>2123</v>
      </c>
      <c r="B2125" s="1" t="s">
        <v>2123</v>
      </c>
    </row>
    <row r="2126" spans="1:2" x14ac:dyDescent="0.25">
      <c r="A2126" s="1" t="s">
        <v>2124</v>
      </c>
      <c r="B2126" s="1" t="s">
        <v>2124</v>
      </c>
    </row>
    <row r="2127" spans="1:2" x14ac:dyDescent="0.25">
      <c r="A2127" s="1" t="s">
        <v>2125</v>
      </c>
      <c r="B2127" s="1" t="s">
        <v>2125</v>
      </c>
    </row>
    <row r="2128" spans="1:2" x14ac:dyDescent="0.25">
      <c r="A2128" s="1" t="s">
        <v>2126</v>
      </c>
      <c r="B2128" s="1" t="s">
        <v>2126</v>
      </c>
    </row>
    <row r="2129" spans="1:2" x14ac:dyDescent="0.25">
      <c r="A2129" s="1" t="s">
        <v>2127</v>
      </c>
      <c r="B2129" s="1" t="s">
        <v>2127</v>
      </c>
    </row>
    <row r="2130" spans="1:2" x14ac:dyDescent="0.25">
      <c r="A2130" s="1" t="s">
        <v>2128</v>
      </c>
      <c r="B2130" s="1" t="s">
        <v>2128</v>
      </c>
    </row>
    <row r="2131" spans="1:2" x14ac:dyDescent="0.25">
      <c r="A2131" s="1" t="s">
        <v>2129</v>
      </c>
      <c r="B2131" s="1" t="s">
        <v>2129</v>
      </c>
    </row>
    <row r="2132" spans="1:2" x14ac:dyDescent="0.25">
      <c r="A2132" s="1" t="s">
        <v>2130</v>
      </c>
      <c r="B2132" s="1" t="s">
        <v>2130</v>
      </c>
    </row>
    <row r="2133" spans="1:2" x14ac:dyDescent="0.25">
      <c r="A2133" s="1" t="s">
        <v>2131</v>
      </c>
      <c r="B2133" s="1" t="s">
        <v>2131</v>
      </c>
    </row>
    <row r="2134" spans="1:2" x14ac:dyDescent="0.25">
      <c r="A2134" s="1" t="s">
        <v>2132</v>
      </c>
      <c r="B2134" s="1" t="s">
        <v>2132</v>
      </c>
    </row>
    <row r="2135" spans="1:2" x14ac:dyDescent="0.25">
      <c r="A2135" s="1" t="s">
        <v>2133</v>
      </c>
      <c r="B2135" s="1" t="s">
        <v>2133</v>
      </c>
    </row>
    <row r="2136" spans="1:2" x14ac:dyDescent="0.25">
      <c r="A2136" s="1" t="s">
        <v>2134</v>
      </c>
      <c r="B2136" s="1" t="s">
        <v>2134</v>
      </c>
    </row>
    <row r="2137" spans="1:2" x14ac:dyDescent="0.25">
      <c r="A2137" s="1" t="s">
        <v>2135</v>
      </c>
      <c r="B2137" s="1" t="s">
        <v>2135</v>
      </c>
    </row>
    <row r="2138" spans="1:2" x14ac:dyDescent="0.25">
      <c r="A2138" s="1" t="s">
        <v>2136</v>
      </c>
      <c r="B2138" s="1" t="s">
        <v>2136</v>
      </c>
    </row>
    <row r="2139" spans="1:2" x14ac:dyDescent="0.25">
      <c r="A2139" s="1" t="s">
        <v>2137</v>
      </c>
      <c r="B2139" s="1" t="s">
        <v>2137</v>
      </c>
    </row>
    <row r="2140" spans="1:2" x14ac:dyDescent="0.25">
      <c r="A2140" s="1" t="s">
        <v>2138</v>
      </c>
      <c r="B2140" s="1" t="s">
        <v>2138</v>
      </c>
    </row>
    <row r="2141" spans="1:2" x14ac:dyDescent="0.25">
      <c r="A2141" s="1" t="s">
        <v>2139</v>
      </c>
      <c r="B2141" s="1" t="s">
        <v>2139</v>
      </c>
    </row>
    <row r="2142" spans="1:2" x14ac:dyDescent="0.25">
      <c r="A2142" s="1" t="s">
        <v>2140</v>
      </c>
      <c r="B2142" s="1" t="s">
        <v>2140</v>
      </c>
    </row>
    <row r="2143" spans="1:2" x14ac:dyDescent="0.25">
      <c r="A2143" s="1" t="s">
        <v>2152</v>
      </c>
      <c r="B2143" s="1" t="s">
        <v>2152</v>
      </c>
    </row>
    <row r="2144" spans="1:2" x14ac:dyDescent="0.25">
      <c r="A2144" s="1" t="s">
        <v>2153</v>
      </c>
      <c r="B2144" s="1" t="s">
        <v>2153</v>
      </c>
    </row>
    <row r="2145" spans="1:2" x14ac:dyDescent="0.25">
      <c r="A2145" s="1" t="s">
        <v>2154</v>
      </c>
      <c r="B2145" s="1" t="s">
        <v>2154</v>
      </c>
    </row>
    <row r="2146" spans="1:2" x14ac:dyDescent="0.25">
      <c r="A2146" s="1" t="s">
        <v>2155</v>
      </c>
      <c r="B2146" s="1" t="s">
        <v>2155</v>
      </c>
    </row>
    <row r="2147" spans="1:2" x14ac:dyDescent="0.25">
      <c r="A2147" s="1" t="s">
        <v>2156</v>
      </c>
      <c r="B2147" s="1" t="s">
        <v>2156</v>
      </c>
    </row>
    <row r="2148" spans="1:2" x14ac:dyDescent="0.25">
      <c r="A2148" s="1" t="s">
        <v>2157</v>
      </c>
      <c r="B2148" s="1" t="s">
        <v>2157</v>
      </c>
    </row>
    <row r="2149" spans="1:2" x14ac:dyDescent="0.25">
      <c r="A2149" s="1" t="s">
        <v>2158</v>
      </c>
      <c r="B2149" s="1" t="s">
        <v>2158</v>
      </c>
    </row>
    <row r="2150" spans="1:2" x14ac:dyDescent="0.25">
      <c r="A2150" s="1" t="s">
        <v>2159</v>
      </c>
      <c r="B2150" s="1" t="s">
        <v>2159</v>
      </c>
    </row>
    <row r="2151" spans="1:2" x14ac:dyDescent="0.25">
      <c r="A2151" s="1" t="s">
        <v>2160</v>
      </c>
      <c r="B2151" s="1" t="s">
        <v>4514</v>
      </c>
    </row>
    <row r="2152" spans="1:2" x14ac:dyDescent="0.25">
      <c r="A2152" s="1" t="s">
        <v>2161</v>
      </c>
      <c r="B2152" s="1" t="s">
        <v>2161</v>
      </c>
    </row>
    <row r="2153" spans="1:2" x14ac:dyDescent="0.25">
      <c r="A2153" s="1" t="s">
        <v>2162</v>
      </c>
      <c r="B2153" s="1" t="s">
        <v>2162</v>
      </c>
    </row>
    <row r="2154" spans="1:2" x14ac:dyDescent="0.25">
      <c r="A2154" s="1" t="s">
        <v>2141</v>
      </c>
      <c r="B2154" s="1" t="s">
        <v>2141</v>
      </c>
    </row>
    <row r="2155" spans="1:2" x14ac:dyDescent="0.25">
      <c r="A2155" s="1" t="s">
        <v>2142</v>
      </c>
      <c r="B2155" s="1" t="s">
        <v>2142</v>
      </c>
    </row>
    <row r="2156" spans="1:2" x14ac:dyDescent="0.25">
      <c r="A2156" s="1" t="s">
        <v>2143</v>
      </c>
      <c r="B2156" s="1" t="s">
        <v>2143</v>
      </c>
    </row>
    <row r="2157" spans="1:2" x14ac:dyDescent="0.25">
      <c r="A2157" s="1" t="s">
        <v>2144</v>
      </c>
      <c r="B2157" s="1" t="s">
        <v>2144</v>
      </c>
    </row>
    <row r="2158" spans="1:2" x14ac:dyDescent="0.25">
      <c r="A2158" s="1" t="s">
        <v>2145</v>
      </c>
      <c r="B2158" s="1" t="s">
        <v>2145</v>
      </c>
    </row>
    <row r="2159" spans="1:2" x14ac:dyDescent="0.25">
      <c r="A2159" s="1" t="s">
        <v>2146</v>
      </c>
      <c r="B2159" s="1" t="s">
        <v>2146</v>
      </c>
    </row>
    <row r="2160" spans="1:2" x14ac:dyDescent="0.25">
      <c r="A2160" s="1" t="s">
        <v>2147</v>
      </c>
      <c r="B2160" s="1" t="s">
        <v>2147</v>
      </c>
    </row>
    <row r="2161" spans="1:2" x14ac:dyDescent="0.25">
      <c r="A2161" s="1" t="s">
        <v>2148</v>
      </c>
      <c r="B2161" s="1" t="s">
        <v>2148</v>
      </c>
    </row>
    <row r="2162" spans="1:2" x14ac:dyDescent="0.25">
      <c r="A2162" s="1" t="s">
        <v>2149</v>
      </c>
      <c r="B2162" s="1" t="s">
        <v>4514</v>
      </c>
    </row>
    <row r="2163" spans="1:2" x14ac:dyDescent="0.25">
      <c r="A2163" s="1" t="s">
        <v>2150</v>
      </c>
      <c r="B2163" s="1" t="s">
        <v>2150</v>
      </c>
    </row>
    <row r="2164" spans="1:2" x14ac:dyDescent="0.25">
      <c r="A2164" s="1" t="s">
        <v>2151</v>
      </c>
      <c r="B2164" s="1" t="s">
        <v>2151</v>
      </c>
    </row>
    <row r="2165" spans="1:2" x14ac:dyDescent="0.25">
      <c r="A2165" s="1" t="s">
        <v>2163</v>
      </c>
      <c r="B2165" s="1" t="s">
        <v>2163</v>
      </c>
    </row>
    <row r="2166" spans="1:2" x14ac:dyDescent="0.25">
      <c r="A2166" s="1" t="s">
        <v>2164</v>
      </c>
      <c r="B2166" s="1" t="s">
        <v>2164</v>
      </c>
    </row>
    <row r="2167" spans="1:2" x14ac:dyDescent="0.25">
      <c r="A2167" s="1" t="s">
        <v>2165</v>
      </c>
      <c r="B2167" s="1" t="s">
        <v>2165</v>
      </c>
    </row>
    <row r="2168" spans="1:2" x14ac:dyDescent="0.25">
      <c r="A2168" s="1" t="s">
        <v>2166</v>
      </c>
      <c r="B2168" s="1" t="s">
        <v>2166</v>
      </c>
    </row>
    <row r="2169" spans="1:2" x14ac:dyDescent="0.25">
      <c r="A2169" s="1" t="s">
        <v>2167</v>
      </c>
      <c r="B2169" s="1" t="s">
        <v>2167</v>
      </c>
    </row>
    <row r="2170" spans="1:2" x14ac:dyDescent="0.25">
      <c r="A2170" s="1" t="s">
        <v>2168</v>
      </c>
      <c r="B2170" s="1" t="s">
        <v>2168</v>
      </c>
    </row>
    <row r="2171" spans="1:2" x14ac:dyDescent="0.25">
      <c r="A2171" s="1" t="s">
        <v>2169</v>
      </c>
      <c r="B2171" s="1" t="s">
        <v>2169</v>
      </c>
    </row>
    <row r="2172" spans="1:2" x14ac:dyDescent="0.25">
      <c r="A2172" s="1" t="s">
        <v>2170</v>
      </c>
      <c r="B2172" s="1" t="s">
        <v>2170</v>
      </c>
    </row>
    <row r="2173" spans="1:2" x14ac:dyDescent="0.25">
      <c r="A2173" s="1" t="s">
        <v>2171</v>
      </c>
      <c r="B2173" s="1" t="s">
        <v>2171</v>
      </c>
    </row>
    <row r="2174" spans="1:2" x14ac:dyDescent="0.25">
      <c r="A2174" s="1" t="s">
        <v>2172</v>
      </c>
      <c r="B2174" s="1" t="s">
        <v>2172</v>
      </c>
    </row>
    <row r="2175" spans="1:2" x14ac:dyDescent="0.25">
      <c r="A2175" s="1" t="s">
        <v>2173</v>
      </c>
      <c r="B2175" s="1" t="s">
        <v>2173</v>
      </c>
    </row>
    <row r="2176" spans="1:2" x14ac:dyDescent="0.25">
      <c r="A2176" s="1" t="s">
        <v>2174</v>
      </c>
      <c r="B2176" s="1" t="s">
        <v>2174</v>
      </c>
    </row>
    <row r="2177" spans="1:2" x14ac:dyDescent="0.25">
      <c r="A2177" s="1" t="s">
        <v>2175</v>
      </c>
      <c r="B2177" s="1" t="s">
        <v>2175</v>
      </c>
    </row>
    <row r="2178" spans="1:2" x14ac:dyDescent="0.25">
      <c r="A2178" s="1" t="s">
        <v>2176</v>
      </c>
      <c r="B2178" s="1" t="s">
        <v>2176</v>
      </c>
    </row>
    <row r="2179" spans="1:2" x14ac:dyDescent="0.25">
      <c r="A2179" s="1" t="s">
        <v>2177</v>
      </c>
      <c r="B2179" s="1" t="s">
        <v>2177</v>
      </c>
    </row>
    <row r="2180" spans="1:2" x14ac:dyDescent="0.25">
      <c r="A2180" s="1" t="s">
        <v>2178</v>
      </c>
      <c r="B2180" s="1" t="s">
        <v>2178</v>
      </c>
    </row>
    <row r="2181" spans="1:2" x14ac:dyDescent="0.25">
      <c r="A2181" s="1" t="s">
        <v>2179</v>
      </c>
      <c r="B2181" s="1" t="s">
        <v>2179</v>
      </c>
    </row>
    <row r="2182" spans="1:2" x14ac:dyDescent="0.25">
      <c r="A2182" s="1" t="s">
        <v>2180</v>
      </c>
      <c r="B2182" s="1" t="s">
        <v>2180</v>
      </c>
    </row>
    <row r="2183" spans="1:2" x14ac:dyDescent="0.25">
      <c r="A2183" s="1" t="s">
        <v>2181</v>
      </c>
      <c r="B2183" s="1" t="s">
        <v>2181</v>
      </c>
    </row>
    <row r="2184" spans="1:2" x14ac:dyDescent="0.25">
      <c r="A2184" s="1" t="s">
        <v>2182</v>
      </c>
      <c r="B2184" s="1" t="s">
        <v>2182</v>
      </c>
    </row>
    <row r="2185" spans="1:2" x14ac:dyDescent="0.25">
      <c r="A2185" s="1" t="s">
        <v>2183</v>
      </c>
      <c r="B2185" s="1" t="s">
        <v>2183</v>
      </c>
    </row>
    <row r="2186" spans="1:2" x14ac:dyDescent="0.25">
      <c r="A2186" s="1" t="s">
        <v>2184</v>
      </c>
      <c r="B2186" s="1" t="s">
        <v>2184</v>
      </c>
    </row>
    <row r="2187" spans="1:2" x14ac:dyDescent="0.25">
      <c r="A2187" s="1" t="s">
        <v>2185</v>
      </c>
      <c r="B2187" s="1" t="s">
        <v>2185</v>
      </c>
    </row>
    <row r="2188" spans="1:2" x14ac:dyDescent="0.25">
      <c r="A2188" s="1" t="s">
        <v>2186</v>
      </c>
      <c r="B2188" s="1" t="s">
        <v>2186</v>
      </c>
    </row>
    <row r="2189" spans="1:2" x14ac:dyDescent="0.25">
      <c r="A2189" s="1" t="s">
        <v>2187</v>
      </c>
      <c r="B2189" s="1" t="s">
        <v>2187</v>
      </c>
    </row>
    <row r="2190" spans="1:2" x14ac:dyDescent="0.25">
      <c r="A2190" s="1" t="s">
        <v>2188</v>
      </c>
      <c r="B2190" s="1" t="s">
        <v>2188</v>
      </c>
    </row>
    <row r="2191" spans="1:2" x14ac:dyDescent="0.25">
      <c r="A2191" s="1" t="s">
        <v>2189</v>
      </c>
      <c r="B2191" s="1" t="s">
        <v>2189</v>
      </c>
    </row>
    <row r="2192" spans="1:2" x14ac:dyDescent="0.25">
      <c r="A2192" s="1" t="s">
        <v>2190</v>
      </c>
      <c r="B2192" s="1" t="s">
        <v>2190</v>
      </c>
    </row>
    <row r="2193" spans="1:2" x14ac:dyDescent="0.25">
      <c r="A2193" s="1" t="s">
        <v>2191</v>
      </c>
      <c r="B2193" s="1" t="s">
        <v>2191</v>
      </c>
    </row>
    <row r="2194" spans="1:2" x14ac:dyDescent="0.25">
      <c r="A2194" s="1" t="s">
        <v>2192</v>
      </c>
      <c r="B2194" s="1" t="s">
        <v>2192</v>
      </c>
    </row>
    <row r="2195" spans="1:2" x14ac:dyDescent="0.25">
      <c r="A2195" s="1" t="s">
        <v>2193</v>
      </c>
      <c r="B2195" s="1" t="s">
        <v>2193</v>
      </c>
    </row>
    <row r="2196" spans="1:2" x14ac:dyDescent="0.25">
      <c r="A2196" s="1" t="s">
        <v>2194</v>
      </c>
      <c r="B2196" s="1" t="s">
        <v>2194</v>
      </c>
    </row>
    <row r="2197" spans="1:2" x14ac:dyDescent="0.25">
      <c r="A2197" s="1" t="s">
        <v>2195</v>
      </c>
      <c r="B2197" s="1" t="s">
        <v>2195</v>
      </c>
    </row>
    <row r="2198" spans="1:2" x14ac:dyDescent="0.25">
      <c r="A2198" s="1" t="s">
        <v>2196</v>
      </c>
      <c r="B2198" s="1" t="s">
        <v>2196</v>
      </c>
    </row>
    <row r="2199" spans="1:2" x14ac:dyDescent="0.25">
      <c r="A2199" s="1" t="s">
        <v>2197</v>
      </c>
      <c r="B2199" s="1" t="s">
        <v>2197</v>
      </c>
    </row>
    <row r="2200" spans="1:2" x14ac:dyDescent="0.25">
      <c r="A2200" s="1" t="s">
        <v>2198</v>
      </c>
      <c r="B2200" s="1" t="s">
        <v>2198</v>
      </c>
    </row>
    <row r="2201" spans="1:2" x14ac:dyDescent="0.25">
      <c r="A2201" s="1" t="s">
        <v>2199</v>
      </c>
      <c r="B2201" s="1" t="s">
        <v>2199</v>
      </c>
    </row>
    <row r="2202" spans="1:2" x14ac:dyDescent="0.25">
      <c r="A2202" s="1" t="s">
        <v>2200</v>
      </c>
      <c r="B2202" s="1" t="s">
        <v>2200</v>
      </c>
    </row>
    <row r="2203" spans="1:2" x14ac:dyDescent="0.25">
      <c r="A2203" s="1" t="s">
        <v>2201</v>
      </c>
      <c r="B2203" s="1" t="s">
        <v>2201</v>
      </c>
    </row>
    <row r="2204" spans="1:2" x14ac:dyDescent="0.25">
      <c r="A2204" s="1" t="s">
        <v>2202</v>
      </c>
      <c r="B2204" s="1" t="s">
        <v>2202</v>
      </c>
    </row>
    <row r="2205" spans="1:2" x14ac:dyDescent="0.25">
      <c r="A2205" s="1" t="s">
        <v>2203</v>
      </c>
      <c r="B2205" s="1" t="s">
        <v>2203</v>
      </c>
    </row>
    <row r="2206" spans="1:2" x14ac:dyDescent="0.25">
      <c r="A2206" s="1" t="s">
        <v>2204</v>
      </c>
      <c r="B2206" s="1" t="s">
        <v>2204</v>
      </c>
    </row>
    <row r="2207" spans="1:2" x14ac:dyDescent="0.25">
      <c r="A2207" s="1" t="s">
        <v>2205</v>
      </c>
      <c r="B2207" s="1" t="s">
        <v>2205</v>
      </c>
    </row>
    <row r="2208" spans="1:2" x14ac:dyDescent="0.25">
      <c r="A2208" s="1" t="s">
        <v>2206</v>
      </c>
      <c r="B2208" s="1" t="s">
        <v>2206</v>
      </c>
    </row>
    <row r="2209" spans="1:2" x14ac:dyDescent="0.25">
      <c r="A2209" s="1" t="s">
        <v>2207</v>
      </c>
      <c r="B2209" s="1" t="s">
        <v>2207</v>
      </c>
    </row>
    <row r="2210" spans="1:2" x14ac:dyDescent="0.25">
      <c r="A2210" s="1" t="s">
        <v>2208</v>
      </c>
      <c r="B2210" s="1" t="s">
        <v>2208</v>
      </c>
    </row>
    <row r="2211" spans="1:2" x14ac:dyDescent="0.25">
      <c r="A2211" s="1" t="s">
        <v>2209</v>
      </c>
      <c r="B2211" s="1" t="s">
        <v>2209</v>
      </c>
    </row>
    <row r="2212" spans="1:2" x14ac:dyDescent="0.25">
      <c r="A2212" s="1" t="s">
        <v>2210</v>
      </c>
      <c r="B2212" s="1" t="s">
        <v>2210</v>
      </c>
    </row>
    <row r="2213" spans="1:2" x14ac:dyDescent="0.25">
      <c r="A2213" s="1" t="s">
        <v>2211</v>
      </c>
      <c r="B2213" s="1" t="s">
        <v>2211</v>
      </c>
    </row>
    <row r="2214" spans="1:2" x14ac:dyDescent="0.25">
      <c r="A2214" s="1" t="s">
        <v>2212</v>
      </c>
      <c r="B2214" s="1" t="s">
        <v>2212</v>
      </c>
    </row>
    <row r="2215" spans="1:2" x14ac:dyDescent="0.25">
      <c r="A2215" s="1" t="s">
        <v>2213</v>
      </c>
      <c r="B2215" s="1" t="s">
        <v>2213</v>
      </c>
    </row>
    <row r="2216" spans="1:2" x14ac:dyDescent="0.25">
      <c r="A2216" s="1" t="s">
        <v>2214</v>
      </c>
      <c r="B2216" s="1" t="s">
        <v>2214</v>
      </c>
    </row>
    <row r="2217" spans="1:2" x14ac:dyDescent="0.25">
      <c r="A2217" s="1" t="s">
        <v>2215</v>
      </c>
      <c r="B2217" s="1" t="s">
        <v>2215</v>
      </c>
    </row>
    <row r="2218" spans="1:2" x14ac:dyDescent="0.25">
      <c r="A2218" s="1" t="s">
        <v>2216</v>
      </c>
      <c r="B2218" s="1" t="s">
        <v>2216</v>
      </c>
    </row>
    <row r="2219" spans="1:2" x14ac:dyDescent="0.25">
      <c r="A2219" s="1" t="s">
        <v>2217</v>
      </c>
      <c r="B2219" s="1" t="s">
        <v>2217</v>
      </c>
    </row>
    <row r="2220" spans="1:2" x14ac:dyDescent="0.25">
      <c r="A2220" s="1" t="s">
        <v>2218</v>
      </c>
      <c r="B2220" s="1" t="s">
        <v>2218</v>
      </c>
    </row>
    <row r="2221" spans="1:2" x14ac:dyDescent="0.25">
      <c r="A2221" s="1" t="s">
        <v>2219</v>
      </c>
      <c r="B2221" s="1" t="s">
        <v>2219</v>
      </c>
    </row>
    <row r="2222" spans="1:2" x14ac:dyDescent="0.25">
      <c r="A2222" s="1" t="s">
        <v>2220</v>
      </c>
      <c r="B2222" s="1" t="s">
        <v>2220</v>
      </c>
    </row>
    <row r="2223" spans="1:2" x14ac:dyDescent="0.25">
      <c r="A2223" s="1" t="s">
        <v>2221</v>
      </c>
      <c r="B2223" s="1" t="s">
        <v>2221</v>
      </c>
    </row>
    <row r="2224" spans="1:2" x14ac:dyDescent="0.25">
      <c r="A2224" s="1" t="s">
        <v>2222</v>
      </c>
      <c r="B2224" s="1" t="s">
        <v>2222</v>
      </c>
    </row>
    <row r="2225" spans="1:2" x14ac:dyDescent="0.25">
      <c r="A2225" s="1" t="s">
        <v>2223</v>
      </c>
      <c r="B2225" s="1" t="s">
        <v>2223</v>
      </c>
    </row>
    <row r="2226" spans="1:2" x14ac:dyDescent="0.25">
      <c r="A2226" s="1" t="s">
        <v>2224</v>
      </c>
      <c r="B2226" s="1" t="s">
        <v>2224</v>
      </c>
    </row>
    <row r="2227" spans="1:2" x14ac:dyDescent="0.25">
      <c r="A2227" s="1" t="s">
        <v>2225</v>
      </c>
      <c r="B2227" s="1" t="s">
        <v>2225</v>
      </c>
    </row>
    <row r="2228" spans="1:2" x14ac:dyDescent="0.25">
      <c r="A2228" s="1" t="s">
        <v>2226</v>
      </c>
      <c r="B2228" s="1" t="s">
        <v>2226</v>
      </c>
    </row>
    <row r="2229" spans="1:2" x14ac:dyDescent="0.25">
      <c r="A2229" s="1" t="s">
        <v>2227</v>
      </c>
      <c r="B2229" s="1" t="s">
        <v>2227</v>
      </c>
    </row>
    <row r="2230" spans="1:2" x14ac:dyDescent="0.25">
      <c r="A2230" s="1" t="s">
        <v>2228</v>
      </c>
      <c r="B2230" s="1" t="s">
        <v>2228</v>
      </c>
    </row>
    <row r="2231" spans="1:2" x14ac:dyDescent="0.25">
      <c r="A2231" s="1" t="s">
        <v>2229</v>
      </c>
      <c r="B2231" s="1" t="s">
        <v>2229</v>
      </c>
    </row>
    <row r="2232" spans="1:2" x14ac:dyDescent="0.25">
      <c r="A2232" s="1" t="s">
        <v>2230</v>
      </c>
      <c r="B2232" s="1" t="s">
        <v>2230</v>
      </c>
    </row>
    <row r="2233" spans="1:2" x14ac:dyDescent="0.25">
      <c r="A2233" s="1" t="s">
        <v>2231</v>
      </c>
      <c r="B2233" s="1" t="s">
        <v>2231</v>
      </c>
    </row>
    <row r="2234" spans="1:2" x14ac:dyDescent="0.25">
      <c r="A2234" s="1" t="s">
        <v>2232</v>
      </c>
      <c r="B2234" s="1" t="s">
        <v>2232</v>
      </c>
    </row>
    <row r="2235" spans="1:2" x14ac:dyDescent="0.25">
      <c r="A2235" s="1" t="s">
        <v>2233</v>
      </c>
      <c r="B2235" s="1" t="s">
        <v>2233</v>
      </c>
    </row>
    <row r="2236" spans="1:2" x14ac:dyDescent="0.25">
      <c r="A2236" s="1" t="s">
        <v>2234</v>
      </c>
      <c r="B2236" s="1" t="s">
        <v>2234</v>
      </c>
    </row>
    <row r="2237" spans="1:2" x14ac:dyDescent="0.25">
      <c r="A2237" s="1" t="s">
        <v>2235</v>
      </c>
      <c r="B2237" s="1" t="s">
        <v>2235</v>
      </c>
    </row>
    <row r="2238" spans="1:2" x14ac:dyDescent="0.25">
      <c r="A2238" s="1" t="s">
        <v>2236</v>
      </c>
      <c r="B2238" s="1" t="s">
        <v>2236</v>
      </c>
    </row>
    <row r="2239" spans="1:2" x14ac:dyDescent="0.25">
      <c r="A2239" s="1" t="s">
        <v>2237</v>
      </c>
      <c r="B2239" s="1" t="s">
        <v>2237</v>
      </c>
    </row>
    <row r="2240" spans="1:2" x14ac:dyDescent="0.25">
      <c r="A2240" s="1" t="s">
        <v>2238</v>
      </c>
      <c r="B2240" s="1" t="s">
        <v>2238</v>
      </c>
    </row>
    <row r="2241" spans="1:2" x14ac:dyDescent="0.25">
      <c r="A2241" s="1" t="s">
        <v>2239</v>
      </c>
      <c r="B2241" s="1" t="s">
        <v>2239</v>
      </c>
    </row>
    <row r="2242" spans="1:2" x14ac:dyDescent="0.25">
      <c r="A2242" s="1" t="s">
        <v>2240</v>
      </c>
      <c r="B2242" s="1" t="s">
        <v>2240</v>
      </c>
    </row>
    <row r="2243" spans="1:2" x14ac:dyDescent="0.25">
      <c r="A2243" s="1" t="s">
        <v>2241</v>
      </c>
      <c r="B2243" s="1" t="s">
        <v>2241</v>
      </c>
    </row>
    <row r="2244" spans="1:2" x14ac:dyDescent="0.25">
      <c r="A2244" s="1" t="s">
        <v>2242</v>
      </c>
      <c r="B2244" s="1" t="s">
        <v>2242</v>
      </c>
    </row>
    <row r="2245" spans="1:2" x14ac:dyDescent="0.25">
      <c r="A2245" s="1" t="s">
        <v>2243</v>
      </c>
      <c r="B2245" s="1" t="s">
        <v>2243</v>
      </c>
    </row>
    <row r="2246" spans="1:2" x14ac:dyDescent="0.25">
      <c r="A2246" s="1" t="s">
        <v>2244</v>
      </c>
      <c r="B2246" s="1" t="s">
        <v>2244</v>
      </c>
    </row>
    <row r="2247" spans="1:2" x14ac:dyDescent="0.25">
      <c r="A2247" s="1" t="s">
        <v>2245</v>
      </c>
      <c r="B2247" s="1" t="s">
        <v>2245</v>
      </c>
    </row>
    <row r="2248" spans="1:2" x14ac:dyDescent="0.25">
      <c r="A2248" s="1" t="s">
        <v>2246</v>
      </c>
      <c r="B2248" s="1" t="s">
        <v>2246</v>
      </c>
    </row>
    <row r="2249" spans="1:2" x14ac:dyDescent="0.25">
      <c r="A2249" s="1" t="s">
        <v>2247</v>
      </c>
      <c r="B2249" s="1" t="s">
        <v>2247</v>
      </c>
    </row>
    <row r="2250" spans="1:2" x14ac:dyDescent="0.25">
      <c r="A2250" s="1" t="s">
        <v>2248</v>
      </c>
      <c r="B2250" s="1" t="s">
        <v>2248</v>
      </c>
    </row>
    <row r="2251" spans="1:2" x14ac:dyDescent="0.25">
      <c r="A2251" s="1" t="s">
        <v>2249</v>
      </c>
      <c r="B2251" s="1" t="s">
        <v>2249</v>
      </c>
    </row>
    <row r="2252" spans="1:2" x14ac:dyDescent="0.25">
      <c r="A2252" s="1" t="s">
        <v>2250</v>
      </c>
      <c r="B2252" s="1" t="s">
        <v>2250</v>
      </c>
    </row>
    <row r="2253" spans="1:2" x14ac:dyDescent="0.25">
      <c r="A2253" s="1" t="s">
        <v>2251</v>
      </c>
      <c r="B2253" s="1" t="s">
        <v>2251</v>
      </c>
    </row>
    <row r="2254" spans="1:2" x14ac:dyDescent="0.25">
      <c r="A2254" s="1" t="s">
        <v>2252</v>
      </c>
      <c r="B2254" s="1" t="s">
        <v>2252</v>
      </c>
    </row>
    <row r="2255" spans="1:2" x14ac:dyDescent="0.25">
      <c r="A2255" s="1" t="s">
        <v>2253</v>
      </c>
      <c r="B2255" s="1" t="s">
        <v>2253</v>
      </c>
    </row>
    <row r="2256" spans="1:2" x14ac:dyDescent="0.25">
      <c r="A2256" s="1" t="s">
        <v>2254</v>
      </c>
      <c r="B2256" s="1" t="s">
        <v>2254</v>
      </c>
    </row>
    <row r="2257" spans="1:2" x14ac:dyDescent="0.25">
      <c r="A2257" s="1" t="s">
        <v>2255</v>
      </c>
      <c r="B2257" s="1" t="s">
        <v>2255</v>
      </c>
    </row>
    <row r="2258" spans="1:2" x14ac:dyDescent="0.25">
      <c r="A2258" s="1" t="s">
        <v>2256</v>
      </c>
      <c r="B2258" s="1" t="s">
        <v>2256</v>
      </c>
    </row>
    <row r="2259" spans="1:2" x14ac:dyDescent="0.25">
      <c r="A2259" s="1" t="s">
        <v>2257</v>
      </c>
      <c r="B2259" s="1" t="s">
        <v>2257</v>
      </c>
    </row>
    <row r="2260" spans="1:2" x14ac:dyDescent="0.25">
      <c r="A2260" s="1" t="s">
        <v>2258</v>
      </c>
      <c r="B2260" s="1" t="s">
        <v>2258</v>
      </c>
    </row>
    <row r="2261" spans="1:2" x14ac:dyDescent="0.25">
      <c r="A2261" s="1" t="s">
        <v>2259</v>
      </c>
      <c r="B2261" s="1" t="s">
        <v>2259</v>
      </c>
    </row>
    <row r="2262" spans="1:2" x14ac:dyDescent="0.25">
      <c r="A2262" s="1" t="s">
        <v>2260</v>
      </c>
      <c r="B2262" s="1" t="s">
        <v>2260</v>
      </c>
    </row>
    <row r="2263" spans="1:2" x14ac:dyDescent="0.25">
      <c r="A2263" s="1" t="s">
        <v>2261</v>
      </c>
      <c r="B2263" s="1" t="s">
        <v>2261</v>
      </c>
    </row>
    <row r="2264" spans="1:2" x14ac:dyDescent="0.25">
      <c r="A2264" s="1" t="s">
        <v>2262</v>
      </c>
      <c r="B2264" s="1" t="s">
        <v>2262</v>
      </c>
    </row>
    <row r="2265" spans="1:2" x14ac:dyDescent="0.25">
      <c r="A2265" s="1" t="s">
        <v>2263</v>
      </c>
      <c r="B2265" s="1" t="s">
        <v>2263</v>
      </c>
    </row>
    <row r="2266" spans="1:2" x14ac:dyDescent="0.25">
      <c r="A2266" s="1" t="s">
        <v>2264</v>
      </c>
      <c r="B2266" s="1" t="s">
        <v>2264</v>
      </c>
    </row>
    <row r="2267" spans="1:2" x14ac:dyDescent="0.25">
      <c r="A2267" s="1" t="s">
        <v>2265</v>
      </c>
      <c r="B2267" s="1" t="s">
        <v>2265</v>
      </c>
    </row>
    <row r="2268" spans="1:2" x14ac:dyDescent="0.25">
      <c r="A2268" s="1" t="s">
        <v>2266</v>
      </c>
      <c r="B2268" s="1" t="s">
        <v>2266</v>
      </c>
    </row>
    <row r="2269" spans="1:2" x14ac:dyDescent="0.25">
      <c r="A2269" s="1" t="s">
        <v>2267</v>
      </c>
      <c r="B2269" s="1" t="s">
        <v>2267</v>
      </c>
    </row>
    <row r="2270" spans="1:2" x14ac:dyDescent="0.25">
      <c r="A2270" s="1" t="s">
        <v>2268</v>
      </c>
      <c r="B2270" s="1" t="s">
        <v>2268</v>
      </c>
    </row>
    <row r="2271" spans="1:2" x14ac:dyDescent="0.25">
      <c r="A2271" s="1" t="s">
        <v>2269</v>
      </c>
      <c r="B2271" s="1" t="s">
        <v>2269</v>
      </c>
    </row>
    <row r="2272" spans="1:2" x14ac:dyDescent="0.25">
      <c r="A2272" s="1" t="s">
        <v>2270</v>
      </c>
      <c r="B2272" s="1" t="s">
        <v>2270</v>
      </c>
    </row>
    <row r="2273" spans="1:2" x14ac:dyDescent="0.25">
      <c r="A2273" s="1" t="s">
        <v>2271</v>
      </c>
      <c r="B2273" s="1" t="s">
        <v>2271</v>
      </c>
    </row>
    <row r="2274" spans="1:2" x14ac:dyDescent="0.25">
      <c r="A2274" s="1" t="s">
        <v>2272</v>
      </c>
      <c r="B2274" s="1" t="s">
        <v>2272</v>
      </c>
    </row>
    <row r="2275" spans="1:2" x14ac:dyDescent="0.25">
      <c r="A2275" s="1" t="s">
        <v>2273</v>
      </c>
      <c r="B2275" s="1" t="s">
        <v>2273</v>
      </c>
    </row>
    <row r="2276" spans="1:2" x14ac:dyDescent="0.25">
      <c r="A2276" s="1" t="s">
        <v>2274</v>
      </c>
      <c r="B2276" s="1" t="s">
        <v>2274</v>
      </c>
    </row>
    <row r="2277" spans="1:2" x14ac:dyDescent="0.25">
      <c r="A2277" s="1" t="s">
        <v>2275</v>
      </c>
      <c r="B2277" s="1" t="s">
        <v>2275</v>
      </c>
    </row>
    <row r="2278" spans="1:2" x14ac:dyDescent="0.25">
      <c r="A2278" s="1" t="s">
        <v>2276</v>
      </c>
      <c r="B2278" s="1" t="s">
        <v>2276</v>
      </c>
    </row>
    <row r="2279" spans="1:2" x14ac:dyDescent="0.25">
      <c r="A2279" s="1" t="s">
        <v>2277</v>
      </c>
      <c r="B2279" s="1" t="s">
        <v>2277</v>
      </c>
    </row>
    <row r="2280" spans="1:2" x14ac:dyDescent="0.25">
      <c r="A2280" s="1" t="s">
        <v>2278</v>
      </c>
      <c r="B2280" s="1" t="s">
        <v>2278</v>
      </c>
    </row>
    <row r="2281" spans="1:2" x14ac:dyDescent="0.25">
      <c r="A2281" s="1" t="s">
        <v>2279</v>
      </c>
      <c r="B2281" s="1" t="s">
        <v>2279</v>
      </c>
    </row>
    <row r="2282" spans="1:2" x14ac:dyDescent="0.25">
      <c r="A2282" s="1" t="s">
        <v>2280</v>
      </c>
      <c r="B2282" s="1" t="s">
        <v>2280</v>
      </c>
    </row>
    <row r="2283" spans="1:2" x14ac:dyDescent="0.25">
      <c r="A2283" s="1" t="s">
        <v>2281</v>
      </c>
      <c r="B2283" s="1" t="s">
        <v>2281</v>
      </c>
    </row>
    <row r="2284" spans="1:2" x14ac:dyDescent="0.25">
      <c r="A2284" s="1" t="s">
        <v>2282</v>
      </c>
      <c r="B2284" s="1" t="s">
        <v>2282</v>
      </c>
    </row>
    <row r="2285" spans="1:2" x14ac:dyDescent="0.25">
      <c r="A2285" s="1" t="s">
        <v>2283</v>
      </c>
      <c r="B2285" s="1" t="s">
        <v>2283</v>
      </c>
    </row>
    <row r="2286" spans="1:2" x14ac:dyDescent="0.25">
      <c r="A2286" s="1" t="s">
        <v>2284</v>
      </c>
      <c r="B2286" s="1" t="s">
        <v>2284</v>
      </c>
    </row>
    <row r="2287" spans="1:2" x14ac:dyDescent="0.25">
      <c r="A2287" s="1" t="s">
        <v>2285</v>
      </c>
      <c r="B2287" s="1" t="s">
        <v>2285</v>
      </c>
    </row>
    <row r="2288" spans="1:2" x14ac:dyDescent="0.25">
      <c r="A2288" s="1" t="s">
        <v>3595</v>
      </c>
      <c r="B2288" s="1" t="s">
        <v>3595</v>
      </c>
    </row>
    <row r="2289" spans="1:2" x14ac:dyDescent="0.25">
      <c r="A2289" s="1" t="s">
        <v>3596</v>
      </c>
      <c r="B2289" s="1" t="s">
        <v>3596</v>
      </c>
    </row>
    <row r="2290" spans="1:2" x14ac:dyDescent="0.25">
      <c r="A2290" s="1" t="s">
        <v>3597</v>
      </c>
      <c r="B2290" s="1" t="s">
        <v>3597</v>
      </c>
    </row>
    <row r="2291" spans="1:2" x14ac:dyDescent="0.25">
      <c r="A2291" s="1" t="s">
        <v>3598</v>
      </c>
      <c r="B2291" s="1" t="s">
        <v>3598</v>
      </c>
    </row>
    <row r="2292" spans="1:2" x14ac:dyDescent="0.25">
      <c r="A2292" s="1" t="s">
        <v>3599</v>
      </c>
      <c r="B2292" s="1" t="s">
        <v>3599</v>
      </c>
    </row>
    <row r="2293" spans="1:2" x14ac:dyDescent="0.25">
      <c r="A2293" s="1" t="s">
        <v>3600</v>
      </c>
      <c r="B2293" s="1" t="s">
        <v>3600</v>
      </c>
    </row>
    <row r="2294" spans="1:2" x14ac:dyDescent="0.25">
      <c r="A2294" s="1" t="s">
        <v>3601</v>
      </c>
      <c r="B2294" s="1" t="s">
        <v>3601</v>
      </c>
    </row>
    <row r="2295" spans="1:2" x14ac:dyDescent="0.25">
      <c r="A2295" s="1" t="s">
        <v>3602</v>
      </c>
      <c r="B2295" s="1" t="s">
        <v>3602</v>
      </c>
    </row>
    <row r="2296" spans="1:2" x14ac:dyDescent="0.25">
      <c r="A2296" s="1" t="s">
        <v>3603</v>
      </c>
      <c r="B2296" s="1" t="s">
        <v>3603</v>
      </c>
    </row>
    <row r="2297" spans="1:2" ht="30" x14ac:dyDescent="0.25">
      <c r="A2297" s="1" t="s">
        <v>3604</v>
      </c>
      <c r="B2297" s="1" t="s">
        <v>4569</v>
      </c>
    </row>
    <row r="2298" spans="1:2" x14ac:dyDescent="0.25">
      <c r="A2298" s="1" t="s">
        <v>3605</v>
      </c>
      <c r="B2298" s="1" t="s">
        <v>3605</v>
      </c>
    </row>
    <row r="2299" spans="1:2" x14ac:dyDescent="0.25">
      <c r="A2299" s="1" t="s">
        <v>3606</v>
      </c>
      <c r="B2299" s="1" t="s">
        <v>3606</v>
      </c>
    </row>
    <row r="2300" spans="1:2" x14ac:dyDescent="0.25">
      <c r="A2300" s="1" t="s">
        <v>3607</v>
      </c>
      <c r="B2300" s="1" t="s">
        <v>3607</v>
      </c>
    </row>
    <row r="2301" spans="1:2" x14ac:dyDescent="0.25">
      <c r="A2301" s="1" t="s">
        <v>3608</v>
      </c>
      <c r="B2301" s="1" t="s">
        <v>3608</v>
      </c>
    </row>
    <row r="2302" spans="1:2" x14ac:dyDescent="0.25">
      <c r="A2302" s="1" t="s">
        <v>3609</v>
      </c>
      <c r="B2302" s="1" t="s">
        <v>3609</v>
      </c>
    </row>
    <row r="2303" spans="1:2" x14ac:dyDescent="0.25">
      <c r="A2303" s="1" t="s">
        <v>3610</v>
      </c>
      <c r="B2303" s="1" t="s">
        <v>3610</v>
      </c>
    </row>
    <row r="2304" spans="1:2" x14ac:dyDescent="0.25">
      <c r="A2304" s="1" t="s">
        <v>3611</v>
      </c>
      <c r="B2304" s="1" t="s">
        <v>3611</v>
      </c>
    </row>
    <row r="2305" spans="1:2" x14ac:dyDescent="0.25">
      <c r="A2305" s="1" t="s">
        <v>3612</v>
      </c>
      <c r="B2305" s="1" t="s">
        <v>3612</v>
      </c>
    </row>
    <row r="2306" spans="1:2" x14ac:dyDescent="0.25">
      <c r="A2306" s="1" t="s">
        <v>3613</v>
      </c>
      <c r="B2306" s="1" t="s">
        <v>3613</v>
      </c>
    </row>
    <row r="2307" spans="1:2" ht="30" x14ac:dyDescent="0.25">
      <c r="A2307" s="1" t="s">
        <v>3614</v>
      </c>
      <c r="B2307" s="1" t="s">
        <v>4569</v>
      </c>
    </row>
    <row r="2308" spans="1:2" x14ac:dyDescent="0.25">
      <c r="A2308" s="1" t="s">
        <v>3615</v>
      </c>
      <c r="B2308" s="1" t="s">
        <v>3615</v>
      </c>
    </row>
    <row r="2309" spans="1:2" x14ac:dyDescent="0.25">
      <c r="A2309" s="1" t="s">
        <v>3616</v>
      </c>
      <c r="B2309" s="1" t="s">
        <v>3616</v>
      </c>
    </row>
    <row r="2310" spans="1:2" x14ac:dyDescent="0.25">
      <c r="A2310" s="1" t="s">
        <v>2308</v>
      </c>
      <c r="B2310" s="1" t="s">
        <v>2308</v>
      </c>
    </row>
    <row r="2311" spans="1:2" x14ac:dyDescent="0.25">
      <c r="A2311" s="1" t="s">
        <v>2309</v>
      </c>
      <c r="B2311" s="1" t="s">
        <v>2309</v>
      </c>
    </row>
    <row r="2312" spans="1:2" x14ac:dyDescent="0.25">
      <c r="A2312" s="1" t="s">
        <v>2310</v>
      </c>
      <c r="B2312" s="1" t="s">
        <v>2310</v>
      </c>
    </row>
    <row r="2313" spans="1:2" x14ac:dyDescent="0.25">
      <c r="A2313" s="1" t="s">
        <v>2311</v>
      </c>
      <c r="B2313" s="1" t="s">
        <v>2311</v>
      </c>
    </row>
    <row r="2314" spans="1:2" x14ac:dyDescent="0.25">
      <c r="A2314" s="1" t="s">
        <v>2312</v>
      </c>
      <c r="B2314" s="1" t="s">
        <v>2312</v>
      </c>
    </row>
    <row r="2315" spans="1:2" x14ac:dyDescent="0.25">
      <c r="A2315" s="1" t="s">
        <v>2313</v>
      </c>
      <c r="B2315" s="1" t="s">
        <v>2313</v>
      </c>
    </row>
    <row r="2316" spans="1:2" x14ac:dyDescent="0.25">
      <c r="A2316" s="1" t="s">
        <v>2314</v>
      </c>
      <c r="B2316" s="1" t="s">
        <v>2314</v>
      </c>
    </row>
    <row r="2317" spans="1:2" x14ac:dyDescent="0.25">
      <c r="A2317" s="1" t="s">
        <v>2315</v>
      </c>
      <c r="B2317" s="1" t="s">
        <v>2315</v>
      </c>
    </row>
    <row r="2318" spans="1:2" x14ac:dyDescent="0.25">
      <c r="A2318" s="1" t="s">
        <v>2316</v>
      </c>
      <c r="B2318" s="1" t="s">
        <v>2316</v>
      </c>
    </row>
    <row r="2319" spans="1:2" x14ac:dyDescent="0.25">
      <c r="A2319" s="1" t="s">
        <v>2317</v>
      </c>
      <c r="B2319" s="1" t="s">
        <v>2317</v>
      </c>
    </row>
    <row r="2320" spans="1:2" x14ac:dyDescent="0.25">
      <c r="A2320" s="1" t="s">
        <v>2318</v>
      </c>
      <c r="B2320" s="1" t="s">
        <v>2318</v>
      </c>
    </row>
    <row r="2321" spans="1:2" x14ac:dyDescent="0.25">
      <c r="A2321" s="1" t="s">
        <v>2297</v>
      </c>
      <c r="B2321" s="1" t="s">
        <v>2297</v>
      </c>
    </row>
    <row r="2322" spans="1:2" x14ac:dyDescent="0.25">
      <c r="A2322" s="1" t="s">
        <v>2298</v>
      </c>
      <c r="B2322" s="1" t="s">
        <v>2298</v>
      </c>
    </row>
    <row r="2323" spans="1:2" x14ac:dyDescent="0.25">
      <c r="A2323" s="1" t="s">
        <v>2299</v>
      </c>
      <c r="B2323" s="1" t="s">
        <v>2299</v>
      </c>
    </row>
    <row r="2324" spans="1:2" x14ac:dyDescent="0.25">
      <c r="A2324" s="1" t="s">
        <v>2300</v>
      </c>
      <c r="B2324" s="1" t="s">
        <v>2300</v>
      </c>
    </row>
    <row r="2325" spans="1:2" x14ac:dyDescent="0.25">
      <c r="A2325" s="1" t="s">
        <v>2301</v>
      </c>
      <c r="B2325" s="1" t="s">
        <v>2301</v>
      </c>
    </row>
    <row r="2326" spans="1:2" x14ac:dyDescent="0.25">
      <c r="A2326" s="1" t="s">
        <v>2302</v>
      </c>
      <c r="B2326" s="1" t="s">
        <v>2302</v>
      </c>
    </row>
    <row r="2327" spans="1:2" x14ac:dyDescent="0.25">
      <c r="A2327" s="1" t="s">
        <v>2303</v>
      </c>
      <c r="B2327" s="1" t="s">
        <v>2303</v>
      </c>
    </row>
    <row r="2328" spans="1:2" x14ac:dyDescent="0.25">
      <c r="A2328" s="1" t="s">
        <v>2304</v>
      </c>
      <c r="B2328" s="1" t="s">
        <v>2304</v>
      </c>
    </row>
    <row r="2329" spans="1:2" x14ac:dyDescent="0.25">
      <c r="A2329" s="1" t="s">
        <v>2305</v>
      </c>
      <c r="B2329" s="1" t="s">
        <v>2305</v>
      </c>
    </row>
    <row r="2330" spans="1:2" x14ac:dyDescent="0.25">
      <c r="A2330" s="1" t="s">
        <v>2306</v>
      </c>
      <c r="B2330" s="1" t="s">
        <v>2306</v>
      </c>
    </row>
    <row r="2331" spans="1:2" x14ac:dyDescent="0.25">
      <c r="A2331" s="1" t="s">
        <v>2307</v>
      </c>
      <c r="B2331" s="1" t="s">
        <v>2307</v>
      </c>
    </row>
    <row r="2332" spans="1:2" x14ac:dyDescent="0.25">
      <c r="A2332" s="1" t="s">
        <v>3617</v>
      </c>
      <c r="B2332" s="1" t="s">
        <v>3617</v>
      </c>
    </row>
    <row r="2333" spans="1:2" x14ac:dyDescent="0.25">
      <c r="A2333" s="1" t="s">
        <v>3618</v>
      </c>
      <c r="B2333" s="1" t="s">
        <v>3618</v>
      </c>
    </row>
    <row r="2334" spans="1:2" x14ac:dyDescent="0.25">
      <c r="A2334" s="1" t="s">
        <v>3619</v>
      </c>
      <c r="B2334" s="1" t="s">
        <v>3619</v>
      </c>
    </row>
    <row r="2335" spans="1:2" x14ac:dyDescent="0.25">
      <c r="A2335" s="1" t="s">
        <v>3620</v>
      </c>
      <c r="B2335" s="1" t="s">
        <v>3620</v>
      </c>
    </row>
    <row r="2336" spans="1:2" x14ac:dyDescent="0.25">
      <c r="A2336" s="1" t="s">
        <v>3621</v>
      </c>
      <c r="B2336" s="1" t="s">
        <v>3621</v>
      </c>
    </row>
    <row r="2337" spans="1:2" x14ac:dyDescent="0.25">
      <c r="A2337" s="1" t="s">
        <v>3622</v>
      </c>
      <c r="B2337" s="1" t="s">
        <v>3622</v>
      </c>
    </row>
    <row r="2338" spans="1:2" x14ac:dyDescent="0.25">
      <c r="A2338" s="1" t="s">
        <v>3623</v>
      </c>
      <c r="B2338" s="1" t="s">
        <v>3623</v>
      </c>
    </row>
    <row r="2339" spans="1:2" x14ac:dyDescent="0.25">
      <c r="A2339" s="1" t="s">
        <v>3624</v>
      </c>
      <c r="B2339" s="1" t="s">
        <v>3624</v>
      </c>
    </row>
    <row r="2340" spans="1:2" x14ac:dyDescent="0.25">
      <c r="A2340" s="1" t="s">
        <v>3625</v>
      </c>
      <c r="B2340" s="1" t="s">
        <v>3625</v>
      </c>
    </row>
    <row r="2341" spans="1:2" x14ac:dyDescent="0.25">
      <c r="A2341" s="1" t="s">
        <v>3626</v>
      </c>
      <c r="B2341" s="1" t="s">
        <v>3626</v>
      </c>
    </row>
    <row r="2342" spans="1:2" x14ac:dyDescent="0.25">
      <c r="A2342" s="1" t="s">
        <v>3627</v>
      </c>
      <c r="B2342" s="1" t="s">
        <v>3627</v>
      </c>
    </row>
    <row r="2343" spans="1:2" x14ac:dyDescent="0.25">
      <c r="A2343" s="1" t="s">
        <v>3628</v>
      </c>
      <c r="B2343" s="1" t="s">
        <v>3628</v>
      </c>
    </row>
    <row r="2344" spans="1:2" x14ac:dyDescent="0.25">
      <c r="A2344" s="1" t="s">
        <v>3629</v>
      </c>
      <c r="B2344" s="1" t="s">
        <v>3629</v>
      </c>
    </row>
    <row r="2345" spans="1:2" x14ac:dyDescent="0.25">
      <c r="A2345" s="1" t="s">
        <v>3630</v>
      </c>
      <c r="B2345" s="1" t="s">
        <v>3630</v>
      </c>
    </row>
    <row r="2346" spans="1:2" x14ac:dyDescent="0.25">
      <c r="A2346" s="1" t="s">
        <v>3631</v>
      </c>
      <c r="B2346" s="1" t="s">
        <v>3631</v>
      </c>
    </row>
    <row r="2347" spans="1:2" x14ac:dyDescent="0.25">
      <c r="A2347" s="1" t="s">
        <v>3632</v>
      </c>
      <c r="B2347" s="1" t="s">
        <v>3632</v>
      </c>
    </row>
    <row r="2348" spans="1:2" x14ac:dyDescent="0.25">
      <c r="A2348" s="1" t="s">
        <v>3633</v>
      </c>
      <c r="B2348" s="1" t="s">
        <v>3633</v>
      </c>
    </row>
    <row r="2349" spans="1:2" x14ac:dyDescent="0.25">
      <c r="A2349" s="1" t="s">
        <v>3634</v>
      </c>
      <c r="B2349" s="1" t="s">
        <v>3634</v>
      </c>
    </row>
    <row r="2350" spans="1:2" x14ac:dyDescent="0.25">
      <c r="A2350" s="1" t="s">
        <v>3635</v>
      </c>
      <c r="B2350" s="1" t="s">
        <v>3635</v>
      </c>
    </row>
    <row r="2351" spans="1:2" x14ac:dyDescent="0.25">
      <c r="A2351" s="1" t="s">
        <v>3636</v>
      </c>
      <c r="B2351" s="1" t="s">
        <v>3636</v>
      </c>
    </row>
    <row r="2352" spans="1:2" x14ac:dyDescent="0.25">
      <c r="A2352" s="1" t="s">
        <v>3637</v>
      </c>
      <c r="B2352" s="1" t="s">
        <v>3637</v>
      </c>
    </row>
    <row r="2353" spans="1:2" x14ac:dyDescent="0.25">
      <c r="A2353" s="1" t="s">
        <v>3638</v>
      </c>
      <c r="B2353" s="1" t="s">
        <v>3638</v>
      </c>
    </row>
    <row r="2354" spans="1:2" x14ac:dyDescent="0.25">
      <c r="A2354" s="1" t="s">
        <v>3639</v>
      </c>
      <c r="B2354" s="1" t="s">
        <v>3639</v>
      </c>
    </row>
    <row r="2355" spans="1:2" x14ac:dyDescent="0.25">
      <c r="A2355" s="1" t="s">
        <v>3640</v>
      </c>
      <c r="B2355" s="1" t="s">
        <v>3640</v>
      </c>
    </row>
    <row r="2356" spans="1:2" x14ac:dyDescent="0.25">
      <c r="A2356" s="1" t="s">
        <v>3641</v>
      </c>
      <c r="B2356" s="1" t="s">
        <v>3641</v>
      </c>
    </row>
    <row r="2357" spans="1:2" x14ac:dyDescent="0.25">
      <c r="A2357" s="1" t="s">
        <v>3642</v>
      </c>
      <c r="B2357" s="1" t="s">
        <v>3642</v>
      </c>
    </row>
    <row r="2358" spans="1:2" x14ac:dyDescent="0.25">
      <c r="A2358" s="1" t="s">
        <v>3643</v>
      </c>
      <c r="B2358" s="1" t="s">
        <v>3643</v>
      </c>
    </row>
    <row r="2359" spans="1:2" x14ac:dyDescent="0.25">
      <c r="A2359" s="1" t="s">
        <v>3644</v>
      </c>
      <c r="B2359" s="1" t="s">
        <v>3644</v>
      </c>
    </row>
    <row r="2360" spans="1:2" x14ac:dyDescent="0.25">
      <c r="A2360" s="1" t="s">
        <v>3645</v>
      </c>
      <c r="B2360" s="1" t="s">
        <v>3645</v>
      </c>
    </row>
    <row r="2361" spans="1:2" x14ac:dyDescent="0.25">
      <c r="A2361" s="1" t="s">
        <v>3646</v>
      </c>
      <c r="B2361" s="1" t="s">
        <v>3646</v>
      </c>
    </row>
    <row r="2362" spans="1:2" x14ac:dyDescent="0.25">
      <c r="A2362" s="1" t="s">
        <v>3647</v>
      </c>
      <c r="B2362" s="1" t="s">
        <v>3647</v>
      </c>
    </row>
    <row r="2363" spans="1:2" x14ac:dyDescent="0.25">
      <c r="A2363" s="1" t="s">
        <v>3648</v>
      </c>
      <c r="B2363" s="1" t="s">
        <v>3648</v>
      </c>
    </row>
    <row r="2364" spans="1:2" x14ac:dyDescent="0.25">
      <c r="A2364" s="1" t="s">
        <v>3649</v>
      </c>
      <c r="B2364" s="1" t="s">
        <v>3649</v>
      </c>
    </row>
    <row r="2365" spans="1:2" x14ac:dyDescent="0.25">
      <c r="A2365" s="1" t="s">
        <v>3650</v>
      </c>
      <c r="B2365" s="1" t="s">
        <v>3650</v>
      </c>
    </row>
    <row r="2366" spans="1:2" x14ac:dyDescent="0.25">
      <c r="A2366" s="1" t="s">
        <v>3651</v>
      </c>
      <c r="B2366" s="1" t="s">
        <v>3651</v>
      </c>
    </row>
    <row r="2367" spans="1:2" x14ac:dyDescent="0.25">
      <c r="A2367" s="1" t="s">
        <v>3652</v>
      </c>
      <c r="B2367" s="1" t="s">
        <v>3652</v>
      </c>
    </row>
    <row r="2368" spans="1:2" x14ac:dyDescent="0.25">
      <c r="A2368" s="1" t="s">
        <v>3653</v>
      </c>
      <c r="B2368" s="1" t="s">
        <v>3653</v>
      </c>
    </row>
    <row r="2369" spans="1:2" x14ac:dyDescent="0.25">
      <c r="A2369" s="1" t="s">
        <v>3654</v>
      </c>
      <c r="B2369" s="1" t="s">
        <v>3654</v>
      </c>
    </row>
    <row r="2370" spans="1:2" x14ac:dyDescent="0.25">
      <c r="A2370" s="1" t="s">
        <v>3655</v>
      </c>
      <c r="B2370" s="1" t="s">
        <v>3655</v>
      </c>
    </row>
    <row r="2371" spans="1:2" x14ac:dyDescent="0.25">
      <c r="A2371" s="1" t="s">
        <v>3656</v>
      </c>
      <c r="B2371" s="1" t="s">
        <v>3656</v>
      </c>
    </row>
    <row r="2372" spans="1:2" x14ac:dyDescent="0.25">
      <c r="A2372" s="1" t="s">
        <v>3657</v>
      </c>
      <c r="B2372" s="1" t="s">
        <v>3657</v>
      </c>
    </row>
    <row r="2373" spans="1:2" x14ac:dyDescent="0.25">
      <c r="A2373" s="1" t="s">
        <v>3658</v>
      </c>
      <c r="B2373" s="1" t="s">
        <v>3658</v>
      </c>
    </row>
    <row r="2374" spans="1:2" x14ac:dyDescent="0.25">
      <c r="A2374" s="1" t="s">
        <v>3659</v>
      </c>
      <c r="B2374" s="1" t="s">
        <v>3659</v>
      </c>
    </row>
    <row r="2375" spans="1:2" x14ac:dyDescent="0.25">
      <c r="A2375" s="1" t="s">
        <v>3660</v>
      </c>
      <c r="B2375" s="1" t="s">
        <v>3660</v>
      </c>
    </row>
    <row r="2376" spans="1:2" x14ac:dyDescent="0.25">
      <c r="A2376" s="1" t="s">
        <v>3661</v>
      </c>
      <c r="B2376" s="1" t="s">
        <v>3661</v>
      </c>
    </row>
    <row r="2377" spans="1:2" x14ac:dyDescent="0.25">
      <c r="A2377" s="1" t="s">
        <v>3662</v>
      </c>
      <c r="B2377" s="1" t="s">
        <v>3662</v>
      </c>
    </row>
    <row r="2378" spans="1:2" x14ac:dyDescent="0.25">
      <c r="A2378" s="1" t="s">
        <v>3663</v>
      </c>
      <c r="B2378" s="1" t="s">
        <v>3663</v>
      </c>
    </row>
    <row r="2379" spans="1:2" x14ac:dyDescent="0.25">
      <c r="A2379" s="1" t="s">
        <v>3664</v>
      </c>
      <c r="B2379" s="1" t="s">
        <v>3664</v>
      </c>
    </row>
    <row r="2380" spans="1:2" x14ac:dyDescent="0.25">
      <c r="A2380" s="1" t="s">
        <v>3665</v>
      </c>
      <c r="B2380" s="1" t="s">
        <v>3665</v>
      </c>
    </row>
    <row r="2381" spans="1:2" x14ac:dyDescent="0.25">
      <c r="A2381" s="1" t="s">
        <v>3666</v>
      </c>
      <c r="B2381" s="1" t="s">
        <v>3666</v>
      </c>
    </row>
    <row r="2382" spans="1:2" x14ac:dyDescent="0.25">
      <c r="A2382" s="1" t="s">
        <v>3667</v>
      </c>
      <c r="B2382" s="1" t="s">
        <v>3667</v>
      </c>
    </row>
    <row r="2383" spans="1:2" x14ac:dyDescent="0.25">
      <c r="A2383" s="1" t="s">
        <v>3668</v>
      </c>
      <c r="B2383" s="1" t="s">
        <v>3668</v>
      </c>
    </row>
    <row r="2384" spans="1:2" x14ac:dyDescent="0.25">
      <c r="A2384" s="1" t="s">
        <v>3669</v>
      </c>
      <c r="B2384" s="1" t="s">
        <v>3669</v>
      </c>
    </row>
    <row r="2385" spans="1:2" x14ac:dyDescent="0.25">
      <c r="A2385" s="1" t="s">
        <v>3670</v>
      </c>
      <c r="B2385" s="1" t="s">
        <v>3670</v>
      </c>
    </row>
    <row r="2386" spans="1:2" x14ac:dyDescent="0.25">
      <c r="A2386" s="1" t="s">
        <v>3671</v>
      </c>
      <c r="B2386" s="1" t="s">
        <v>3671</v>
      </c>
    </row>
    <row r="2387" spans="1:2" x14ac:dyDescent="0.25">
      <c r="A2387" s="1" t="s">
        <v>3672</v>
      </c>
      <c r="B2387" s="1" t="s">
        <v>3672</v>
      </c>
    </row>
    <row r="2388" spans="1:2" x14ac:dyDescent="0.25">
      <c r="A2388" s="1" t="s">
        <v>3673</v>
      </c>
      <c r="B2388" s="1" t="s">
        <v>3673</v>
      </c>
    </row>
    <row r="2389" spans="1:2" x14ac:dyDescent="0.25">
      <c r="A2389" s="1" t="s">
        <v>3674</v>
      </c>
      <c r="B2389" s="1" t="s">
        <v>3674</v>
      </c>
    </row>
    <row r="2390" spans="1:2" x14ac:dyDescent="0.25">
      <c r="A2390" s="1" t="s">
        <v>3675</v>
      </c>
      <c r="B2390" s="1" t="s">
        <v>3675</v>
      </c>
    </row>
    <row r="2391" spans="1:2" x14ac:dyDescent="0.25">
      <c r="A2391" s="1" t="s">
        <v>3676</v>
      </c>
      <c r="B2391" s="1" t="s">
        <v>3676</v>
      </c>
    </row>
    <row r="2392" spans="1:2" x14ac:dyDescent="0.25">
      <c r="A2392" s="1" t="s">
        <v>3677</v>
      </c>
      <c r="B2392" s="1" t="s">
        <v>3677</v>
      </c>
    </row>
    <row r="2393" spans="1:2" x14ac:dyDescent="0.25">
      <c r="A2393" s="1" t="s">
        <v>3678</v>
      </c>
      <c r="B2393" s="1" t="s">
        <v>3678</v>
      </c>
    </row>
    <row r="2394" spans="1:2" x14ac:dyDescent="0.25">
      <c r="A2394" s="1" t="s">
        <v>3679</v>
      </c>
      <c r="B2394" s="1" t="s">
        <v>3679</v>
      </c>
    </row>
    <row r="2395" spans="1:2" x14ac:dyDescent="0.25">
      <c r="A2395" s="1" t="s">
        <v>3680</v>
      </c>
      <c r="B2395" s="1" t="s">
        <v>3680</v>
      </c>
    </row>
    <row r="2396" spans="1:2" x14ac:dyDescent="0.25">
      <c r="A2396" s="1" t="s">
        <v>3681</v>
      </c>
      <c r="B2396" s="1" t="s">
        <v>3681</v>
      </c>
    </row>
    <row r="2397" spans="1:2" x14ac:dyDescent="0.25">
      <c r="A2397" s="1" t="s">
        <v>3682</v>
      </c>
      <c r="B2397" s="1" t="s">
        <v>3682</v>
      </c>
    </row>
    <row r="2398" spans="1:2" x14ac:dyDescent="0.25">
      <c r="A2398" s="1" t="s">
        <v>3683</v>
      </c>
      <c r="B2398" s="1" t="s">
        <v>3683</v>
      </c>
    </row>
    <row r="2399" spans="1:2" x14ac:dyDescent="0.25">
      <c r="A2399" s="1" t="s">
        <v>3684</v>
      </c>
      <c r="B2399" s="1" t="s">
        <v>3684</v>
      </c>
    </row>
    <row r="2400" spans="1:2" x14ac:dyDescent="0.25">
      <c r="A2400" s="1" t="s">
        <v>3685</v>
      </c>
      <c r="B2400" s="1" t="s">
        <v>3685</v>
      </c>
    </row>
    <row r="2401" spans="1:2" x14ac:dyDescent="0.25">
      <c r="A2401" s="1" t="s">
        <v>3686</v>
      </c>
      <c r="B2401" s="1" t="s">
        <v>3686</v>
      </c>
    </row>
    <row r="2402" spans="1:2" x14ac:dyDescent="0.25">
      <c r="A2402" s="1" t="s">
        <v>3687</v>
      </c>
      <c r="B2402" s="1" t="s">
        <v>3687</v>
      </c>
    </row>
    <row r="2403" spans="1:2" x14ac:dyDescent="0.25">
      <c r="A2403" s="1" t="s">
        <v>3688</v>
      </c>
      <c r="B2403" s="1" t="s">
        <v>3688</v>
      </c>
    </row>
    <row r="2404" spans="1:2" x14ac:dyDescent="0.25">
      <c r="A2404" s="1" t="s">
        <v>3689</v>
      </c>
      <c r="B2404" s="1" t="s">
        <v>3689</v>
      </c>
    </row>
    <row r="2405" spans="1:2" x14ac:dyDescent="0.25">
      <c r="A2405" s="1" t="s">
        <v>3690</v>
      </c>
      <c r="B2405" s="1" t="s">
        <v>3690</v>
      </c>
    </row>
    <row r="2406" spans="1:2" x14ac:dyDescent="0.25">
      <c r="A2406" s="1" t="s">
        <v>3691</v>
      </c>
      <c r="B2406" s="1" t="s">
        <v>3691</v>
      </c>
    </row>
    <row r="2407" spans="1:2" x14ac:dyDescent="0.25">
      <c r="A2407" s="1" t="s">
        <v>3692</v>
      </c>
      <c r="B2407" s="1" t="s">
        <v>3692</v>
      </c>
    </row>
    <row r="2408" spans="1:2" x14ac:dyDescent="0.25">
      <c r="A2408" s="1" t="s">
        <v>3693</v>
      </c>
      <c r="B2408" s="1" t="s">
        <v>3693</v>
      </c>
    </row>
    <row r="2409" spans="1:2" x14ac:dyDescent="0.25">
      <c r="A2409" s="1" t="s">
        <v>3694</v>
      </c>
      <c r="B2409" s="1" t="s">
        <v>3694</v>
      </c>
    </row>
    <row r="2410" spans="1:2" x14ac:dyDescent="0.25">
      <c r="A2410" s="1" t="s">
        <v>3695</v>
      </c>
      <c r="B2410" s="1" t="s">
        <v>3695</v>
      </c>
    </row>
    <row r="2411" spans="1:2" x14ac:dyDescent="0.25">
      <c r="A2411" s="1" t="s">
        <v>3696</v>
      </c>
      <c r="B2411" s="1" t="s">
        <v>3696</v>
      </c>
    </row>
    <row r="2412" spans="1:2" x14ac:dyDescent="0.25">
      <c r="A2412" s="1" t="s">
        <v>3697</v>
      </c>
      <c r="B2412" s="1" t="s">
        <v>3697</v>
      </c>
    </row>
    <row r="2413" spans="1:2" x14ac:dyDescent="0.25">
      <c r="A2413" s="1" t="s">
        <v>3698</v>
      </c>
      <c r="B2413" s="1" t="s">
        <v>3698</v>
      </c>
    </row>
    <row r="2414" spans="1:2" x14ac:dyDescent="0.25">
      <c r="A2414" s="1" t="s">
        <v>3699</v>
      </c>
      <c r="B2414" s="1" t="s">
        <v>3699</v>
      </c>
    </row>
    <row r="2415" spans="1:2" x14ac:dyDescent="0.25">
      <c r="A2415" s="1" t="s">
        <v>3700</v>
      </c>
      <c r="B2415" s="1" t="s">
        <v>3700</v>
      </c>
    </row>
    <row r="2416" spans="1:2" x14ac:dyDescent="0.25">
      <c r="A2416" s="1" t="s">
        <v>3701</v>
      </c>
      <c r="B2416" s="1" t="s">
        <v>3701</v>
      </c>
    </row>
    <row r="2417" spans="1:2" x14ac:dyDescent="0.25">
      <c r="A2417" s="1" t="s">
        <v>3702</v>
      </c>
      <c r="B2417" s="1" t="s">
        <v>3702</v>
      </c>
    </row>
    <row r="2418" spans="1:2" x14ac:dyDescent="0.25">
      <c r="A2418" s="1" t="s">
        <v>3703</v>
      </c>
      <c r="B2418" s="1" t="s">
        <v>3703</v>
      </c>
    </row>
    <row r="2419" spans="1:2" x14ac:dyDescent="0.25">
      <c r="A2419" s="1" t="s">
        <v>3704</v>
      </c>
      <c r="B2419" s="1" t="s">
        <v>3704</v>
      </c>
    </row>
    <row r="2420" spans="1:2" x14ac:dyDescent="0.25">
      <c r="A2420" s="1" t="s">
        <v>2286</v>
      </c>
      <c r="B2420" s="1" t="s">
        <v>2286</v>
      </c>
    </row>
    <row r="2421" spans="1:2" x14ac:dyDescent="0.25">
      <c r="A2421" s="1" t="s">
        <v>2287</v>
      </c>
      <c r="B2421" s="1" t="s">
        <v>2287</v>
      </c>
    </row>
    <row r="2422" spans="1:2" x14ac:dyDescent="0.25">
      <c r="A2422" s="1" t="s">
        <v>2288</v>
      </c>
      <c r="B2422" s="1" t="s">
        <v>2288</v>
      </c>
    </row>
    <row r="2423" spans="1:2" x14ac:dyDescent="0.25">
      <c r="A2423" s="1" t="s">
        <v>2289</v>
      </c>
      <c r="B2423" s="1" t="s">
        <v>2289</v>
      </c>
    </row>
    <row r="2424" spans="1:2" x14ac:dyDescent="0.25">
      <c r="A2424" s="1" t="s">
        <v>2290</v>
      </c>
      <c r="B2424" s="1" t="s">
        <v>2290</v>
      </c>
    </row>
    <row r="2425" spans="1:2" x14ac:dyDescent="0.25">
      <c r="A2425" s="1" t="s">
        <v>2291</v>
      </c>
      <c r="B2425" s="1" t="s">
        <v>2291</v>
      </c>
    </row>
    <row r="2426" spans="1:2" x14ac:dyDescent="0.25">
      <c r="A2426" s="1" t="s">
        <v>2292</v>
      </c>
      <c r="B2426" s="1" t="s">
        <v>2292</v>
      </c>
    </row>
    <row r="2427" spans="1:2" x14ac:dyDescent="0.25">
      <c r="A2427" s="1" t="s">
        <v>2293</v>
      </c>
      <c r="B2427" s="1" t="s">
        <v>2293</v>
      </c>
    </row>
    <row r="2428" spans="1:2" x14ac:dyDescent="0.25">
      <c r="A2428" s="1" t="s">
        <v>2294</v>
      </c>
      <c r="B2428" s="1" t="s">
        <v>2294</v>
      </c>
    </row>
    <row r="2429" spans="1:2" x14ac:dyDescent="0.25">
      <c r="A2429" s="1" t="s">
        <v>2295</v>
      </c>
      <c r="B2429" s="1" t="s">
        <v>2295</v>
      </c>
    </row>
    <row r="2430" spans="1:2" x14ac:dyDescent="0.25">
      <c r="A2430" s="1" t="s">
        <v>2296</v>
      </c>
      <c r="B2430" s="1" t="s">
        <v>2296</v>
      </c>
    </row>
    <row r="2431" spans="1:2" x14ac:dyDescent="0.25">
      <c r="A2431" s="1" t="s">
        <v>2319</v>
      </c>
      <c r="B2431" s="1" t="s">
        <v>2319</v>
      </c>
    </row>
    <row r="2432" spans="1:2" x14ac:dyDescent="0.25">
      <c r="A2432" s="1" t="s">
        <v>2320</v>
      </c>
      <c r="B2432" s="1" t="s">
        <v>2320</v>
      </c>
    </row>
    <row r="2433" spans="1:2" x14ac:dyDescent="0.25">
      <c r="A2433" s="1" t="s">
        <v>2321</v>
      </c>
      <c r="B2433" s="1" t="s">
        <v>2321</v>
      </c>
    </row>
    <row r="2434" spans="1:2" x14ac:dyDescent="0.25">
      <c r="A2434" s="1" t="s">
        <v>2322</v>
      </c>
      <c r="B2434" s="1" t="s">
        <v>2322</v>
      </c>
    </row>
    <row r="2435" spans="1:2" x14ac:dyDescent="0.25">
      <c r="A2435" s="1" t="s">
        <v>2323</v>
      </c>
      <c r="B2435" s="1" t="s">
        <v>2323</v>
      </c>
    </row>
    <row r="2436" spans="1:2" x14ac:dyDescent="0.25">
      <c r="A2436" s="1" t="s">
        <v>2324</v>
      </c>
      <c r="B2436" s="1" t="s">
        <v>2324</v>
      </c>
    </row>
    <row r="2437" spans="1:2" x14ac:dyDescent="0.25">
      <c r="A2437" s="1" t="s">
        <v>2325</v>
      </c>
      <c r="B2437" s="1" t="s">
        <v>2325</v>
      </c>
    </row>
    <row r="2438" spans="1:2" x14ac:dyDescent="0.25">
      <c r="A2438" s="1" t="s">
        <v>2326</v>
      </c>
      <c r="B2438" s="1" t="s">
        <v>2326</v>
      </c>
    </row>
    <row r="2439" spans="1:2" x14ac:dyDescent="0.25">
      <c r="A2439" s="1" t="s">
        <v>2327</v>
      </c>
      <c r="B2439" s="1" t="s">
        <v>2327</v>
      </c>
    </row>
    <row r="2440" spans="1:2" x14ac:dyDescent="0.25">
      <c r="A2440" s="1" t="s">
        <v>2328</v>
      </c>
      <c r="B2440" s="1" t="s">
        <v>2328</v>
      </c>
    </row>
    <row r="2441" spans="1:2" x14ac:dyDescent="0.25">
      <c r="A2441" s="1" t="s">
        <v>2329</v>
      </c>
      <c r="B2441" s="1" t="s">
        <v>2329</v>
      </c>
    </row>
    <row r="2442" spans="1:2" x14ac:dyDescent="0.25">
      <c r="A2442" s="1" t="s">
        <v>2330</v>
      </c>
      <c r="B2442" s="1" t="s">
        <v>2330</v>
      </c>
    </row>
    <row r="2443" spans="1:2" x14ac:dyDescent="0.25">
      <c r="A2443" s="1" t="s">
        <v>3705</v>
      </c>
      <c r="B2443" s="1" t="s">
        <v>3705</v>
      </c>
    </row>
    <row r="2444" spans="1:2" x14ac:dyDescent="0.25">
      <c r="A2444" s="1" t="s">
        <v>3706</v>
      </c>
      <c r="B2444" s="1" t="s">
        <v>3706</v>
      </c>
    </row>
    <row r="2445" spans="1:2" x14ac:dyDescent="0.25">
      <c r="A2445" s="1" t="s">
        <v>3707</v>
      </c>
      <c r="B2445" s="1" t="s">
        <v>3707</v>
      </c>
    </row>
    <row r="2446" spans="1:2" x14ac:dyDescent="0.25">
      <c r="A2446" s="1" t="s">
        <v>3708</v>
      </c>
      <c r="B2446" s="1" t="s">
        <v>3708</v>
      </c>
    </row>
    <row r="2447" spans="1:2" x14ac:dyDescent="0.25">
      <c r="A2447" s="1" t="s">
        <v>3709</v>
      </c>
      <c r="B2447" s="1" t="s">
        <v>3709</v>
      </c>
    </row>
    <row r="2448" spans="1:2" x14ac:dyDescent="0.25">
      <c r="A2448" s="1" t="s">
        <v>3710</v>
      </c>
      <c r="B2448" s="1" t="s">
        <v>3710</v>
      </c>
    </row>
    <row r="2449" spans="1:2" x14ac:dyDescent="0.25">
      <c r="A2449" s="1" t="s">
        <v>3711</v>
      </c>
      <c r="B2449" s="1" t="s">
        <v>3711</v>
      </c>
    </row>
    <row r="2450" spans="1:2" x14ac:dyDescent="0.25">
      <c r="A2450" s="1" t="s">
        <v>3712</v>
      </c>
      <c r="B2450" s="1" t="s">
        <v>3712</v>
      </c>
    </row>
    <row r="2451" spans="1:2" x14ac:dyDescent="0.25">
      <c r="A2451" s="1" t="s">
        <v>3713</v>
      </c>
      <c r="B2451" s="1" t="s">
        <v>3713</v>
      </c>
    </row>
    <row r="2452" spans="1:2" x14ac:dyDescent="0.25">
      <c r="A2452" s="1" t="s">
        <v>3714</v>
      </c>
      <c r="B2452" s="1" t="s">
        <v>3714</v>
      </c>
    </row>
    <row r="2453" spans="1:2" x14ac:dyDescent="0.25">
      <c r="A2453" s="1" t="s">
        <v>3715</v>
      </c>
      <c r="B2453" s="1" t="s">
        <v>3715</v>
      </c>
    </row>
    <row r="2454" spans="1:2" x14ac:dyDescent="0.25">
      <c r="A2454" s="1" t="s">
        <v>2331</v>
      </c>
      <c r="B2454" s="1" t="s">
        <v>2331</v>
      </c>
    </row>
    <row r="2455" spans="1:2" x14ac:dyDescent="0.25">
      <c r="A2455" s="1" t="s">
        <v>2332</v>
      </c>
      <c r="B2455" s="1" t="s">
        <v>2332</v>
      </c>
    </row>
    <row r="2456" spans="1:2" x14ac:dyDescent="0.25">
      <c r="A2456" s="1" t="s">
        <v>2333</v>
      </c>
      <c r="B2456" s="1" t="s">
        <v>2333</v>
      </c>
    </row>
    <row r="2457" spans="1:2" x14ac:dyDescent="0.25">
      <c r="A2457" s="1" t="s">
        <v>2334</v>
      </c>
      <c r="B2457" s="1" t="s">
        <v>2334</v>
      </c>
    </row>
    <row r="2458" spans="1:2" x14ac:dyDescent="0.25">
      <c r="A2458" s="1" t="s">
        <v>2335</v>
      </c>
      <c r="B2458" s="1" t="s">
        <v>2335</v>
      </c>
    </row>
    <row r="2459" spans="1:2" x14ac:dyDescent="0.25">
      <c r="A2459" s="1" t="s">
        <v>2336</v>
      </c>
      <c r="B2459" s="1" t="s">
        <v>2336</v>
      </c>
    </row>
    <row r="2460" spans="1:2" x14ac:dyDescent="0.25">
      <c r="A2460" s="1" t="s">
        <v>2337</v>
      </c>
      <c r="B2460" s="1" t="s">
        <v>2337</v>
      </c>
    </row>
    <row r="2461" spans="1:2" x14ac:dyDescent="0.25">
      <c r="A2461" s="1" t="s">
        <v>2338</v>
      </c>
      <c r="B2461" s="1" t="s">
        <v>2338</v>
      </c>
    </row>
    <row r="2462" spans="1:2" x14ac:dyDescent="0.25">
      <c r="A2462" s="1" t="s">
        <v>2339</v>
      </c>
      <c r="B2462" s="1" t="s">
        <v>2339</v>
      </c>
    </row>
    <row r="2463" spans="1:2" x14ac:dyDescent="0.25">
      <c r="A2463" s="1" t="s">
        <v>2340</v>
      </c>
      <c r="B2463" s="1" t="s">
        <v>2340</v>
      </c>
    </row>
    <row r="2464" spans="1:2" x14ac:dyDescent="0.25">
      <c r="A2464" s="1" t="s">
        <v>2341</v>
      </c>
      <c r="B2464" s="1" t="s">
        <v>2341</v>
      </c>
    </row>
    <row r="2465" spans="1:2" x14ac:dyDescent="0.25">
      <c r="A2465" s="1" t="s">
        <v>2342</v>
      </c>
      <c r="B2465" s="1" t="s">
        <v>2342</v>
      </c>
    </row>
    <row r="2466" spans="1:2" x14ac:dyDescent="0.25">
      <c r="A2466" s="1" t="s">
        <v>2343</v>
      </c>
      <c r="B2466" s="1" t="s">
        <v>2343</v>
      </c>
    </row>
    <row r="2467" spans="1:2" x14ac:dyDescent="0.25">
      <c r="A2467" s="1" t="s">
        <v>2344</v>
      </c>
      <c r="B2467" s="1" t="s">
        <v>2344</v>
      </c>
    </row>
    <row r="2468" spans="1:2" x14ac:dyDescent="0.25">
      <c r="A2468" s="1" t="s">
        <v>2345</v>
      </c>
      <c r="B2468" s="1" t="s">
        <v>2345</v>
      </c>
    </row>
    <row r="2469" spans="1:2" x14ac:dyDescent="0.25">
      <c r="A2469" s="1" t="s">
        <v>2346</v>
      </c>
      <c r="B2469" s="1" t="s">
        <v>2346</v>
      </c>
    </row>
    <row r="2470" spans="1:2" x14ac:dyDescent="0.25">
      <c r="A2470" s="1" t="s">
        <v>2347</v>
      </c>
      <c r="B2470" s="1" t="s">
        <v>2347</v>
      </c>
    </row>
    <row r="2471" spans="1:2" x14ac:dyDescent="0.25">
      <c r="A2471" s="1" t="s">
        <v>2348</v>
      </c>
      <c r="B2471" s="1" t="s">
        <v>2348</v>
      </c>
    </row>
    <row r="2472" spans="1:2" x14ac:dyDescent="0.25">
      <c r="A2472" s="1" t="s">
        <v>2349</v>
      </c>
      <c r="B2472" s="1" t="s">
        <v>2349</v>
      </c>
    </row>
    <row r="2473" spans="1:2" x14ac:dyDescent="0.25">
      <c r="A2473" s="1" t="s">
        <v>2350</v>
      </c>
      <c r="B2473" s="1" t="s">
        <v>2350</v>
      </c>
    </row>
    <row r="2474" spans="1:2" x14ac:dyDescent="0.25">
      <c r="A2474" s="1" t="s">
        <v>2351</v>
      </c>
      <c r="B2474" s="1" t="s">
        <v>2351</v>
      </c>
    </row>
    <row r="2475" spans="1:2" x14ac:dyDescent="0.25">
      <c r="A2475" s="1" t="s">
        <v>2352</v>
      </c>
      <c r="B2475" s="1" t="s">
        <v>2352</v>
      </c>
    </row>
    <row r="2476" spans="1:2" x14ac:dyDescent="0.25">
      <c r="A2476" s="1" t="s">
        <v>2353</v>
      </c>
      <c r="B2476" s="1" t="s">
        <v>2353</v>
      </c>
    </row>
    <row r="2477" spans="1:2" x14ac:dyDescent="0.25">
      <c r="A2477" s="1" t="s">
        <v>2354</v>
      </c>
      <c r="B2477" s="1" t="s">
        <v>2354</v>
      </c>
    </row>
    <row r="2478" spans="1:2" x14ac:dyDescent="0.25">
      <c r="A2478" s="1" t="s">
        <v>2355</v>
      </c>
      <c r="B2478" s="1" t="s">
        <v>2355</v>
      </c>
    </row>
    <row r="2479" spans="1:2" x14ac:dyDescent="0.25">
      <c r="A2479" s="1" t="s">
        <v>2356</v>
      </c>
      <c r="B2479" s="1" t="s">
        <v>2356</v>
      </c>
    </row>
    <row r="2480" spans="1:2" x14ac:dyDescent="0.25">
      <c r="A2480" s="1" t="s">
        <v>2357</v>
      </c>
      <c r="B2480" s="1" t="s">
        <v>2357</v>
      </c>
    </row>
    <row r="2481" spans="1:2" x14ac:dyDescent="0.25">
      <c r="A2481" s="1" t="s">
        <v>2358</v>
      </c>
      <c r="B2481" s="1" t="s">
        <v>2358</v>
      </c>
    </row>
    <row r="2482" spans="1:2" x14ac:dyDescent="0.25">
      <c r="A2482" s="1" t="s">
        <v>2359</v>
      </c>
      <c r="B2482" s="1" t="s">
        <v>2359</v>
      </c>
    </row>
    <row r="2483" spans="1:2" x14ac:dyDescent="0.25">
      <c r="A2483" s="1" t="s">
        <v>2360</v>
      </c>
      <c r="B2483" s="1" t="s">
        <v>2360</v>
      </c>
    </row>
    <row r="2484" spans="1:2" x14ac:dyDescent="0.25">
      <c r="A2484" s="1" t="s">
        <v>2361</v>
      </c>
      <c r="B2484" s="1" t="s">
        <v>2361</v>
      </c>
    </row>
    <row r="2485" spans="1:2" x14ac:dyDescent="0.25">
      <c r="A2485" s="1" t="s">
        <v>2362</v>
      </c>
      <c r="B2485" s="1" t="s">
        <v>2362</v>
      </c>
    </row>
    <row r="2486" spans="1:2" x14ac:dyDescent="0.25">
      <c r="A2486" s="1" t="s">
        <v>2363</v>
      </c>
      <c r="B2486" s="1" t="s">
        <v>2363</v>
      </c>
    </row>
    <row r="2487" spans="1:2" x14ac:dyDescent="0.25">
      <c r="A2487" s="1" t="s">
        <v>2364</v>
      </c>
      <c r="B2487" s="1" t="s">
        <v>2364</v>
      </c>
    </row>
    <row r="2488" spans="1:2" x14ac:dyDescent="0.25">
      <c r="A2488" s="1" t="s">
        <v>2365</v>
      </c>
      <c r="B2488" s="1" t="s">
        <v>2365</v>
      </c>
    </row>
    <row r="2489" spans="1:2" x14ac:dyDescent="0.25">
      <c r="A2489" s="1" t="s">
        <v>2366</v>
      </c>
      <c r="B2489" s="1" t="s">
        <v>2366</v>
      </c>
    </row>
    <row r="2490" spans="1:2" x14ac:dyDescent="0.25">
      <c r="A2490" s="1" t="s">
        <v>2367</v>
      </c>
      <c r="B2490" s="1" t="s">
        <v>2367</v>
      </c>
    </row>
    <row r="2491" spans="1:2" x14ac:dyDescent="0.25">
      <c r="A2491" s="1" t="s">
        <v>2368</v>
      </c>
      <c r="B2491" s="1" t="s">
        <v>2368</v>
      </c>
    </row>
    <row r="2492" spans="1:2" x14ac:dyDescent="0.25">
      <c r="A2492" s="1" t="s">
        <v>2369</v>
      </c>
      <c r="B2492" s="1" t="s">
        <v>2369</v>
      </c>
    </row>
    <row r="2493" spans="1:2" x14ac:dyDescent="0.25">
      <c r="A2493" s="1" t="s">
        <v>2370</v>
      </c>
      <c r="B2493" s="1" t="s">
        <v>2370</v>
      </c>
    </row>
    <row r="2494" spans="1:2" x14ac:dyDescent="0.25">
      <c r="A2494" s="1" t="s">
        <v>2371</v>
      </c>
      <c r="B2494" s="1" t="s">
        <v>2371</v>
      </c>
    </row>
    <row r="2495" spans="1:2" x14ac:dyDescent="0.25">
      <c r="A2495" s="1" t="s">
        <v>2372</v>
      </c>
      <c r="B2495" s="1" t="s">
        <v>2372</v>
      </c>
    </row>
    <row r="2496" spans="1:2" x14ac:dyDescent="0.25">
      <c r="A2496" s="1" t="s">
        <v>2373</v>
      </c>
      <c r="B2496" s="1" t="s">
        <v>2373</v>
      </c>
    </row>
    <row r="2497" spans="1:2" x14ac:dyDescent="0.25">
      <c r="A2497" s="1" t="s">
        <v>2374</v>
      </c>
      <c r="B2497" s="1" t="s">
        <v>2374</v>
      </c>
    </row>
    <row r="2498" spans="1:2" x14ac:dyDescent="0.25">
      <c r="A2498" s="1" t="s">
        <v>2375</v>
      </c>
      <c r="B2498" s="1" t="s">
        <v>2375</v>
      </c>
    </row>
    <row r="2499" spans="1:2" x14ac:dyDescent="0.25">
      <c r="A2499" s="1" t="s">
        <v>2376</v>
      </c>
      <c r="B2499" s="1" t="s">
        <v>2376</v>
      </c>
    </row>
    <row r="2500" spans="1:2" x14ac:dyDescent="0.25">
      <c r="A2500" s="1" t="s">
        <v>2377</v>
      </c>
      <c r="B2500" s="1" t="s">
        <v>2377</v>
      </c>
    </row>
    <row r="2501" spans="1:2" x14ac:dyDescent="0.25">
      <c r="A2501" s="1" t="s">
        <v>2378</v>
      </c>
      <c r="B2501" s="1" t="s">
        <v>2378</v>
      </c>
    </row>
    <row r="2502" spans="1:2" x14ac:dyDescent="0.25">
      <c r="A2502" s="1" t="s">
        <v>2379</v>
      </c>
      <c r="B2502" s="1" t="s">
        <v>2379</v>
      </c>
    </row>
    <row r="2503" spans="1:2" x14ac:dyDescent="0.25">
      <c r="A2503" s="1" t="s">
        <v>2380</v>
      </c>
      <c r="B2503" s="1" t="s">
        <v>2380</v>
      </c>
    </row>
    <row r="2504" spans="1:2" x14ac:dyDescent="0.25">
      <c r="A2504" s="1" t="s">
        <v>2381</v>
      </c>
      <c r="B2504" s="1" t="s">
        <v>2381</v>
      </c>
    </row>
    <row r="2505" spans="1:2" x14ac:dyDescent="0.25">
      <c r="A2505" s="1" t="s">
        <v>2382</v>
      </c>
      <c r="B2505" s="1" t="s">
        <v>2382</v>
      </c>
    </row>
    <row r="2506" spans="1:2" x14ac:dyDescent="0.25">
      <c r="A2506" s="1" t="s">
        <v>2383</v>
      </c>
      <c r="B2506" s="1" t="s">
        <v>2383</v>
      </c>
    </row>
    <row r="2507" spans="1:2" x14ac:dyDescent="0.25">
      <c r="A2507" s="1" t="s">
        <v>2384</v>
      </c>
      <c r="B2507" s="1" t="s">
        <v>2384</v>
      </c>
    </row>
    <row r="2508" spans="1:2" x14ac:dyDescent="0.25">
      <c r="A2508" s="1" t="s">
        <v>2385</v>
      </c>
      <c r="B2508" s="1" t="s">
        <v>2385</v>
      </c>
    </row>
    <row r="2509" spans="1:2" x14ac:dyDescent="0.25">
      <c r="A2509" s="1" t="s">
        <v>2386</v>
      </c>
      <c r="B2509" s="1" t="s">
        <v>2386</v>
      </c>
    </row>
    <row r="2510" spans="1:2" x14ac:dyDescent="0.25">
      <c r="A2510" s="1" t="s">
        <v>2387</v>
      </c>
      <c r="B2510" s="1" t="s">
        <v>2387</v>
      </c>
    </row>
    <row r="2511" spans="1:2" x14ac:dyDescent="0.25">
      <c r="A2511" s="1" t="s">
        <v>2388</v>
      </c>
      <c r="B2511" s="1" t="s">
        <v>2388</v>
      </c>
    </row>
    <row r="2512" spans="1:2" x14ac:dyDescent="0.25">
      <c r="A2512" s="1" t="s">
        <v>2389</v>
      </c>
      <c r="B2512" s="1" t="s">
        <v>2389</v>
      </c>
    </row>
    <row r="2513" spans="1:2" x14ac:dyDescent="0.25">
      <c r="A2513" s="1" t="s">
        <v>2390</v>
      </c>
      <c r="B2513" s="1" t="s">
        <v>2390</v>
      </c>
    </row>
    <row r="2514" spans="1:2" x14ac:dyDescent="0.25">
      <c r="A2514" s="1" t="s">
        <v>2391</v>
      </c>
      <c r="B2514" s="1" t="s">
        <v>2391</v>
      </c>
    </row>
    <row r="2515" spans="1:2" x14ac:dyDescent="0.25">
      <c r="A2515" s="1" t="s">
        <v>2392</v>
      </c>
      <c r="B2515" s="1" t="s">
        <v>2392</v>
      </c>
    </row>
    <row r="2516" spans="1:2" x14ac:dyDescent="0.25">
      <c r="A2516" s="1" t="s">
        <v>2393</v>
      </c>
      <c r="B2516" s="1" t="s">
        <v>2393</v>
      </c>
    </row>
    <row r="2517" spans="1:2" x14ac:dyDescent="0.25">
      <c r="A2517" s="1" t="s">
        <v>2394</v>
      </c>
      <c r="B2517" s="1" t="s">
        <v>2394</v>
      </c>
    </row>
    <row r="2518" spans="1:2" x14ac:dyDescent="0.25">
      <c r="A2518" s="1" t="s">
        <v>2395</v>
      </c>
      <c r="B2518" s="1" t="s">
        <v>2395</v>
      </c>
    </row>
    <row r="2519" spans="1:2" x14ac:dyDescent="0.25">
      <c r="A2519" s="1" t="s">
        <v>2396</v>
      </c>
      <c r="B2519" s="1" t="s">
        <v>2396</v>
      </c>
    </row>
    <row r="2520" spans="1:2" x14ac:dyDescent="0.25">
      <c r="A2520" s="1" t="s">
        <v>2397</v>
      </c>
      <c r="B2520" s="1" t="s">
        <v>2397</v>
      </c>
    </row>
    <row r="2521" spans="1:2" x14ac:dyDescent="0.25">
      <c r="A2521" s="1" t="s">
        <v>2398</v>
      </c>
      <c r="B2521" s="1" t="s">
        <v>2398</v>
      </c>
    </row>
    <row r="2522" spans="1:2" x14ac:dyDescent="0.25">
      <c r="A2522" s="1" t="s">
        <v>2399</v>
      </c>
      <c r="B2522" s="1" t="s">
        <v>2399</v>
      </c>
    </row>
    <row r="2523" spans="1:2" x14ac:dyDescent="0.25">
      <c r="A2523" s="1" t="s">
        <v>2400</v>
      </c>
      <c r="B2523" s="1" t="s">
        <v>2400</v>
      </c>
    </row>
    <row r="2524" spans="1:2" x14ac:dyDescent="0.25">
      <c r="A2524" s="1" t="s">
        <v>2401</v>
      </c>
      <c r="B2524" s="1" t="s">
        <v>2401</v>
      </c>
    </row>
    <row r="2525" spans="1:2" x14ac:dyDescent="0.25">
      <c r="A2525" s="1" t="s">
        <v>2402</v>
      </c>
      <c r="B2525" s="1" t="s">
        <v>2402</v>
      </c>
    </row>
    <row r="2526" spans="1:2" x14ac:dyDescent="0.25">
      <c r="A2526" s="1" t="s">
        <v>2403</v>
      </c>
      <c r="B2526" s="1" t="s">
        <v>2403</v>
      </c>
    </row>
    <row r="2527" spans="1:2" x14ac:dyDescent="0.25">
      <c r="A2527" s="1" t="s">
        <v>2404</v>
      </c>
      <c r="B2527" s="1" t="s">
        <v>2404</v>
      </c>
    </row>
    <row r="2528" spans="1:2" x14ac:dyDescent="0.25">
      <c r="A2528" s="1" t="s">
        <v>2405</v>
      </c>
      <c r="B2528" s="1" t="s">
        <v>2405</v>
      </c>
    </row>
    <row r="2529" spans="1:2" x14ac:dyDescent="0.25">
      <c r="A2529" s="1" t="s">
        <v>2406</v>
      </c>
      <c r="B2529" s="1" t="s">
        <v>2406</v>
      </c>
    </row>
    <row r="2530" spans="1:2" x14ac:dyDescent="0.25">
      <c r="A2530" s="1" t="s">
        <v>2407</v>
      </c>
      <c r="B2530" s="1" t="s">
        <v>2407</v>
      </c>
    </row>
    <row r="2531" spans="1:2" x14ac:dyDescent="0.25">
      <c r="A2531" s="1" t="s">
        <v>2408</v>
      </c>
      <c r="B2531" s="1" t="s">
        <v>2408</v>
      </c>
    </row>
    <row r="2532" spans="1:2" x14ac:dyDescent="0.25">
      <c r="A2532" s="1" t="s">
        <v>2409</v>
      </c>
      <c r="B2532" s="1" t="s">
        <v>2409</v>
      </c>
    </row>
    <row r="2533" spans="1:2" x14ac:dyDescent="0.25">
      <c r="A2533" s="1" t="s">
        <v>2410</v>
      </c>
      <c r="B2533" s="1" t="s">
        <v>2410</v>
      </c>
    </row>
    <row r="2534" spans="1:2" x14ac:dyDescent="0.25">
      <c r="A2534" s="1" t="s">
        <v>2411</v>
      </c>
      <c r="B2534" s="1" t="s">
        <v>2411</v>
      </c>
    </row>
    <row r="2535" spans="1:2" x14ac:dyDescent="0.25">
      <c r="A2535" s="1" t="s">
        <v>2412</v>
      </c>
      <c r="B2535" s="1" t="s">
        <v>2412</v>
      </c>
    </row>
    <row r="2536" spans="1:2" x14ac:dyDescent="0.25">
      <c r="A2536" s="1" t="s">
        <v>2413</v>
      </c>
      <c r="B2536" s="1" t="s">
        <v>2413</v>
      </c>
    </row>
    <row r="2537" spans="1:2" x14ac:dyDescent="0.25">
      <c r="A2537" s="1" t="s">
        <v>2414</v>
      </c>
      <c r="B2537" s="1" t="s">
        <v>2414</v>
      </c>
    </row>
    <row r="2538" spans="1:2" x14ac:dyDescent="0.25">
      <c r="A2538" s="1" t="s">
        <v>2415</v>
      </c>
      <c r="B2538" s="1" t="s">
        <v>2415</v>
      </c>
    </row>
    <row r="2539" spans="1:2" x14ac:dyDescent="0.25">
      <c r="A2539" s="1" t="s">
        <v>2416</v>
      </c>
      <c r="B2539" s="1" t="s">
        <v>2416</v>
      </c>
    </row>
    <row r="2540" spans="1:2" x14ac:dyDescent="0.25">
      <c r="A2540" s="1" t="s">
        <v>2417</v>
      </c>
      <c r="B2540" s="1" t="s">
        <v>2417</v>
      </c>
    </row>
    <row r="2541" spans="1:2" x14ac:dyDescent="0.25">
      <c r="A2541" s="1" t="s">
        <v>2418</v>
      </c>
      <c r="B2541" s="1" t="s">
        <v>2418</v>
      </c>
    </row>
    <row r="2542" spans="1:2" x14ac:dyDescent="0.25">
      <c r="A2542" s="1" t="s">
        <v>2419</v>
      </c>
      <c r="B2542" s="1" t="s">
        <v>2419</v>
      </c>
    </row>
    <row r="2543" spans="1:2" x14ac:dyDescent="0.25">
      <c r="A2543" s="1" t="s">
        <v>2420</v>
      </c>
      <c r="B2543" s="1" t="s">
        <v>2420</v>
      </c>
    </row>
    <row r="2544" spans="1:2" x14ac:dyDescent="0.25">
      <c r="A2544" s="1" t="s">
        <v>2421</v>
      </c>
      <c r="B2544" s="1" t="s">
        <v>2421</v>
      </c>
    </row>
    <row r="2545" spans="1:2" x14ac:dyDescent="0.25">
      <c r="A2545" s="1" t="s">
        <v>2422</v>
      </c>
      <c r="B2545" s="1" t="s">
        <v>2422</v>
      </c>
    </row>
    <row r="2546" spans="1:2" x14ac:dyDescent="0.25">
      <c r="A2546" s="1" t="s">
        <v>2423</v>
      </c>
      <c r="B2546" s="1" t="s">
        <v>2423</v>
      </c>
    </row>
    <row r="2547" spans="1:2" x14ac:dyDescent="0.25">
      <c r="A2547" s="1" t="s">
        <v>2424</v>
      </c>
      <c r="B2547" s="1" t="s">
        <v>2424</v>
      </c>
    </row>
    <row r="2548" spans="1:2" x14ac:dyDescent="0.25">
      <c r="A2548" s="1" t="s">
        <v>2425</v>
      </c>
      <c r="B2548" s="1" t="s">
        <v>2425</v>
      </c>
    </row>
    <row r="2549" spans="1:2" x14ac:dyDescent="0.25">
      <c r="A2549" s="1" t="s">
        <v>2426</v>
      </c>
      <c r="B2549" s="1" t="s">
        <v>2426</v>
      </c>
    </row>
    <row r="2550" spans="1:2" x14ac:dyDescent="0.25">
      <c r="A2550" s="1" t="s">
        <v>2427</v>
      </c>
      <c r="B2550" s="1" t="s">
        <v>2427</v>
      </c>
    </row>
    <row r="2551" spans="1:2" x14ac:dyDescent="0.25">
      <c r="A2551" s="1" t="s">
        <v>2428</v>
      </c>
      <c r="B2551" s="1" t="s">
        <v>2428</v>
      </c>
    </row>
    <row r="2552" spans="1:2" x14ac:dyDescent="0.25">
      <c r="A2552" s="1" t="s">
        <v>2429</v>
      </c>
      <c r="B2552" s="1" t="s">
        <v>2429</v>
      </c>
    </row>
    <row r="2553" spans="1:2" x14ac:dyDescent="0.25">
      <c r="A2553" s="1" t="s">
        <v>2430</v>
      </c>
      <c r="B2553" s="1" t="s">
        <v>2430</v>
      </c>
    </row>
    <row r="2554" spans="1:2" x14ac:dyDescent="0.25">
      <c r="A2554" s="1" t="s">
        <v>2431</v>
      </c>
      <c r="B2554" s="1" t="s">
        <v>2431</v>
      </c>
    </row>
    <row r="2555" spans="1:2" x14ac:dyDescent="0.25">
      <c r="A2555" s="1" t="s">
        <v>2432</v>
      </c>
      <c r="B2555" s="1" t="s">
        <v>2432</v>
      </c>
    </row>
    <row r="2556" spans="1:2" x14ac:dyDescent="0.25">
      <c r="A2556" s="1" t="s">
        <v>2433</v>
      </c>
      <c r="B2556" s="1" t="s">
        <v>2433</v>
      </c>
    </row>
    <row r="2557" spans="1:2" x14ac:dyDescent="0.25">
      <c r="A2557" s="1" t="s">
        <v>2434</v>
      </c>
      <c r="B2557" s="1" t="s">
        <v>2434</v>
      </c>
    </row>
    <row r="2558" spans="1:2" x14ac:dyDescent="0.25">
      <c r="A2558" s="1" t="s">
        <v>2435</v>
      </c>
      <c r="B2558" s="1" t="s">
        <v>2435</v>
      </c>
    </row>
    <row r="2559" spans="1:2" x14ac:dyDescent="0.25">
      <c r="A2559" s="1" t="s">
        <v>2436</v>
      </c>
      <c r="B2559" s="1" t="s">
        <v>2436</v>
      </c>
    </row>
    <row r="2560" spans="1:2" x14ac:dyDescent="0.25">
      <c r="A2560" s="1" t="s">
        <v>2437</v>
      </c>
      <c r="B2560" s="1" t="s">
        <v>2437</v>
      </c>
    </row>
    <row r="2561" spans="1:2" x14ac:dyDescent="0.25">
      <c r="A2561" s="1" t="s">
        <v>2438</v>
      </c>
      <c r="B2561" s="1" t="s">
        <v>2438</v>
      </c>
    </row>
    <row r="2562" spans="1:2" x14ac:dyDescent="0.25">
      <c r="A2562" s="1" t="s">
        <v>2439</v>
      </c>
      <c r="B2562" s="1" t="s">
        <v>2439</v>
      </c>
    </row>
    <row r="2563" spans="1:2" x14ac:dyDescent="0.25">
      <c r="A2563" s="1" t="s">
        <v>2440</v>
      </c>
      <c r="B2563" s="1" t="s">
        <v>2440</v>
      </c>
    </row>
    <row r="2564" spans="1:2" x14ac:dyDescent="0.25">
      <c r="A2564" s="1" t="s">
        <v>2441</v>
      </c>
      <c r="B2564" s="1" t="s">
        <v>2441</v>
      </c>
    </row>
    <row r="2565" spans="1:2" x14ac:dyDescent="0.25">
      <c r="A2565" s="1" t="s">
        <v>2442</v>
      </c>
      <c r="B2565" s="1" t="s">
        <v>2442</v>
      </c>
    </row>
    <row r="2566" spans="1:2" x14ac:dyDescent="0.25">
      <c r="A2566" s="1" t="s">
        <v>2443</v>
      </c>
      <c r="B2566" s="1" t="s">
        <v>2443</v>
      </c>
    </row>
    <row r="2567" spans="1:2" x14ac:dyDescent="0.25">
      <c r="A2567" s="1" t="s">
        <v>2444</v>
      </c>
      <c r="B2567" s="1" t="s">
        <v>2444</v>
      </c>
    </row>
    <row r="2568" spans="1:2" x14ac:dyDescent="0.25">
      <c r="A2568" s="1" t="s">
        <v>2445</v>
      </c>
      <c r="B2568" s="1" t="s">
        <v>2445</v>
      </c>
    </row>
    <row r="2569" spans="1:2" x14ac:dyDescent="0.25">
      <c r="A2569" s="1" t="s">
        <v>2446</v>
      </c>
      <c r="B2569" s="1" t="s">
        <v>2446</v>
      </c>
    </row>
    <row r="2570" spans="1:2" x14ac:dyDescent="0.25">
      <c r="A2570" s="1" t="s">
        <v>2447</v>
      </c>
      <c r="B2570" s="1" t="s">
        <v>2447</v>
      </c>
    </row>
    <row r="2571" spans="1:2" x14ac:dyDescent="0.25">
      <c r="A2571" s="1" t="s">
        <v>2448</v>
      </c>
      <c r="B2571" s="1" t="s">
        <v>2448</v>
      </c>
    </row>
    <row r="2572" spans="1:2" x14ac:dyDescent="0.25">
      <c r="A2572" s="1" t="s">
        <v>2449</v>
      </c>
      <c r="B2572" s="1" t="s">
        <v>2449</v>
      </c>
    </row>
    <row r="2573" spans="1:2" x14ac:dyDescent="0.25">
      <c r="A2573" s="1" t="s">
        <v>2450</v>
      </c>
      <c r="B2573" s="1" t="s">
        <v>2450</v>
      </c>
    </row>
    <row r="2574" spans="1:2" x14ac:dyDescent="0.25">
      <c r="A2574" s="1" t="s">
        <v>2451</v>
      </c>
      <c r="B2574" s="1" t="s">
        <v>2451</v>
      </c>
    </row>
    <row r="2575" spans="1:2" x14ac:dyDescent="0.25">
      <c r="A2575" s="1" t="s">
        <v>2452</v>
      </c>
      <c r="B2575" s="1" t="s">
        <v>2452</v>
      </c>
    </row>
    <row r="2576" spans="1:2" x14ac:dyDescent="0.25">
      <c r="A2576" s="1" t="s">
        <v>2453</v>
      </c>
      <c r="B2576" s="1" t="s">
        <v>2453</v>
      </c>
    </row>
    <row r="2577" spans="1:2" x14ac:dyDescent="0.25">
      <c r="A2577" s="1" t="s">
        <v>2454</v>
      </c>
      <c r="B2577" s="1" t="s">
        <v>2454</v>
      </c>
    </row>
    <row r="2578" spans="1:2" x14ac:dyDescent="0.25">
      <c r="A2578" s="1" t="s">
        <v>2455</v>
      </c>
      <c r="B2578" s="1" t="s">
        <v>2455</v>
      </c>
    </row>
    <row r="2579" spans="1:2" x14ac:dyDescent="0.25">
      <c r="A2579" s="1" t="s">
        <v>2456</v>
      </c>
      <c r="B2579" s="1" t="s">
        <v>2456</v>
      </c>
    </row>
    <row r="2580" spans="1:2" x14ac:dyDescent="0.25">
      <c r="A2580" s="1" t="s">
        <v>2457</v>
      </c>
      <c r="B2580" s="1" t="s">
        <v>2457</v>
      </c>
    </row>
    <row r="2581" spans="1:2" x14ac:dyDescent="0.25">
      <c r="A2581" s="1" t="s">
        <v>2458</v>
      </c>
      <c r="B2581" s="1" t="s">
        <v>2458</v>
      </c>
    </row>
    <row r="2582" spans="1:2" x14ac:dyDescent="0.25">
      <c r="A2582" s="1" t="s">
        <v>2459</v>
      </c>
      <c r="B2582" s="1" t="s">
        <v>2459</v>
      </c>
    </row>
    <row r="2583" spans="1:2" x14ac:dyDescent="0.25">
      <c r="A2583" s="1" t="s">
        <v>2460</v>
      </c>
      <c r="B2583" s="1" t="s">
        <v>2460</v>
      </c>
    </row>
    <row r="2584" spans="1:2" x14ac:dyDescent="0.25">
      <c r="A2584" s="1" t="s">
        <v>2461</v>
      </c>
      <c r="B2584" s="1" t="s">
        <v>2461</v>
      </c>
    </row>
    <row r="2585" spans="1:2" x14ac:dyDescent="0.25">
      <c r="A2585" s="1" t="s">
        <v>2462</v>
      </c>
      <c r="B2585" s="1" t="s">
        <v>2462</v>
      </c>
    </row>
    <row r="2586" spans="1:2" x14ac:dyDescent="0.25">
      <c r="A2586" s="1" t="s">
        <v>2463</v>
      </c>
      <c r="B2586" s="1" t="s">
        <v>2463</v>
      </c>
    </row>
    <row r="2587" spans="1:2" x14ac:dyDescent="0.25">
      <c r="A2587" s="1" t="s">
        <v>2464</v>
      </c>
      <c r="B2587" s="1" t="s">
        <v>2464</v>
      </c>
    </row>
    <row r="2588" spans="1:2" x14ac:dyDescent="0.25">
      <c r="A2588" s="1" t="s">
        <v>2465</v>
      </c>
      <c r="B2588" s="1" t="s">
        <v>2465</v>
      </c>
    </row>
    <row r="2589" spans="1:2" x14ac:dyDescent="0.25">
      <c r="A2589" s="1" t="s">
        <v>2466</v>
      </c>
      <c r="B2589" s="1" t="s">
        <v>2466</v>
      </c>
    </row>
    <row r="2590" spans="1:2" x14ac:dyDescent="0.25">
      <c r="A2590" s="1" t="s">
        <v>2467</v>
      </c>
      <c r="B2590" s="1" t="s">
        <v>2467</v>
      </c>
    </row>
    <row r="2591" spans="1:2" x14ac:dyDescent="0.25">
      <c r="A2591" s="1" t="s">
        <v>2468</v>
      </c>
      <c r="B2591" s="1" t="s">
        <v>2468</v>
      </c>
    </row>
    <row r="2592" spans="1:2" x14ac:dyDescent="0.25">
      <c r="A2592" s="1" t="s">
        <v>2469</v>
      </c>
      <c r="B2592" s="1" t="s">
        <v>2469</v>
      </c>
    </row>
    <row r="2593" spans="1:2" x14ac:dyDescent="0.25">
      <c r="A2593" s="1" t="s">
        <v>2470</v>
      </c>
      <c r="B2593" s="1" t="s">
        <v>2470</v>
      </c>
    </row>
    <row r="2594" spans="1:2" x14ac:dyDescent="0.25">
      <c r="A2594" s="1" t="s">
        <v>2471</v>
      </c>
      <c r="B2594" s="1" t="s">
        <v>2471</v>
      </c>
    </row>
    <row r="2595" spans="1:2" x14ac:dyDescent="0.25">
      <c r="A2595" s="1" t="s">
        <v>2472</v>
      </c>
      <c r="B2595" s="1" t="s">
        <v>2472</v>
      </c>
    </row>
    <row r="2596" spans="1:2" x14ac:dyDescent="0.25">
      <c r="A2596" s="1" t="s">
        <v>2473</v>
      </c>
      <c r="B2596" s="1" t="s">
        <v>2473</v>
      </c>
    </row>
    <row r="2597" spans="1:2" x14ac:dyDescent="0.25">
      <c r="A2597" s="1" t="s">
        <v>2474</v>
      </c>
      <c r="B2597" s="1" t="s">
        <v>2474</v>
      </c>
    </row>
    <row r="2598" spans="1:2" x14ac:dyDescent="0.25">
      <c r="A2598" s="1" t="s">
        <v>2475</v>
      </c>
      <c r="B2598" s="1" t="s">
        <v>2475</v>
      </c>
    </row>
    <row r="2599" spans="1:2" x14ac:dyDescent="0.25">
      <c r="A2599" s="1" t="s">
        <v>2476</v>
      </c>
      <c r="B2599" s="1" t="s">
        <v>2476</v>
      </c>
    </row>
    <row r="2600" spans="1:2" x14ac:dyDescent="0.25">
      <c r="A2600" s="1" t="s">
        <v>2477</v>
      </c>
      <c r="B2600" s="1" t="s">
        <v>2477</v>
      </c>
    </row>
    <row r="2601" spans="1:2" x14ac:dyDescent="0.25">
      <c r="A2601" s="1" t="s">
        <v>2478</v>
      </c>
      <c r="B2601" s="1" t="s">
        <v>2478</v>
      </c>
    </row>
    <row r="2602" spans="1:2" x14ac:dyDescent="0.25">
      <c r="A2602" s="1" t="s">
        <v>2479</v>
      </c>
      <c r="B2602" s="1" t="s">
        <v>2479</v>
      </c>
    </row>
    <row r="2603" spans="1:2" x14ac:dyDescent="0.25">
      <c r="A2603" s="1" t="s">
        <v>2480</v>
      </c>
      <c r="B2603" s="1" t="s">
        <v>2480</v>
      </c>
    </row>
    <row r="2604" spans="1:2" x14ac:dyDescent="0.25">
      <c r="A2604" s="1" t="s">
        <v>2481</v>
      </c>
      <c r="B2604" s="1" t="s">
        <v>2481</v>
      </c>
    </row>
    <row r="2605" spans="1:2" x14ac:dyDescent="0.25">
      <c r="A2605" s="1" t="s">
        <v>2482</v>
      </c>
      <c r="B2605" s="1" t="s">
        <v>2482</v>
      </c>
    </row>
    <row r="2606" spans="1:2" x14ac:dyDescent="0.25">
      <c r="A2606" s="1" t="s">
        <v>2483</v>
      </c>
      <c r="B2606" s="1" t="s">
        <v>2483</v>
      </c>
    </row>
    <row r="2607" spans="1:2" x14ac:dyDescent="0.25">
      <c r="A2607" s="1" t="s">
        <v>2484</v>
      </c>
      <c r="B2607" s="1" t="s">
        <v>2484</v>
      </c>
    </row>
    <row r="2608" spans="1:2" x14ac:dyDescent="0.25">
      <c r="A2608" s="1" t="s">
        <v>2485</v>
      </c>
      <c r="B2608" s="1" t="s">
        <v>2485</v>
      </c>
    </row>
    <row r="2609" spans="1:2" x14ac:dyDescent="0.25">
      <c r="A2609" s="1" t="s">
        <v>2486</v>
      </c>
      <c r="B2609" s="1" t="s">
        <v>2486</v>
      </c>
    </row>
    <row r="2610" spans="1:2" x14ac:dyDescent="0.25">
      <c r="A2610" s="1" t="s">
        <v>2487</v>
      </c>
      <c r="B2610" s="1" t="s">
        <v>2487</v>
      </c>
    </row>
    <row r="2611" spans="1:2" x14ac:dyDescent="0.25">
      <c r="A2611" s="1" t="s">
        <v>2488</v>
      </c>
      <c r="B2611" s="1" t="s">
        <v>2488</v>
      </c>
    </row>
    <row r="2612" spans="1:2" x14ac:dyDescent="0.25">
      <c r="A2612" s="1" t="s">
        <v>2489</v>
      </c>
      <c r="B2612" s="1" t="s">
        <v>2489</v>
      </c>
    </row>
    <row r="2613" spans="1:2" x14ac:dyDescent="0.25">
      <c r="A2613" s="1" t="s">
        <v>2490</v>
      </c>
      <c r="B2613" s="1" t="s">
        <v>2490</v>
      </c>
    </row>
    <row r="2614" spans="1:2" x14ac:dyDescent="0.25">
      <c r="A2614" s="1" t="s">
        <v>2491</v>
      </c>
      <c r="B2614" s="1" t="s">
        <v>2491</v>
      </c>
    </row>
    <row r="2615" spans="1:2" x14ac:dyDescent="0.25">
      <c r="A2615" s="1" t="s">
        <v>2492</v>
      </c>
      <c r="B2615" s="1" t="s">
        <v>2492</v>
      </c>
    </row>
    <row r="2616" spans="1:2" x14ac:dyDescent="0.25">
      <c r="A2616" s="1" t="s">
        <v>2493</v>
      </c>
      <c r="B2616" s="1" t="s">
        <v>2493</v>
      </c>
    </row>
    <row r="2617" spans="1:2" x14ac:dyDescent="0.25">
      <c r="A2617" s="1" t="s">
        <v>2494</v>
      </c>
      <c r="B2617" s="1" t="s">
        <v>2494</v>
      </c>
    </row>
    <row r="2618" spans="1:2" x14ac:dyDescent="0.25">
      <c r="A2618" s="1" t="s">
        <v>2495</v>
      </c>
      <c r="B2618" s="1" t="s">
        <v>2495</v>
      </c>
    </row>
    <row r="2619" spans="1:2" x14ac:dyDescent="0.25">
      <c r="A2619" s="1" t="s">
        <v>2496</v>
      </c>
      <c r="B2619" s="1" t="s">
        <v>2496</v>
      </c>
    </row>
    <row r="2620" spans="1:2" x14ac:dyDescent="0.25">
      <c r="A2620" s="1" t="s">
        <v>2497</v>
      </c>
      <c r="B2620" s="1" t="s">
        <v>2497</v>
      </c>
    </row>
    <row r="2621" spans="1:2" x14ac:dyDescent="0.25">
      <c r="A2621" s="1" t="s">
        <v>2498</v>
      </c>
      <c r="B2621" s="1" t="s">
        <v>2498</v>
      </c>
    </row>
    <row r="2622" spans="1:2" x14ac:dyDescent="0.25">
      <c r="A2622" s="1" t="s">
        <v>2499</v>
      </c>
      <c r="B2622" s="1" t="s">
        <v>2499</v>
      </c>
    </row>
    <row r="2623" spans="1:2" x14ac:dyDescent="0.25">
      <c r="A2623" s="1" t="s">
        <v>2500</v>
      </c>
      <c r="B2623" s="1" t="s">
        <v>2500</v>
      </c>
    </row>
    <row r="2624" spans="1:2" x14ac:dyDescent="0.25">
      <c r="A2624" s="1" t="s">
        <v>2501</v>
      </c>
      <c r="B2624" s="1" t="s">
        <v>2501</v>
      </c>
    </row>
    <row r="2625" spans="1:2" x14ac:dyDescent="0.25">
      <c r="A2625" s="1" t="s">
        <v>2502</v>
      </c>
      <c r="B2625" s="1" t="s">
        <v>2502</v>
      </c>
    </row>
    <row r="2626" spans="1:2" x14ac:dyDescent="0.25">
      <c r="A2626" s="1" t="s">
        <v>2503</v>
      </c>
      <c r="B2626" s="1" t="s">
        <v>2503</v>
      </c>
    </row>
    <row r="2627" spans="1:2" x14ac:dyDescent="0.25">
      <c r="A2627" s="1" t="s">
        <v>2504</v>
      </c>
      <c r="B2627" s="1" t="s">
        <v>2504</v>
      </c>
    </row>
    <row r="2628" spans="1:2" x14ac:dyDescent="0.25">
      <c r="A2628" s="1" t="s">
        <v>2505</v>
      </c>
      <c r="B2628" s="1" t="s">
        <v>2505</v>
      </c>
    </row>
    <row r="2629" spans="1:2" x14ac:dyDescent="0.25">
      <c r="A2629" s="1" t="s">
        <v>2506</v>
      </c>
      <c r="B2629" s="1" t="s">
        <v>2506</v>
      </c>
    </row>
    <row r="2630" spans="1:2" x14ac:dyDescent="0.25">
      <c r="A2630" s="1" t="s">
        <v>2507</v>
      </c>
      <c r="B2630" s="1" t="s">
        <v>2507</v>
      </c>
    </row>
    <row r="2631" spans="1:2" x14ac:dyDescent="0.25">
      <c r="A2631" s="1" t="s">
        <v>2508</v>
      </c>
      <c r="B2631" s="1" t="s">
        <v>2508</v>
      </c>
    </row>
    <row r="2632" spans="1:2" x14ac:dyDescent="0.25">
      <c r="A2632" s="1" t="s">
        <v>2509</v>
      </c>
      <c r="B2632" s="1" t="s">
        <v>2509</v>
      </c>
    </row>
    <row r="2633" spans="1:2" x14ac:dyDescent="0.25">
      <c r="A2633" s="1" t="s">
        <v>2510</v>
      </c>
      <c r="B2633" s="1" t="s">
        <v>2510</v>
      </c>
    </row>
    <row r="2634" spans="1:2" x14ac:dyDescent="0.25">
      <c r="A2634" s="1" t="s">
        <v>2511</v>
      </c>
      <c r="B2634" s="1" t="s">
        <v>2511</v>
      </c>
    </row>
    <row r="2635" spans="1:2" x14ac:dyDescent="0.25">
      <c r="A2635" s="1" t="s">
        <v>2512</v>
      </c>
      <c r="B2635" s="1" t="s">
        <v>2512</v>
      </c>
    </row>
    <row r="2636" spans="1:2" x14ac:dyDescent="0.25">
      <c r="A2636" s="1" t="s">
        <v>2513</v>
      </c>
      <c r="B2636" s="1" t="s">
        <v>2513</v>
      </c>
    </row>
    <row r="2637" spans="1:2" x14ac:dyDescent="0.25">
      <c r="A2637" s="1" t="s">
        <v>2514</v>
      </c>
      <c r="B2637" s="1" t="s">
        <v>2514</v>
      </c>
    </row>
    <row r="2638" spans="1:2" x14ac:dyDescent="0.25">
      <c r="A2638" s="1" t="s">
        <v>2515</v>
      </c>
      <c r="B2638" s="1" t="s">
        <v>2515</v>
      </c>
    </row>
    <row r="2639" spans="1:2" x14ac:dyDescent="0.25">
      <c r="A2639" s="1" t="s">
        <v>2516</v>
      </c>
      <c r="B2639" s="1" t="s">
        <v>2516</v>
      </c>
    </row>
    <row r="2640" spans="1:2" x14ac:dyDescent="0.25">
      <c r="A2640" s="1" t="s">
        <v>2517</v>
      </c>
      <c r="B2640" s="1" t="s">
        <v>2517</v>
      </c>
    </row>
    <row r="2641" spans="1:2" x14ac:dyDescent="0.25">
      <c r="A2641" s="1" t="s">
        <v>2518</v>
      </c>
      <c r="B2641" s="1" t="s">
        <v>2518</v>
      </c>
    </row>
    <row r="2642" spans="1:2" x14ac:dyDescent="0.25">
      <c r="A2642" s="1" t="s">
        <v>2519</v>
      </c>
      <c r="B2642" s="1" t="s">
        <v>2519</v>
      </c>
    </row>
    <row r="2643" spans="1:2" x14ac:dyDescent="0.25">
      <c r="A2643" s="1" t="s">
        <v>2520</v>
      </c>
      <c r="B2643" s="1" t="s">
        <v>2520</v>
      </c>
    </row>
    <row r="2644" spans="1:2" x14ac:dyDescent="0.25">
      <c r="A2644" s="1" t="s">
        <v>2521</v>
      </c>
      <c r="B2644" s="1" t="s">
        <v>2521</v>
      </c>
    </row>
    <row r="2645" spans="1:2" x14ac:dyDescent="0.25">
      <c r="A2645" s="1" t="s">
        <v>2522</v>
      </c>
      <c r="B2645" s="1" t="s">
        <v>2522</v>
      </c>
    </row>
    <row r="2646" spans="1:2" x14ac:dyDescent="0.25">
      <c r="A2646" s="1" t="s">
        <v>2523</v>
      </c>
      <c r="B2646" s="1" t="s">
        <v>2523</v>
      </c>
    </row>
    <row r="2647" spans="1:2" x14ac:dyDescent="0.25">
      <c r="A2647" s="1" t="s">
        <v>2524</v>
      </c>
      <c r="B2647" s="1" t="s">
        <v>2524</v>
      </c>
    </row>
    <row r="2648" spans="1:2" x14ac:dyDescent="0.25">
      <c r="A2648" s="1" t="s">
        <v>2525</v>
      </c>
      <c r="B2648" s="1" t="s">
        <v>2525</v>
      </c>
    </row>
    <row r="2649" spans="1:2" x14ac:dyDescent="0.25">
      <c r="A2649" s="1" t="s">
        <v>2526</v>
      </c>
      <c r="B2649" s="1" t="s">
        <v>2526</v>
      </c>
    </row>
    <row r="2650" spans="1:2" x14ac:dyDescent="0.25">
      <c r="A2650" s="1" t="s">
        <v>2527</v>
      </c>
      <c r="B2650" s="1" t="s">
        <v>2527</v>
      </c>
    </row>
    <row r="2651" spans="1:2" x14ac:dyDescent="0.25">
      <c r="A2651" s="1" t="s">
        <v>2528</v>
      </c>
      <c r="B2651" s="1" t="s">
        <v>2528</v>
      </c>
    </row>
    <row r="2652" spans="1:2" x14ac:dyDescent="0.25">
      <c r="A2652" s="1" t="s">
        <v>2529</v>
      </c>
      <c r="B2652" s="1" t="s">
        <v>2529</v>
      </c>
    </row>
    <row r="2653" spans="1:2" x14ac:dyDescent="0.25">
      <c r="A2653" s="1" t="s">
        <v>2530</v>
      </c>
      <c r="B2653" s="1" t="s">
        <v>2530</v>
      </c>
    </row>
    <row r="2654" spans="1:2" x14ac:dyDescent="0.25">
      <c r="A2654" s="1" t="s">
        <v>2531</v>
      </c>
      <c r="B2654" s="1" t="s">
        <v>2531</v>
      </c>
    </row>
    <row r="2655" spans="1:2" x14ac:dyDescent="0.25">
      <c r="A2655" s="1" t="s">
        <v>2532</v>
      </c>
      <c r="B2655" s="1" t="s">
        <v>2532</v>
      </c>
    </row>
    <row r="2656" spans="1:2" x14ac:dyDescent="0.25">
      <c r="A2656" s="1" t="s">
        <v>2533</v>
      </c>
      <c r="B2656" s="1" t="s">
        <v>2533</v>
      </c>
    </row>
    <row r="2657" spans="1:2" x14ac:dyDescent="0.25">
      <c r="A2657" s="1" t="s">
        <v>2534</v>
      </c>
      <c r="B2657" s="1" t="s">
        <v>2534</v>
      </c>
    </row>
    <row r="2658" spans="1:2" x14ac:dyDescent="0.25">
      <c r="A2658" s="1" t="s">
        <v>2535</v>
      </c>
      <c r="B2658" s="1" t="s">
        <v>2535</v>
      </c>
    </row>
    <row r="2659" spans="1:2" x14ac:dyDescent="0.25">
      <c r="A2659" s="1" t="s">
        <v>2536</v>
      </c>
      <c r="B2659" s="1" t="s">
        <v>2536</v>
      </c>
    </row>
    <row r="2660" spans="1:2" x14ac:dyDescent="0.25">
      <c r="A2660" s="1" t="s">
        <v>2537</v>
      </c>
      <c r="B2660" s="1" t="s">
        <v>2537</v>
      </c>
    </row>
    <row r="2661" spans="1:2" x14ac:dyDescent="0.25">
      <c r="A2661" s="1" t="s">
        <v>2538</v>
      </c>
      <c r="B2661" s="1" t="s">
        <v>2538</v>
      </c>
    </row>
    <row r="2662" spans="1:2" x14ac:dyDescent="0.25">
      <c r="A2662" s="1" t="s">
        <v>2539</v>
      </c>
      <c r="B2662" s="1" t="s">
        <v>2539</v>
      </c>
    </row>
    <row r="2663" spans="1:2" x14ac:dyDescent="0.25">
      <c r="A2663" s="1" t="s">
        <v>2540</v>
      </c>
      <c r="B2663" s="1" t="s">
        <v>2540</v>
      </c>
    </row>
    <row r="2664" spans="1:2" x14ac:dyDescent="0.25">
      <c r="A2664" s="1" t="s">
        <v>2541</v>
      </c>
      <c r="B2664" s="1" t="s">
        <v>2541</v>
      </c>
    </row>
    <row r="2665" spans="1:2" x14ac:dyDescent="0.25">
      <c r="A2665" s="1" t="s">
        <v>2542</v>
      </c>
      <c r="B2665" s="1" t="s">
        <v>2542</v>
      </c>
    </row>
    <row r="2666" spans="1:2" x14ac:dyDescent="0.25">
      <c r="A2666" s="1" t="s">
        <v>2543</v>
      </c>
      <c r="B2666" s="1" t="s">
        <v>2543</v>
      </c>
    </row>
    <row r="2667" spans="1:2" x14ac:dyDescent="0.25">
      <c r="A2667" s="1" t="s">
        <v>2544</v>
      </c>
      <c r="B2667" s="1" t="s">
        <v>2544</v>
      </c>
    </row>
    <row r="2668" spans="1:2" x14ac:dyDescent="0.25">
      <c r="A2668" s="1" t="s">
        <v>2545</v>
      </c>
      <c r="B2668" s="1" t="s">
        <v>2545</v>
      </c>
    </row>
    <row r="2669" spans="1:2" x14ac:dyDescent="0.25">
      <c r="A2669" s="1" t="s">
        <v>2546</v>
      </c>
      <c r="B2669" s="1" t="s">
        <v>2546</v>
      </c>
    </row>
    <row r="2670" spans="1:2" x14ac:dyDescent="0.25">
      <c r="A2670" s="1" t="s">
        <v>2547</v>
      </c>
      <c r="B2670" s="1" t="s">
        <v>2547</v>
      </c>
    </row>
    <row r="2671" spans="1:2" x14ac:dyDescent="0.25">
      <c r="A2671" s="1" t="s">
        <v>2548</v>
      </c>
      <c r="B2671" s="1" t="s">
        <v>2548</v>
      </c>
    </row>
    <row r="2672" spans="1:2" x14ac:dyDescent="0.25">
      <c r="A2672" s="1" t="s">
        <v>2549</v>
      </c>
      <c r="B2672" s="1" t="s">
        <v>2549</v>
      </c>
    </row>
    <row r="2673" spans="1:2" x14ac:dyDescent="0.25">
      <c r="A2673" s="1" t="s">
        <v>2550</v>
      </c>
      <c r="B2673" s="1" t="s">
        <v>2550</v>
      </c>
    </row>
    <row r="2674" spans="1:2" x14ac:dyDescent="0.25">
      <c r="A2674" s="1" t="s">
        <v>2551</v>
      </c>
      <c r="B2674" s="1" t="s">
        <v>2551</v>
      </c>
    </row>
    <row r="2675" spans="1:2" x14ac:dyDescent="0.25">
      <c r="A2675" s="1" t="s">
        <v>2552</v>
      </c>
      <c r="B2675" s="1" t="s">
        <v>2552</v>
      </c>
    </row>
    <row r="2676" spans="1:2" x14ac:dyDescent="0.25">
      <c r="A2676" s="1" t="s">
        <v>2553</v>
      </c>
      <c r="B2676" s="1" t="s">
        <v>2553</v>
      </c>
    </row>
    <row r="2677" spans="1:2" x14ac:dyDescent="0.25">
      <c r="A2677" s="1" t="s">
        <v>2554</v>
      </c>
      <c r="B2677" s="1" t="s">
        <v>2554</v>
      </c>
    </row>
    <row r="2678" spans="1:2" x14ac:dyDescent="0.25">
      <c r="A2678" s="1" t="s">
        <v>2555</v>
      </c>
      <c r="B2678" s="1" t="s">
        <v>2555</v>
      </c>
    </row>
    <row r="2679" spans="1:2" x14ac:dyDescent="0.25">
      <c r="A2679" s="1" t="s">
        <v>2556</v>
      </c>
      <c r="B2679" s="1" t="s">
        <v>2556</v>
      </c>
    </row>
    <row r="2680" spans="1:2" x14ac:dyDescent="0.25">
      <c r="A2680" s="1" t="s">
        <v>2557</v>
      </c>
      <c r="B2680" s="1" t="s">
        <v>2557</v>
      </c>
    </row>
    <row r="2681" spans="1:2" x14ac:dyDescent="0.25">
      <c r="A2681" s="1" t="s">
        <v>2558</v>
      </c>
      <c r="B2681" s="1" t="s">
        <v>2558</v>
      </c>
    </row>
    <row r="2682" spans="1:2" x14ac:dyDescent="0.25">
      <c r="A2682" s="1" t="s">
        <v>2559</v>
      </c>
      <c r="B2682" s="1" t="s">
        <v>2559</v>
      </c>
    </row>
    <row r="2683" spans="1:2" x14ac:dyDescent="0.25">
      <c r="A2683" s="1" t="s">
        <v>2560</v>
      </c>
      <c r="B2683" s="1" t="s">
        <v>2560</v>
      </c>
    </row>
    <row r="2684" spans="1:2" x14ac:dyDescent="0.25">
      <c r="A2684" s="1" t="s">
        <v>2561</v>
      </c>
      <c r="B2684" s="1" t="s">
        <v>2561</v>
      </c>
    </row>
    <row r="2685" spans="1:2" x14ac:dyDescent="0.25">
      <c r="A2685" s="1" t="s">
        <v>2562</v>
      </c>
      <c r="B2685" s="1" t="s">
        <v>2562</v>
      </c>
    </row>
    <row r="2686" spans="1:2" x14ac:dyDescent="0.25">
      <c r="A2686" s="1" t="s">
        <v>2563</v>
      </c>
      <c r="B2686" s="1" t="s">
        <v>2563</v>
      </c>
    </row>
    <row r="2687" spans="1:2" x14ac:dyDescent="0.25">
      <c r="A2687" s="1" t="s">
        <v>2564</v>
      </c>
      <c r="B2687" s="1" t="s">
        <v>2564</v>
      </c>
    </row>
    <row r="2688" spans="1:2" x14ac:dyDescent="0.25">
      <c r="A2688" s="1" t="s">
        <v>2565</v>
      </c>
      <c r="B2688" s="1" t="s">
        <v>2565</v>
      </c>
    </row>
    <row r="2689" spans="1:2" x14ac:dyDescent="0.25">
      <c r="A2689" s="1" t="s">
        <v>2566</v>
      </c>
      <c r="B2689" s="1" t="s">
        <v>2566</v>
      </c>
    </row>
    <row r="2690" spans="1:2" x14ac:dyDescent="0.25">
      <c r="A2690" s="1" t="s">
        <v>2567</v>
      </c>
      <c r="B2690" s="1" t="s">
        <v>2567</v>
      </c>
    </row>
    <row r="2691" spans="1:2" x14ac:dyDescent="0.25">
      <c r="A2691" s="1" t="s">
        <v>2568</v>
      </c>
      <c r="B2691" s="1" t="s">
        <v>2568</v>
      </c>
    </row>
    <row r="2692" spans="1:2" x14ac:dyDescent="0.25">
      <c r="A2692" s="1" t="s">
        <v>2569</v>
      </c>
      <c r="B2692" s="1" t="s">
        <v>2569</v>
      </c>
    </row>
    <row r="2693" spans="1:2" x14ac:dyDescent="0.25">
      <c r="A2693" s="1" t="s">
        <v>2570</v>
      </c>
      <c r="B2693" s="1" t="s">
        <v>2570</v>
      </c>
    </row>
    <row r="2694" spans="1:2" x14ac:dyDescent="0.25">
      <c r="A2694" s="1" t="s">
        <v>2571</v>
      </c>
      <c r="B2694" s="1" t="s">
        <v>2571</v>
      </c>
    </row>
    <row r="2695" spans="1:2" x14ac:dyDescent="0.25">
      <c r="A2695" s="1" t="s">
        <v>2572</v>
      </c>
      <c r="B2695" s="1" t="s">
        <v>2572</v>
      </c>
    </row>
    <row r="2696" spans="1:2" x14ac:dyDescent="0.25">
      <c r="A2696" s="1" t="s">
        <v>2573</v>
      </c>
      <c r="B2696" s="1" t="s">
        <v>2573</v>
      </c>
    </row>
    <row r="2697" spans="1:2" x14ac:dyDescent="0.25">
      <c r="A2697" s="1" t="s">
        <v>2574</v>
      </c>
      <c r="B2697" s="1" t="s">
        <v>2574</v>
      </c>
    </row>
    <row r="2698" spans="1:2" x14ac:dyDescent="0.25">
      <c r="A2698" s="1" t="s">
        <v>2575</v>
      </c>
      <c r="B2698" s="1" t="s">
        <v>2575</v>
      </c>
    </row>
    <row r="2699" spans="1:2" x14ac:dyDescent="0.25">
      <c r="A2699" s="1" t="s">
        <v>2576</v>
      </c>
      <c r="B2699" s="1" t="s">
        <v>2576</v>
      </c>
    </row>
    <row r="2700" spans="1:2" x14ac:dyDescent="0.25">
      <c r="A2700" s="1" t="s">
        <v>2577</v>
      </c>
      <c r="B2700" s="1" t="s">
        <v>2577</v>
      </c>
    </row>
    <row r="2701" spans="1:2" x14ac:dyDescent="0.25">
      <c r="A2701" s="1" t="s">
        <v>2578</v>
      </c>
      <c r="B2701" s="1" t="s">
        <v>2578</v>
      </c>
    </row>
    <row r="2702" spans="1:2" x14ac:dyDescent="0.25">
      <c r="A2702" s="1" t="s">
        <v>2579</v>
      </c>
      <c r="B2702" s="1" t="s">
        <v>2579</v>
      </c>
    </row>
    <row r="2703" spans="1:2" x14ac:dyDescent="0.25">
      <c r="A2703" s="1" t="s">
        <v>2580</v>
      </c>
      <c r="B2703" s="1" t="s">
        <v>2580</v>
      </c>
    </row>
    <row r="2704" spans="1:2" x14ac:dyDescent="0.25">
      <c r="A2704" s="1" t="s">
        <v>2581</v>
      </c>
      <c r="B2704" s="1" t="s">
        <v>2581</v>
      </c>
    </row>
    <row r="2705" spans="1:2" x14ac:dyDescent="0.25">
      <c r="A2705" s="1" t="s">
        <v>2582</v>
      </c>
      <c r="B2705" s="1" t="s">
        <v>2582</v>
      </c>
    </row>
    <row r="2706" spans="1:2" x14ac:dyDescent="0.25">
      <c r="A2706" s="1" t="s">
        <v>2583</v>
      </c>
      <c r="B2706" s="1" t="s">
        <v>2583</v>
      </c>
    </row>
    <row r="2707" spans="1:2" x14ac:dyDescent="0.25">
      <c r="A2707" s="1" t="s">
        <v>2584</v>
      </c>
      <c r="B2707" s="1" t="s">
        <v>2584</v>
      </c>
    </row>
    <row r="2708" spans="1:2" x14ac:dyDescent="0.25">
      <c r="A2708" s="1" t="s">
        <v>2585</v>
      </c>
      <c r="B2708" s="1" t="s">
        <v>2585</v>
      </c>
    </row>
    <row r="2709" spans="1:2" x14ac:dyDescent="0.25">
      <c r="A2709" s="1" t="s">
        <v>2586</v>
      </c>
      <c r="B2709" s="1" t="s">
        <v>2586</v>
      </c>
    </row>
    <row r="2710" spans="1:2" x14ac:dyDescent="0.25">
      <c r="A2710" s="1" t="s">
        <v>2587</v>
      </c>
      <c r="B2710" s="1" t="s">
        <v>2587</v>
      </c>
    </row>
    <row r="2711" spans="1:2" x14ac:dyDescent="0.25">
      <c r="A2711" s="1" t="s">
        <v>2588</v>
      </c>
      <c r="B2711" s="1" t="s">
        <v>2588</v>
      </c>
    </row>
    <row r="2712" spans="1:2" x14ac:dyDescent="0.25">
      <c r="A2712" s="1" t="s">
        <v>2589</v>
      </c>
      <c r="B2712" s="1" t="s">
        <v>2589</v>
      </c>
    </row>
    <row r="2713" spans="1:2" x14ac:dyDescent="0.25">
      <c r="A2713" s="1" t="s">
        <v>2590</v>
      </c>
      <c r="B2713" s="1" t="s">
        <v>2590</v>
      </c>
    </row>
    <row r="2714" spans="1:2" x14ac:dyDescent="0.25">
      <c r="A2714" s="1" t="s">
        <v>2591</v>
      </c>
      <c r="B2714" s="1" t="s">
        <v>2591</v>
      </c>
    </row>
    <row r="2715" spans="1:2" x14ac:dyDescent="0.25">
      <c r="A2715" s="1" t="s">
        <v>2592</v>
      </c>
      <c r="B2715" s="1" t="s">
        <v>2592</v>
      </c>
    </row>
    <row r="2716" spans="1:2" x14ac:dyDescent="0.25">
      <c r="A2716" s="1" t="s">
        <v>2593</v>
      </c>
      <c r="B2716" s="1" t="s">
        <v>2593</v>
      </c>
    </row>
    <row r="2717" spans="1:2" x14ac:dyDescent="0.25">
      <c r="A2717" s="1" t="s">
        <v>2594</v>
      </c>
      <c r="B2717" s="1" t="s">
        <v>2594</v>
      </c>
    </row>
    <row r="2718" spans="1:2" x14ac:dyDescent="0.25">
      <c r="A2718" s="1" t="s">
        <v>2595</v>
      </c>
      <c r="B2718" s="1" t="s">
        <v>2595</v>
      </c>
    </row>
    <row r="2719" spans="1:2" x14ac:dyDescent="0.25">
      <c r="A2719" s="1" t="s">
        <v>2596</v>
      </c>
      <c r="B2719" s="1" t="s">
        <v>2596</v>
      </c>
    </row>
    <row r="2720" spans="1:2" x14ac:dyDescent="0.25">
      <c r="A2720" s="1" t="s">
        <v>2597</v>
      </c>
      <c r="B2720" s="1" t="s">
        <v>2597</v>
      </c>
    </row>
    <row r="2721" spans="1:2" x14ac:dyDescent="0.25">
      <c r="A2721" s="1" t="s">
        <v>2598</v>
      </c>
      <c r="B2721" s="1" t="s">
        <v>2598</v>
      </c>
    </row>
    <row r="2722" spans="1:2" x14ac:dyDescent="0.25">
      <c r="A2722" s="1" t="s">
        <v>2599</v>
      </c>
      <c r="B2722" s="1" t="s">
        <v>2599</v>
      </c>
    </row>
    <row r="2723" spans="1:2" x14ac:dyDescent="0.25">
      <c r="A2723" s="1" t="s">
        <v>2600</v>
      </c>
      <c r="B2723" s="1" t="s">
        <v>2600</v>
      </c>
    </row>
    <row r="2724" spans="1:2" x14ac:dyDescent="0.25">
      <c r="A2724" s="1" t="s">
        <v>2601</v>
      </c>
      <c r="B2724" s="1" t="s">
        <v>2601</v>
      </c>
    </row>
    <row r="2725" spans="1:2" x14ac:dyDescent="0.25">
      <c r="A2725" s="1" t="s">
        <v>2602</v>
      </c>
      <c r="B2725" s="1" t="s">
        <v>2602</v>
      </c>
    </row>
    <row r="2726" spans="1:2" x14ac:dyDescent="0.25">
      <c r="A2726" s="1" t="s">
        <v>2603</v>
      </c>
      <c r="B2726" s="1" t="s">
        <v>2603</v>
      </c>
    </row>
    <row r="2727" spans="1:2" x14ac:dyDescent="0.25">
      <c r="A2727" s="1" t="s">
        <v>2604</v>
      </c>
      <c r="B2727" s="1" t="s">
        <v>2604</v>
      </c>
    </row>
    <row r="2728" spans="1:2" x14ac:dyDescent="0.25">
      <c r="A2728" s="1" t="s">
        <v>2605</v>
      </c>
      <c r="B2728" s="1" t="s">
        <v>2605</v>
      </c>
    </row>
    <row r="2729" spans="1:2" x14ac:dyDescent="0.25">
      <c r="A2729" s="1" t="s">
        <v>2606</v>
      </c>
      <c r="B2729" s="1" t="s">
        <v>2606</v>
      </c>
    </row>
    <row r="2730" spans="1:2" x14ac:dyDescent="0.25">
      <c r="A2730" s="1" t="s">
        <v>2607</v>
      </c>
      <c r="B2730" s="1" t="s">
        <v>2607</v>
      </c>
    </row>
    <row r="2731" spans="1:2" x14ac:dyDescent="0.25">
      <c r="A2731" s="1" t="s">
        <v>2608</v>
      </c>
      <c r="B2731" s="1" t="s">
        <v>2608</v>
      </c>
    </row>
    <row r="2732" spans="1:2" x14ac:dyDescent="0.25">
      <c r="A2732" s="1" t="s">
        <v>2609</v>
      </c>
      <c r="B2732" s="1" t="s">
        <v>2609</v>
      </c>
    </row>
    <row r="2733" spans="1:2" x14ac:dyDescent="0.25">
      <c r="A2733" s="1" t="s">
        <v>2610</v>
      </c>
      <c r="B2733" s="1" t="s">
        <v>2610</v>
      </c>
    </row>
    <row r="2734" spans="1:2" x14ac:dyDescent="0.25">
      <c r="A2734" s="1" t="s">
        <v>2611</v>
      </c>
      <c r="B2734" s="1" t="s">
        <v>2611</v>
      </c>
    </row>
    <row r="2735" spans="1:2" x14ac:dyDescent="0.25">
      <c r="A2735" s="1" t="s">
        <v>2612</v>
      </c>
      <c r="B2735" s="1" t="s">
        <v>2612</v>
      </c>
    </row>
    <row r="2736" spans="1:2" x14ac:dyDescent="0.25">
      <c r="A2736" s="1" t="s">
        <v>2613</v>
      </c>
      <c r="B2736" s="1" t="s">
        <v>2613</v>
      </c>
    </row>
    <row r="2737" spans="1:2" x14ac:dyDescent="0.25">
      <c r="A2737" s="1" t="s">
        <v>2614</v>
      </c>
      <c r="B2737" s="1" t="s">
        <v>2614</v>
      </c>
    </row>
    <row r="2738" spans="1:2" x14ac:dyDescent="0.25">
      <c r="A2738" s="1" t="s">
        <v>2615</v>
      </c>
      <c r="B2738" s="1" t="s">
        <v>2615</v>
      </c>
    </row>
    <row r="2739" spans="1:2" x14ac:dyDescent="0.25">
      <c r="A2739" s="1" t="s">
        <v>2616</v>
      </c>
      <c r="B2739" s="1" t="s">
        <v>2616</v>
      </c>
    </row>
    <row r="2740" spans="1:2" x14ac:dyDescent="0.25">
      <c r="A2740" s="1" t="s">
        <v>2617</v>
      </c>
      <c r="B2740" s="1" t="s">
        <v>2617</v>
      </c>
    </row>
    <row r="2741" spans="1:2" x14ac:dyDescent="0.25">
      <c r="A2741" s="1" t="s">
        <v>2618</v>
      </c>
      <c r="B2741" s="1" t="s">
        <v>2618</v>
      </c>
    </row>
    <row r="2742" spans="1:2" x14ac:dyDescent="0.25">
      <c r="A2742" s="1" t="s">
        <v>2619</v>
      </c>
      <c r="B2742" s="1" t="s">
        <v>2619</v>
      </c>
    </row>
    <row r="2743" spans="1:2" x14ac:dyDescent="0.25">
      <c r="A2743" s="1" t="s">
        <v>2620</v>
      </c>
      <c r="B2743" s="1" t="s">
        <v>2620</v>
      </c>
    </row>
    <row r="2744" spans="1:2" x14ac:dyDescent="0.25">
      <c r="A2744" s="1" t="s">
        <v>2621</v>
      </c>
      <c r="B2744" s="1" t="s">
        <v>2621</v>
      </c>
    </row>
    <row r="2745" spans="1:2" x14ac:dyDescent="0.25">
      <c r="A2745" s="1" t="s">
        <v>2622</v>
      </c>
      <c r="B2745" s="1" t="s">
        <v>2622</v>
      </c>
    </row>
    <row r="2746" spans="1:2" x14ac:dyDescent="0.25">
      <c r="A2746" s="1" t="s">
        <v>2623</v>
      </c>
      <c r="B2746" s="1" t="s">
        <v>2623</v>
      </c>
    </row>
    <row r="2747" spans="1:2" x14ac:dyDescent="0.25">
      <c r="A2747" s="1" t="s">
        <v>2624</v>
      </c>
      <c r="B2747" s="1" t="s">
        <v>2624</v>
      </c>
    </row>
    <row r="2748" spans="1:2" x14ac:dyDescent="0.25">
      <c r="A2748" s="1" t="s">
        <v>2625</v>
      </c>
      <c r="B2748" s="1" t="s">
        <v>2625</v>
      </c>
    </row>
    <row r="2749" spans="1:2" x14ac:dyDescent="0.25">
      <c r="A2749" s="1" t="s">
        <v>2626</v>
      </c>
      <c r="B2749" s="1" t="s">
        <v>2626</v>
      </c>
    </row>
    <row r="2750" spans="1:2" x14ac:dyDescent="0.25">
      <c r="A2750" s="1" t="s">
        <v>2627</v>
      </c>
      <c r="B2750" s="1" t="s">
        <v>2627</v>
      </c>
    </row>
    <row r="2751" spans="1:2" x14ac:dyDescent="0.25">
      <c r="A2751" s="1" t="s">
        <v>2628</v>
      </c>
      <c r="B2751" s="1" t="s">
        <v>2628</v>
      </c>
    </row>
    <row r="2752" spans="1:2" x14ac:dyDescent="0.25">
      <c r="A2752" s="1" t="s">
        <v>2629</v>
      </c>
      <c r="B2752" s="1" t="s">
        <v>2629</v>
      </c>
    </row>
    <row r="2753" spans="1:2" x14ac:dyDescent="0.25">
      <c r="A2753" s="1" t="s">
        <v>2630</v>
      </c>
      <c r="B2753" s="1" t="s">
        <v>2630</v>
      </c>
    </row>
    <row r="2754" spans="1:2" x14ac:dyDescent="0.25">
      <c r="A2754" s="1" t="s">
        <v>2631</v>
      </c>
      <c r="B2754" s="1" t="s">
        <v>2631</v>
      </c>
    </row>
    <row r="2755" spans="1:2" x14ac:dyDescent="0.25">
      <c r="A2755" s="1" t="s">
        <v>2632</v>
      </c>
      <c r="B2755" s="1" t="s">
        <v>2632</v>
      </c>
    </row>
    <row r="2756" spans="1:2" x14ac:dyDescent="0.25">
      <c r="A2756" s="1" t="s">
        <v>2633</v>
      </c>
      <c r="B2756" s="1" t="s">
        <v>2633</v>
      </c>
    </row>
    <row r="2757" spans="1:2" x14ac:dyDescent="0.25">
      <c r="A2757" s="1" t="s">
        <v>2634</v>
      </c>
      <c r="B2757" s="1" t="s">
        <v>2634</v>
      </c>
    </row>
    <row r="2758" spans="1:2" x14ac:dyDescent="0.25">
      <c r="A2758" s="1" t="s">
        <v>2635</v>
      </c>
      <c r="B2758" s="1" t="s">
        <v>2635</v>
      </c>
    </row>
    <row r="2759" spans="1:2" x14ac:dyDescent="0.25">
      <c r="A2759" s="1" t="s">
        <v>2636</v>
      </c>
      <c r="B2759" s="1" t="s">
        <v>2636</v>
      </c>
    </row>
    <row r="2760" spans="1:2" x14ac:dyDescent="0.25">
      <c r="A2760" s="1" t="s">
        <v>2637</v>
      </c>
      <c r="B2760" s="1" t="s">
        <v>2637</v>
      </c>
    </row>
    <row r="2761" spans="1:2" x14ac:dyDescent="0.25">
      <c r="A2761" s="1" t="s">
        <v>2638</v>
      </c>
      <c r="B2761" s="1" t="s">
        <v>2638</v>
      </c>
    </row>
    <row r="2762" spans="1:2" x14ac:dyDescent="0.25">
      <c r="A2762" s="1" t="s">
        <v>2639</v>
      </c>
      <c r="B2762" s="1" t="s">
        <v>2639</v>
      </c>
    </row>
    <row r="2763" spans="1:2" x14ac:dyDescent="0.25">
      <c r="A2763" s="1" t="s">
        <v>2640</v>
      </c>
      <c r="B2763" s="1" t="s">
        <v>2640</v>
      </c>
    </row>
    <row r="2764" spans="1:2" x14ac:dyDescent="0.25">
      <c r="A2764" s="1" t="s">
        <v>2641</v>
      </c>
      <c r="B2764" s="1" t="s">
        <v>2641</v>
      </c>
    </row>
    <row r="2765" spans="1:2" x14ac:dyDescent="0.25">
      <c r="A2765" s="1" t="s">
        <v>2642</v>
      </c>
      <c r="B2765" s="1" t="s">
        <v>2642</v>
      </c>
    </row>
    <row r="2766" spans="1:2" x14ac:dyDescent="0.25">
      <c r="A2766" s="1" t="s">
        <v>2643</v>
      </c>
      <c r="B2766" s="1" t="s">
        <v>2643</v>
      </c>
    </row>
    <row r="2767" spans="1:2" x14ac:dyDescent="0.25">
      <c r="A2767" s="1" t="s">
        <v>2644</v>
      </c>
      <c r="B2767" s="1" t="s">
        <v>2644</v>
      </c>
    </row>
    <row r="2768" spans="1:2" x14ac:dyDescent="0.25">
      <c r="A2768" s="1" t="s">
        <v>2645</v>
      </c>
      <c r="B2768" s="1" t="s">
        <v>2645</v>
      </c>
    </row>
    <row r="2769" spans="1:2" x14ac:dyDescent="0.25">
      <c r="A2769" s="1" t="s">
        <v>2646</v>
      </c>
      <c r="B2769" s="1" t="s">
        <v>2646</v>
      </c>
    </row>
    <row r="2770" spans="1:2" x14ac:dyDescent="0.25">
      <c r="A2770" s="1" t="s">
        <v>2647</v>
      </c>
      <c r="B2770" s="1" t="s">
        <v>2647</v>
      </c>
    </row>
    <row r="2771" spans="1:2" x14ac:dyDescent="0.25">
      <c r="A2771" s="1" t="s">
        <v>2648</v>
      </c>
      <c r="B2771" s="1" t="s">
        <v>2648</v>
      </c>
    </row>
    <row r="2772" spans="1:2" x14ac:dyDescent="0.25">
      <c r="A2772" s="1" t="s">
        <v>2649</v>
      </c>
      <c r="B2772" s="1" t="s">
        <v>2649</v>
      </c>
    </row>
    <row r="2773" spans="1:2" x14ac:dyDescent="0.25">
      <c r="A2773" s="1" t="s">
        <v>2650</v>
      </c>
      <c r="B2773" s="1" t="s">
        <v>2650</v>
      </c>
    </row>
    <row r="2774" spans="1:2" x14ac:dyDescent="0.25">
      <c r="A2774" s="1" t="s">
        <v>2651</v>
      </c>
      <c r="B2774" s="1" t="s">
        <v>2651</v>
      </c>
    </row>
    <row r="2775" spans="1:2" x14ac:dyDescent="0.25">
      <c r="A2775" s="1" t="s">
        <v>2652</v>
      </c>
      <c r="B2775" s="1" t="s">
        <v>2652</v>
      </c>
    </row>
    <row r="2776" spans="1:2" x14ac:dyDescent="0.25">
      <c r="A2776" s="1" t="s">
        <v>2653</v>
      </c>
      <c r="B2776" s="1" t="s">
        <v>2653</v>
      </c>
    </row>
    <row r="2777" spans="1:2" x14ac:dyDescent="0.25">
      <c r="A2777" s="1" t="s">
        <v>2654</v>
      </c>
      <c r="B2777" s="1" t="s">
        <v>2654</v>
      </c>
    </row>
    <row r="2778" spans="1:2" x14ac:dyDescent="0.25">
      <c r="A2778" s="1" t="s">
        <v>2655</v>
      </c>
      <c r="B2778" s="1" t="s">
        <v>2655</v>
      </c>
    </row>
    <row r="2779" spans="1:2" x14ac:dyDescent="0.25">
      <c r="A2779" s="1" t="s">
        <v>2656</v>
      </c>
      <c r="B2779" s="1" t="s">
        <v>2656</v>
      </c>
    </row>
    <row r="2780" spans="1:2" x14ac:dyDescent="0.25">
      <c r="A2780" s="1" t="s">
        <v>2657</v>
      </c>
      <c r="B2780" s="1" t="s">
        <v>2657</v>
      </c>
    </row>
    <row r="2781" spans="1:2" x14ac:dyDescent="0.25">
      <c r="A2781" s="1" t="s">
        <v>2658</v>
      </c>
      <c r="B2781" s="1" t="s">
        <v>2658</v>
      </c>
    </row>
    <row r="2782" spans="1:2" x14ac:dyDescent="0.25">
      <c r="A2782" s="1" t="s">
        <v>2659</v>
      </c>
      <c r="B2782" s="1" t="s">
        <v>2659</v>
      </c>
    </row>
    <row r="2783" spans="1:2" x14ac:dyDescent="0.25">
      <c r="A2783" s="1" t="s">
        <v>2660</v>
      </c>
      <c r="B2783" s="1" t="s">
        <v>2660</v>
      </c>
    </row>
    <row r="2784" spans="1:2" x14ac:dyDescent="0.25">
      <c r="A2784" s="1" t="s">
        <v>2661</v>
      </c>
      <c r="B2784" s="1" t="s">
        <v>2661</v>
      </c>
    </row>
    <row r="2785" spans="1:2" x14ac:dyDescent="0.25">
      <c r="A2785" s="1" t="s">
        <v>2662</v>
      </c>
      <c r="B2785" s="1" t="s">
        <v>2662</v>
      </c>
    </row>
    <row r="2786" spans="1:2" x14ac:dyDescent="0.25">
      <c r="A2786" s="1" t="s">
        <v>2663</v>
      </c>
      <c r="B2786" s="1" t="s">
        <v>2663</v>
      </c>
    </row>
    <row r="2787" spans="1:2" x14ac:dyDescent="0.25">
      <c r="A2787" s="1" t="s">
        <v>2664</v>
      </c>
      <c r="B2787" s="1" t="s">
        <v>2664</v>
      </c>
    </row>
    <row r="2788" spans="1:2" x14ac:dyDescent="0.25">
      <c r="A2788" s="1" t="s">
        <v>2665</v>
      </c>
      <c r="B2788" s="1" t="s">
        <v>2665</v>
      </c>
    </row>
    <row r="2789" spans="1:2" x14ac:dyDescent="0.25">
      <c r="A2789" s="1" t="s">
        <v>2666</v>
      </c>
      <c r="B2789" s="1" t="s">
        <v>2666</v>
      </c>
    </row>
    <row r="2790" spans="1:2" x14ac:dyDescent="0.25">
      <c r="A2790" s="1" t="s">
        <v>2667</v>
      </c>
      <c r="B2790" s="1" t="s">
        <v>2667</v>
      </c>
    </row>
    <row r="2791" spans="1:2" x14ac:dyDescent="0.25">
      <c r="A2791" s="1" t="s">
        <v>2668</v>
      </c>
      <c r="B2791" s="1" t="s">
        <v>2668</v>
      </c>
    </row>
    <row r="2792" spans="1:2" x14ac:dyDescent="0.25">
      <c r="A2792" s="1" t="s">
        <v>2669</v>
      </c>
      <c r="B2792" s="1" t="s">
        <v>2669</v>
      </c>
    </row>
    <row r="2793" spans="1:2" x14ac:dyDescent="0.25">
      <c r="A2793" s="1" t="s">
        <v>2670</v>
      </c>
      <c r="B2793" s="1" t="s">
        <v>2670</v>
      </c>
    </row>
    <row r="2794" spans="1:2" x14ac:dyDescent="0.25">
      <c r="A2794" s="1" t="s">
        <v>2671</v>
      </c>
      <c r="B2794" s="1" t="s">
        <v>2671</v>
      </c>
    </row>
    <row r="2795" spans="1:2" x14ac:dyDescent="0.25">
      <c r="A2795" s="1" t="s">
        <v>2672</v>
      </c>
      <c r="B2795" s="1" t="s">
        <v>2672</v>
      </c>
    </row>
    <row r="2796" spans="1:2" x14ac:dyDescent="0.25">
      <c r="A2796" s="1" t="s">
        <v>2673</v>
      </c>
      <c r="B2796" s="1" t="s">
        <v>2673</v>
      </c>
    </row>
    <row r="2797" spans="1:2" x14ac:dyDescent="0.25">
      <c r="A2797" s="1" t="s">
        <v>2674</v>
      </c>
      <c r="B2797" s="1" t="s">
        <v>2674</v>
      </c>
    </row>
    <row r="2798" spans="1:2" x14ac:dyDescent="0.25">
      <c r="A2798" s="1" t="s">
        <v>2675</v>
      </c>
      <c r="B2798" s="1" t="s">
        <v>2675</v>
      </c>
    </row>
    <row r="2799" spans="1:2" x14ac:dyDescent="0.25">
      <c r="A2799" s="1" t="s">
        <v>2676</v>
      </c>
      <c r="B2799" s="1" t="s">
        <v>2676</v>
      </c>
    </row>
    <row r="2800" spans="1:2" x14ac:dyDescent="0.25">
      <c r="A2800" s="1" t="s">
        <v>2677</v>
      </c>
      <c r="B2800" s="1" t="s">
        <v>2677</v>
      </c>
    </row>
    <row r="2801" spans="1:2" x14ac:dyDescent="0.25">
      <c r="A2801" s="1" t="s">
        <v>2678</v>
      </c>
      <c r="B2801" s="1" t="s">
        <v>2678</v>
      </c>
    </row>
    <row r="2802" spans="1:2" x14ac:dyDescent="0.25">
      <c r="A2802" s="1" t="s">
        <v>2679</v>
      </c>
      <c r="B2802" s="1" t="s">
        <v>2679</v>
      </c>
    </row>
    <row r="2803" spans="1:2" x14ac:dyDescent="0.25">
      <c r="A2803" s="1" t="s">
        <v>2680</v>
      </c>
      <c r="B2803" s="1" t="s">
        <v>2680</v>
      </c>
    </row>
    <row r="2804" spans="1:2" x14ac:dyDescent="0.25">
      <c r="A2804" s="1" t="s">
        <v>2681</v>
      </c>
      <c r="B2804" s="1" t="s">
        <v>2681</v>
      </c>
    </row>
    <row r="2805" spans="1:2" x14ac:dyDescent="0.25">
      <c r="A2805" s="1" t="s">
        <v>2682</v>
      </c>
      <c r="B2805" s="1" t="s">
        <v>2682</v>
      </c>
    </row>
    <row r="2806" spans="1:2" x14ac:dyDescent="0.25">
      <c r="A2806" s="1" t="s">
        <v>2683</v>
      </c>
      <c r="B2806" s="1" t="s">
        <v>2683</v>
      </c>
    </row>
    <row r="2807" spans="1:2" x14ac:dyDescent="0.25">
      <c r="A2807" s="1" t="s">
        <v>2684</v>
      </c>
      <c r="B2807" s="1" t="s">
        <v>2684</v>
      </c>
    </row>
    <row r="2808" spans="1:2" x14ac:dyDescent="0.25">
      <c r="A2808" s="1" t="s">
        <v>2685</v>
      </c>
      <c r="B2808" s="1" t="s">
        <v>2685</v>
      </c>
    </row>
    <row r="2809" spans="1:2" x14ac:dyDescent="0.25">
      <c r="A2809" s="1" t="s">
        <v>2686</v>
      </c>
      <c r="B2809" s="1" t="s">
        <v>2686</v>
      </c>
    </row>
    <row r="2810" spans="1:2" x14ac:dyDescent="0.25">
      <c r="A2810" s="1" t="s">
        <v>2687</v>
      </c>
      <c r="B2810" s="1" t="s">
        <v>2687</v>
      </c>
    </row>
    <row r="2811" spans="1:2" x14ac:dyDescent="0.25">
      <c r="A2811" s="1" t="s">
        <v>2688</v>
      </c>
      <c r="B2811" s="1" t="s">
        <v>2688</v>
      </c>
    </row>
    <row r="2812" spans="1:2" x14ac:dyDescent="0.25">
      <c r="A2812" s="1" t="s">
        <v>2689</v>
      </c>
      <c r="B2812" s="1" t="s">
        <v>2689</v>
      </c>
    </row>
    <row r="2813" spans="1:2" x14ac:dyDescent="0.25">
      <c r="A2813" s="1" t="s">
        <v>2690</v>
      </c>
      <c r="B2813" s="1" t="s">
        <v>2690</v>
      </c>
    </row>
    <row r="2814" spans="1:2" x14ac:dyDescent="0.25">
      <c r="A2814" s="1" t="s">
        <v>2691</v>
      </c>
      <c r="B2814" s="1" t="s">
        <v>2691</v>
      </c>
    </row>
    <row r="2815" spans="1:2" x14ac:dyDescent="0.25">
      <c r="A2815" s="1" t="s">
        <v>2692</v>
      </c>
      <c r="B2815" s="1" t="s">
        <v>2692</v>
      </c>
    </row>
    <row r="2816" spans="1:2" x14ac:dyDescent="0.25">
      <c r="A2816" s="1" t="s">
        <v>2693</v>
      </c>
      <c r="B2816" s="1" t="s">
        <v>2693</v>
      </c>
    </row>
    <row r="2817" spans="1:2" x14ac:dyDescent="0.25">
      <c r="A2817" s="1" t="s">
        <v>2694</v>
      </c>
      <c r="B2817" s="1" t="s">
        <v>2694</v>
      </c>
    </row>
    <row r="2818" spans="1:2" x14ac:dyDescent="0.25">
      <c r="A2818" s="1" t="s">
        <v>2695</v>
      </c>
      <c r="B2818" s="1" t="s">
        <v>2695</v>
      </c>
    </row>
    <row r="2819" spans="1:2" x14ac:dyDescent="0.25">
      <c r="A2819" s="1" t="s">
        <v>2696</v>
      </c>
      <c r="B2819" s="1" t="s">
        <v>2696</v>
      </c>
    </row>
    <row r="2820" spans="1:2" x14ac:dyDescent="0.25">
      <c r="A2820" s="1" t="s">
        <v>2697</v>
      </c>
      <c r="B2820" s="1" t="s">
        <v>2697</v>
      </c>
    </row>
    <row r="2821" spans="1:2" x14ac:dyDescent="0.25">
      <c r="A2821" s="1" t="s">
        <v>2698</v>
      </c>
      <c r="B2821" s="1" t="s">
        <v>2698</v>
      </c>
    </row>
    <row r="2822" spans="1:2" x14ac:dyDescent="0.25">
      <c r="A2822" s="1" t="s">
        <v>2699</v>
      </c>
      <c r="B2822" s="1" t="s">
        <v>2699</v>
      </c>
    </row>
    <row r="2823" spans="1:2" x14ac:dyDescent="0.25">
      <c r="A2823" s="1" t="s">
        <v>2700</v>
      </c>
      <c r="B2823" s="1" t="s">
        <v>2700</v>
      </c>
    </row>
    <row r="2824" spans="1:2" x14ac:dyDescent="0.25">
      <c r="A2824" s="1" t="s">
        <v>2701</v>
      </c>
      <c r="B2824" s="1" t="s">
        <v>2701</v>
      </c>
    </row>
    <row r="2825" spans="1:2" x14ac:dyDescent="0.25">
      <c r="A2825" s="1" t="s">
        <v>2702</v>
      </c>
      <c r="B2825" s="1" t="s">
        <v>2702</v>
      </c>
    </row>
    <row r="2826" spans="1:2" x14ac:dyDescent="0.25">
      <c r="A2826" s="1" t="s">
        <v>2703</v>
      </c>
      <c r="B2826" s="1" t="s">
        <v>2703</v>
      </c>
    </row>
    <row r="2827" spans="1:2" x14ac:dyDescent="0.25">
      <c r="A2827" s="1" t="s">
        <v>2704</v>
      </c>
      <c r="B2827" s="1" t="s">
        <v>2704</v>
      </c>
    </row>
    <row r="2828" spans="1:2" x14ac:dyDescent="0.25">
      <c r="A2828" s="1" t="s">
        <v>2705</v>
      </c>
      <c r="B2828" s="1" t="s">
        <v>2705</v>
      </c>
    </row>
    <row r="2829" spans="1:2" x14ac:dyDescent="0.25">
      <c r="A2829" s="1" t="s">
        <v>2706</v>
      </c>
      <c r="B2829" s="1" t="s">
        <v>2706</v>
      </c>
    </row>
    <row r="2830" spans="1:2" x14ac:dyDescent="0.25">
      <c r="A2830" s="1" t="s">
        <v>2707</v>
      </c>
      <c r="B2830" s="1" t="s">
        <v>2707</v>
      </c>
    </row>
    <row r="2831" spans="1:2" x14ac:dyDescent="0.25">
      <c r="A2831" s="1" t="s">
        <v>2708</v>
      </c>
      <c r="B2831" s="1" t="s">
        <v>2708</v>
      </c>
    </row>
    <row r="2832" spans="1:2" x14ac:dyDescent="0.25">
      <c r="A2832" s="1" t="s">
        <v>2709</v>
      </c>
      <c r="B2832" s="1" t="s">
        <v>2709</v>
      </c>
    </row>
    <row r="2833" spans="1:2" x14ac:dyDescent="0.25">
      <c r="A2833" s="1" t="s">
        <v>2710</v>
      </c>
      <c r="B2833" s="1" t="s">
        <v>2710</v>
      </c>
    </row>
    <row r="2834" spans="1:2" x14ac:dyDescent="0.25">
      <c r="A2834" s="1" t="s">
        <v>2711</v>
      </c>
      <c r="B2834" s="1" t="s">
        <v>2711</v>
      </c>
    </row>
    <row r="2835" spans="1:2" x14ac:dyDescent="0.25">
      <c r="A2835" s="1" t="s">
        <v>2712</v>
      </c>
      <c r="B2835" s="1" t="s">
        <v>2712</v>
      </c>
    </row>
    <row r="2836" spans="1:2" x14ac:dyDescent="0.25">
      <c r="A2836" s="1" t="s">
        <v>2713</v>
      </c>
      <c r="B2836" s="1" t="s">
        <v>2713</v>
      </c>
    </row>
    <row r="2837" spans="1:2" x14ac:dyDescent="0.25">
      <c r="A2837" s="1" t="s">
        <v>2714</v>
      </c>
      <c r="B2837" s="1" t="s">
        <v>2714</v>
      </c>
    </row>
    <row r="2838" spans="1:2" x14ac:dyDescent="0.25">
      <c r="A2838" s="1" t="s">
        <v>2715</v>
      </c>
      <c r="B2838" s="1" t="s">
        <v>2715</v>
      </c>
    </row>
    <row r="2839" spans="1:2" x14ac:dyDescent="0.25">
      <c r="A2839" s="1" t="s">
        <v>2716</v>
      </c>
      <c r="B2839" s="1" t="s">
        <v>2716</v>
      </c>
    </row>
    <row r="2840" spans="1:2" x14ac:dyDescent="0.25">
      <c r="A2840" s="1" t="s">
        <v>2717</v>
      </c>
      <c r="B2840" s="1" t="s">
        <v>2717</v>
      </c>
    </row>
    <row r="2841" spans="1:2" x14ac:dyDescent="0.25">
      <c r="A2841" s="1" t="s">
        <v>2718</v>
      </c>
      <c r="B2841" s="1" t="s">
        <v>2718</v>
      </c>
    </row>
    <row r="2842" spans="1:2" x14ac:dyDescent="0.25">
      <c r="A2842" s="1" t="s">
        <v>2719</v>
      </c>
      <c r="B2842" s="1" t="s">
        <v>2719</v>
      </c>
    </row>
    <row r="2843" spans="1:2" x14ac:dyDescent="0.25">
      <c r="A2843" s="1" t="s">
        <v>2720</v>
      </c>
      <c r="B2843" s="1" t="s">
        <v>2720</v>
      </c>
    </row>
    <row r="2844" spans="1:2" x14ac:dyDescent="0.25">
      <c r="A2844" s="1" t="s">
        <v>2721</v>
      </c>
      <c r="B2844" s="1" t="s">
        <v>2721</v>
      </c>
    </row>
    <row r="2845" spans="1:2" x14ac:dyDescent="0.25">
      <c r="A2845" s="1" t="s">
        <v>2722</v>
      </c>
      <c r="B2845" s="1" t="s">
        <v>2722</v>
      </c>
    </row>
    <row r="2846" spans="1:2" x14ac:dyDescent="0.25">
      <c r="A2846" s="1" t="s">
        <v>2723</v>
      </c>
      <c r="B2846" s="1" t="s">
        <v>2723</v>
      </c>
    </row>
    <row r="2847" spans="1:2" x14ac:dyDescent="0.25">
      <c r="A2847" s="1" t="s">
        <v>2724</v>
      </c>
      <c r="B2847" s="1" t="s">
        <v>2724</v>
      </c>
    </row>
    <row r="2848" spans="1:2" x14ac:dyDescent="0.25">
      <c r="A2848" s="1" t="s">
        <v>2725</v>
      </c>
      <c r="B2848" s="1" t="s">
        <v>2725</v>
      </c>
    </row>
    <row r="2849" spans="1:2" x14ac:dyDescent="0.25">
      <c r="A2849" s="1" t="s">
        <v>2726</v>
      </c>
      <c r="B2849" s="1" t="s">
        <v>2726</v>
      </c>
    </row>
    <row r="2850" spans="1:2" x14ac:dyDescent="0.25">
      <c r="A2850" s="1" t="s">
        <v>2727</v>
      </c>
      <c r="B2850" s="1" t="s">
        <v>2727</v>
      </c>
    </row>
    <row r="2851" spans="1:2" x14ac:dyDescent="0.25">
      <c r="A2851" s="1" t="s">
        <v>2728</v>
      </c>
      <c r="B2851" s="1" t="s">
        <v>2728</v>
      </c>
    </row>
    <row r="2852" spans="1:2" x14ac:dyDescent="0.25">
      <c r="A2852" s="1" t="s">
        <v>2729</v>
      </c>
      <c r="B2852" s="1" t="s">
        <v>2729</v>
      </c>
    </row>
    <row r="2853" spans="1:2" x14ac:dyDescent="0.25">
      <c r="A2853" s="1" t="s">
        <v>2730</v>
      </c>
      <c r="B2853" s="1" t="s">
        <v>2730</v>
      </c>
    </row>
    <row r="2854" spans="1:2" x14ac:dyDescent="0.25">
      <c r="A2854" s="1" t="s">
        <v>2731</v>
      </c>
      <c r="B2854" s="1" t="s">
        <v>2731</v>
      </c>
    </row>
    <row r="2855" spans="1:2" x14ac:dyDescent="0.25">
      <c r="A2855" s="1" t="s">
        <v>2732</v>
      </c>
      <c r="B2855" s="1" t="s">
        <v>2732</v>
      </c>
    </row>
    <row r="2856" spans="1:2" x14ac:dyDescent="0.25">
      <c r="A2856" s="1" t="s">
        <v>2733</v>
      </c>
      <c r="B2856" s="1" t="s">
        <v>2733</v>
      </c>
    </row>
    <row r="2857" spans="1:2" x14ac:dyDescent="0.25">
      <c r="A2857" s="1" t="s">
        <v>2734</v>
      </c>
      <c r="B2857" s="1" t="s">
        <v>2734</v>
      </c>
    </row>
    <row r="2858" spans="1:2" x14ac:dyDescent="0.25">
      <c r="A2858" s="1" t="s">
        <v>2735</v>
      </c>
      <c r="B2858" s="1" t="s">
        <v>2735</v>
      </c>
    </row>
    <row r="2859" spans="1:2" x14ac:dyDescent="0.25">
      <c r="A2859" s="1" t="s">
        <v>2736</v>
      </c>
      <c r="B2859" s="1" t="s">
        <v>2736</v>
      </c>
    </row>
    <row r="2860" spans="1:2" x14ac:dyDescent="0.25">
      <c r="A2860" s="1" t="s">
        <v>2737</v>
      </c>
      <c r="B2860" s="1" t="s">
        <v>2737</v>
      </c>
    </row>
    <row r="2861" spans="1:2" x14ac:dyDescent="0.25">
      <c r="A2861" s="1" t="s">
        <v>2738</v>
      </c>
      <c r="B2861" s="1" t="s">
        <v>2738</v>
      </c>
    </row>
    <row r="2862" spans="1:2" x14ac:dyDescent="0.25">
      <c r="A2862" s="1" t="s">
        <v>2739</v>
      </c>
      <c r="B2862" s="1" t="s">
        <v>2739</v>
      </c>
    </row>
    <row r="2863" spans="1:2" x14ac:dyDescent="0.25">
      <c r="A2863" s="1" t="s">
        <v>2740</v>
      </c>
      <c r="B2863" s="1" t="s">
        <v>2740</v>
      </c>
    </row>
    <row r="2864" spans="1:2" x14ac:dyDescent="0.25">
      <c r="A2864" s="1" t="s">
        <v>2741</v>
      </c>
      <c r="B2864" s="1" t="s">
        <v>2741</v>
      </c>
    </row>
    <row r="2865" spans="1:2" x14ac:dyDescent="0.25">
      <c r="A2865" s="1" t="s">
        <v>2742</v>
      </c>
      <c r="B2865" s="1" t="s">
        <v>2742</v>
      </c>
    </row>
    <row r="2866" spans="1:2" x14ac:dyDescent="0.25">
      <c r="A2866" s="1" t="s">
        <v>2743</v>
      </c>
      <c r="B2866" s="1" t="s">
        <v>2743</v>
      </c>
    </row>
    <row r="2867" spans="1:2" x14ac:dyDescent="0.25">
      <c r="A2867" s="1" t="s">
        <v>2744</v>
      </c>
      <c r="B2867" s="1" t="s">
        <v>2744</v>
      </c>
    </row>
    <row r="2868" spans="1:2" x14ac:dyDescent="0.25">
      <c r="A2868" s="1" t="s">
        <v>2745</v>
      </c>
      <c r="B2868" s="1" t="s">
        <v>2745</v>
      </c>
    </row>
    <row r="2869" spans="1:2" x14ac:dyDescent="0.25">
      <c r="A2869" s="1" t="s">
        <v>2746</v>
      </c>
      <c r="B2869" s="1" t="s">
        <v>2746</v>
      </c>
    </row>
    <row r="2870" spans="1:2" x14ac:dyDescent="0.25">
      <c r="A2870" s="1" t="s">
        <v>2747</v>
      </c>
      <c r="B2870" s="1" t="s">
        <v>2747</v>
      </c>
    </row>
    <row r="2871" spans="1:2" x14ac:dyDescent="0.25">
      <c r="A2871" s="1" t="s">
        <v>2748</v>
      </c>
      <c r="B2871" s="1" t="s">
        <v>2748</v>
      </c>
    </row>
    <row r="2872" spans="1:2" x14ac:dyDescent="0.25">
      <c r="A2872" s="1" t="s">
        <v>2749</v>
      </c>
      <c r="B2872" s="1" t="s">
        <v>2749</v>
      </c>
    </row>
    <row r="2873" spans="1:2" x14ac:dyDescent="0.25">
      <c r="A2873" s="1" t="s">
        <v>2750</v>
      </c>
      <c r="B2873" s="1" t="s">
        <v>2750</v>
      </c>
    </row>
    <row r="2874" spans="1:2" x14ac:dyDescent="0.25">
      <c r="A2874" s="1" t="s">
        <v>2751</v>
      </c>
      <c r="B2874" s="1" t="s">
        <v>2751</v>
      </c>
    </row>
    <row r="2875" spans="1:2" x14ac:dyDescent="0.25">
      <c r="A2875" s="1" t="s">
        <v>2752</v>
      </c>
      <c r="B2875" s="1" t="s">
        <v>2752</v>
      </c>
    </row>
    <row r="2876" spans="1:2" x14ac:dyDescent="0.25">
      <c r="A2876" s="1" t="s">
        <v>2753</v>
      </c>
      <c r="B2876" s="1" t="s">
        <v>2753</v>
      </c>
    </row>
    <row r="2877" spans="1:2" x14ac:dyDescent="0.25">
      <c r="A2877" s="1" t="s">
        <v>2754</v>
      </c>
      <c r="B2877" s="1" t="s">
        <v>2754</v>
      </c>
    </row>
    <row r="2878" spans="1:2" x14ac:dyDescent="0.25">
      <c r="A2878" s="1" t="s">
        <v>2755</v>
      </c>
      <c r="B2878" s="1" t="s">
        <v>2755</v>
      </c>
    </row>
    <row r="2879" spans="1:2" x14ac:dyDescent="0.25">
      <c r="A2879" s="1" t="s">
        <v>2756</v>
      </c>
      <c r="B2879" s="1" t="s">
        <v>2756</v>
      </c>
    </row>
    <row r="2880" spans="1:2" x14ac:dyDescent="0.25">
      <c r="A2880" s="1" t="s">
        <v>2757</v>
      </c>
      <c r="B2880" s="1" t="s">
        <v>2757</v>
      </c>
    </row>
    <row r="2881" spans="1:2" x14ac:dyDescent="0.25">
      <c r="A2881" s="1" t="s">
        <v>2758</v>
      </c>
      <c r="B2881" s="1" t="s">
        <v>2758</v>
      </c>
    </row>
    <row r="2882" spans="1:2" x14ac:dyDescent="0.25">
      <c r="A2882" s="1" t="s">
        <v>2759</v>
      </c>
      <c r="B2882" s="1" t="s">
        <v>2759</v>
      </c>
    </row>
    <row r="2883" spans="1:2" x14ac:dyDescent="0.25">
      <c r="A2883" s="1" t="s">
        <v>2760</v>
      </c>
      <c r="B2883" s="1" t="s">
        <v>2760</v>
      </c>
    </row>
    <row r="2884" spans="1:2" x14ac:dyDescent="0.25">
      <c r="A2884" s="1" t="s">
        <v>2761</v>
      </c>
      <c r="B2884" s="1" t="s">
        <v>2761</v>
      </c>
    </row>
    <row r="2885" spans="1:2" x14ac:dyDescent="0.25">
      <c r="A2885" s="1" t="s">
        <v>2762</v>
      </c>
      <c r="B2885" s="1" t="s">
        <v>2762</v>
      </c>
    </row>
    <row r="2886" spans="1:2" x14ac:dyDescent="0.25">
      <c r="A2886" s="1" t="s">
        <v>2763</v>
      </c>
      <c r="B2886" s="1" t="s">
        <v>2763</v>
      </c>
    </row>
    <row r="2887" spans="1:2" x14ac:dyDescent="0.25">
      <c r="A2887" s="1" t="s">
        <v>2764</v>
      </c>
      <c r="B2887" s="1" t="s">
        <v>2764</v>
      </c>
    </row>
    <row r="2888" spans="1:2" x14ac:dyDescent="0.25">
      <c r="A2888" s="1" t="s">
        <v>2765</v>
      </c>
      <c r="B2888" s="1" t="s">
        <v>2765</v>
      </c>
    </row>
    <row r="2889" spans="1:2" x14ac:dyDescent="0.25">
      <c r="A2889" s="1" t="s">
        <v>2766</v>
      </c>
      <c r="B2889" s="1" t="s">
        <v>2766</v>
      </c>
    </row>
    <row r="2890" spans="1:2" x14ac:dyDescent="0.25">
      <c r="A2890" s="1" t="s">
        <v>2767</v>
      </c>
      <c r="B2890" s="1" t="s">
        <v>2767</v>
      </c>
    </row>
    <row r="2891" spans="1:2" x14ac:dyDescent="0.25">
      <c r="A2891" s="1" t="s">
        <v>2768</v>
      </c>
      <c r="B2891" s="1" t="s">
        <v>2768</v>
      </c>
    </row>
    <row r="2892" spans="1:2" x14ac:dyDescent="0.25">
      <c r="A2892" s="1" t="s">
        <v>2769</v>
      </c>
      <c r="B2892" s="1" t="s">
        <v>2769</v>
      </c>
    </row>
    <row r="2893" spans="1:2" x14ac:dyDescent="0.25">
      <c r="A2893" s="1" t="s">
        <v>2770</v>
      </c>
      <c r="B2893" s="1" t="s">
        <v>2770</v>
      </c>
    </row>
    <row r="2894" spans="1:2" x14ac:dyDescent="0.25">
      <c r="A2894" s="1" t="s">
        <v>2771</v>
      </c>
      <c r="B2894" s="1" t="s">
        <v>2771</v>
      </c>
    </row>
    <row r="2895" spans="1:2" x14ac:dyDescent="0.25">
      <c r="A2895" s="1" t="s">
        <v>2772</v>
      </c>
      <c r="B2895" s="1" t="s">
        <v>2772</v>
      </c>
    </row>
    <row r="2896" spans="1:2" x14ac:dyDescent="0.25">
      <c r="A2896" s="1" t="s">
        <v>2773</v>
      </c>
      <c r="B2896" s="1" t="s">
        <v>2773</v>
      </c>
    </row>
    <row r="2897" spans="1:2" x14ac:dyDescent="0.25">
      <c r="A2897" s="1" t="s">
        <v>2774</v>
      </c>
      <c r="B2897" s="1" t="s">
        <v>2774</v>
      </c>
    </row>
    <row r="2898" spans="1:2" x14ac:dyDescent="0.25">
      <c r="A2898" s="1" t="s">
        <v>2775</v>
      </c>
      <c r="B2898" s="1" t="s">
        <v>2775</v>
      </c>
    </row>
    <row r="2899" spans="1:2" x14ac:dyDescent="0.25">
      <c r="A2899" s="1" t="s">
        <v>2776</v>
      </c>
      <c r="B2899" s="1" t="s">
        <v>2776</v>
      </c>
    </row>
    <row r="2900" spans="1:2" x14ac:dyDescent="0.25">
      <c r="A2900" s="1" t="s">
        <v>2777</v>
      </c>
      <c r="B2900" s="1" t="s">
        <v>2777</v>
      </c>
    </row>
    <row r="2901" spans="1:2" x14ac:dyDescent="0.25">
      <c r="A2901" s="1" t="s">
        <v>2778</v>
      </c>
      <c r="B2901" s="1" t="s">
        <v>2778</v>
      </c>
    </row>
    <row r="2902" spans="1:2" x14ac:dyDescent="0.25">
      <c r="A2902" s="1" t="s">
        <v>2779</v>
      </c>
      <c r="B2902" s="1" t="s">
        <v>2779</v>
      </c>
    </row>
    <row r="2903" spans="1:2" x14ac:dyDescent="0.25">
      <c r="A2903" s="1" t="s">
        <v>2780</v>
      </c>
      <c r="B2903" s="1" t="s">
        <v>2780</v>
      </c>
    </row>
    <row r="2904" spans="1:2" x14ac:dyDescent="0.25">
      <c r="A2904" s="1" t="s">
        <v>2781</v>
      </c>
      <c r="B2904" s="1" t="s">
        <v>2781</v>
      </c>
    </row>
    <row r="2905" spans="1:2" x14ac:dyDescent="0.25">
      <c r="A2905" s="1" t="s">
        <v>2782</v>
      </c>
      <c r="B2905" s="1" t="s">
        <v>2782</v>
      </c>
    </row>
    <row r="2906" spans="1:2" x14ac:dyDescent="0.25">
      <c r="A2906" s="1" t="s">
        <v>2783</v>
      </c>
      <c r="B2906" s="1" t="s">
        <v>2783</v>
      </c>
    </row>
    <row r="2907" spans="1:2" x14ac:dyDescent="0.25">
      <c r="A2907" s="1" t="s">
        <v>2784</v>
      </c>
      <c r="B2907" s="1" t="s">
        <v>2784</v>
      </c>
    </row>
    <row r="2908" spans="1:2" x14ac:dyDescent="0.25">
      <c r="A2908" s="1" t="s">
        <v>2785</v>
      </c>
      <c r="B2908" s="1" t="s">
        <v>2785</v>
      </c>
    </row>
    <row r="2909" spans="1:2" x14ac:dyDescent="0.25">
      <c r="A2909" s="1" t="s">
        <v>2786</v>
      </c>
      <c r="B2909" s="1" t="s">
        <v>2786</v>
      </c>
    </row>
    <row r="2910" spans="1:2" x14ac:dyDescent="0.25">
      <c r="A2910" s="1" t="s">
        <v>2787</v>
      </c>
      <c r="B2910" s="1" t="s">
        <v>2787</v>
      </c>
    </row>
    <row r="2911" spans="1:2" x14ac:dyDescent="0.25">
      <c r="A2911" s="1" t="s">
        <v>2788</v>
      </c>
      <c r="B2911" s="1" t="s">
        <v>2788</v>
      </c>
    </row>
    <row r="2912" spans="1:2" x14ac:dyDescent="0.25">
      <c r="A2912" s="1" t="s">
        <v>2789</v>
      </c>
      <c r="B2912" s="1" t="s">
        <v>2789</v>
      </c>
    </row>
    <row r="2913" spans="1:2" x14ac:dyDescent="0.25">
      <c r="A2913" s="1" t="s">
        <v>2790</v>
      </c>
      <c r="B2913" s="1" t="s">
        <v>2790</v>
      </c>
    </row>
    <row r="2914" spans="1:2" x14ac:dyDescent="0.25">
      <c r="A2914" s="1" t="s">
        <v>2791</v>
      </c>
      <c r="B2914" s="1" t="s">
        <v>2791</v>
      </c>
    </row>
    <row r="2915" spans="1:2" x14ac:dyDescent="0.25">
      <c r="A2915" s="1" t="s">
        <v>2792</v>
      </c>
      <c r="B2915" s="1" t="s">
        <v>2792</v>
      </c>
    </row>
    <row r="2916" spans="1:2" x14ac:dyDescent="0.25">
      <c r="A2916" s="1" t="s">
        <v>2793</v>
      </c>
      <c r="B2916" s="1" t="s">
        <v>2793</v>
      </c>
    </row>
    <row r="2917" spans="1:2" x14ac:dyDescent="0.25">
      <c r="A2917" s="1" t="s">
        <v>2794</v>
      </c>
      <c r="B2917" s="1" t="s">
        <v>2794</v>
      </c>
    </row>
    <row r="2918" spans="1:2" x14ac:dyDescent="0.25">
      <c r="A2918" s="1" t="s">
        <v>2795</v>
      </c>
      <c r="B2918" s="1" t="s">
        <v>2795</v>
      </c>
    </row>
    <row r="2919" spans="1:2" x14ac:dyDescent="0.25">
      <c r="A2919" s="1" t="s">
        <v>2796</v>
      </c>
      <c r="B2919" s="1" t="s">
        <v>2796</v>
      </c>
    </row>
    <row r="2920" spans="1:2" x14ac:dyDescent="0.25">
      <c r="A2920" s="1" t="s">
        <v>2797</v>
      </c>
      <c r="B2920" s="1" t="s">
        <v>2797</v>
      </c>
    </row>
    <row r="2921" spans="1:2" x14ac:dyDescent="0.25">
      <c r="A2921" s="1" t="s">
        <v>2798</v>
      </c>
      <c r="B2921" s="1" t="s">
        <v>2798</v>
      </c>
    </row>
    <row r="2922" spans="1:2" x14ac:dyDescent="0.25">
      <c r="A2922" s="1" t="s">
        <v>2799</v>
      </c>
      <c r="B2922" s="1" t="s">
        <v>2799</v>
      </c>
    </row>
    <row r="2923" spans="1:2" x14ac:dyDescent="0.25">
      <c r="A2923" s="1" t="s">
        <v>2800</v>
      </c>
      <c r="B2923" s="1" t="s">
        <v>2800</v>
      </c>
    </row>
    <row r="2924" spans="1:2" x14ac:dyDescent="0.25">
      <c r="A2924" s="1" t="s">
        <v>2801</v>
      </c>
      <c r="B2924" s="1" t="s">
        <v>2801</v>
      </c>
    </row>
    <row r="2925" spans="1:2" x14ac:dyDescent="0.25">
      <c r="A2925" s="1" t="s">
        <v>2802</v>
      </c>
      <c r="B2925" s="1" t="s">
        <v>2802</v>
      </c>
    </row>
    <row r="2926" spans="1:2" x14ac:dyDescent="0.25">
      <c r="A2926" s="1" t="s">
        <v>2803</v>
      </c>
      <c r="B2926" s="1" t="s">
        <v>2803</v>
      </c>
    </row>
    <row r="2927" spans="1:2" x14ac:dyDescent="0.25">
      <c r="A2927" s="1" t="s">
        <v>2804</v>
      </c>
      <c r="B2927" s="1" t="s">
        <v>2804</v>
      </c>
    </row>
    <row r="2928" spans="1:2" x14ac:dyDescent="0.25">
      <c r="A2928" s="1" t="s">
        <v>2805</v>
      </c>
      <c r="B2928" s="1" t="s">
        <v>2805</v>
      </c>
    </row>
    <row r="2929" spans="1:2" x14ac:dyDescent="0.25">
      <c r="A2929" s="1" t="s">
        <v>2806</v>
      </c>
      <c r="B2929" s="1" t="s">
        <v>2806</v>
      </c>
    </row>
    <row r="2930" spans="1:2" x14ac:dyDescent="0.25">
      <c r="A2930" s="1" t="s">
        <v>2807</v>
      </c>
      <c r="B2930" s="1" t="s">
        <v>2807</v>
      </c>
    </row>
    <row r="2931" spans="1:2" x14ac:dyDescent="0.25">
      <c r="A2931" s="1" t="s">
        <v>2808</v>
      </c>
      <c r="B2931" s="1" t="s">
        <v>2808</v>
      </c>
    </row>
    <row r="2932" spans="1:2" x14ac:dyDescent="0.25">
      <c r="A2932" s="1" t="s">
        <v>2809</v>
      </c>
      <c r="B2932" s="1" t="s">
        <v>2809</v>
      </c>
    </row>
    <row r="2933" spans="1:2" x14ac:dyDescent="0.25">
      <c r="A2933" s="1" t="s">
        <v>2810</v>
      </c>
      <c r="B2933" s="1" t="s">
        <v>2810</v>
      </c>
    </row>
    <row r="2934" spans="1:2" x14ac:dyDescent="0.25">
      <c r="A2934" s="1" t="s">
        <v>2811</v>
      </c>
      <c r="B2934" s="1" t="s">
        <v>2811</v>
      </c>
    </row>
    <row r="2935" spans="1:2" x14ac:dyDescent="0.25">
      <c r="A2935" s="1" t="s">
        <v>2812</v>
      </c>
      <c r="B2935" s="1" t="s">
        <v>2812</v>
      </c>
    </row>
    <row r="2936" spans="1:2" x14ac:dyDescent="0.25">
      <c r="A2936" s="1" t="s">
        <v>2813</v>
      </c>
      <c r="B2936" s="1" t="s">
        <v>2813</v>
      </c>
    </row>
    <row r="2937" spans="1:2" x14ac:dyDescent="0.25">
      <c r="A2937" s="1" t="s">
        <v>2814</v>
      </c>
      <c r="B2937" s="1" t="s">
        <v>2814</v>
      </c>
    </row>
    <row r="2938" spans="1:2" x14ac:dyDescent="0.25">
      <c r="A2938" s="1" t="s">
        <v>2815</v>
      </c>
      <c r="B2938" s="1" t="s">
        <v>2815</v>
      </c>
    </row>
    <row r="2939" spans="1:2" x14ac:dyDescent="0.25">
      <c r="A2939" s="1" t="s">
        <v>2816</v>
      </c>
      <c r="B2939" s="1" t="s">
        <v>2816</v>
      </c>
    </row>
    <row r="2940" spans="1:2" x14ac:dyDescent="0.25">
      <c r="A2940" s="1" t="s">
        <v>2817</v>
      </c>
      <c r="B2940" s="1" t="s">
        <v>2817</v>
      </c>
    </row>
    <row r="2941" spans="1:2" x14ac:dyDescent="0.25">
      <c r="A2941" s="1" t="s">
        <v>2818</v>
      </c>
      <c r="B2941" s="1" t="s">
        <v>2818</v>
      </c>
    </row>
    <row r="2942" spans="1:2" x14ac:dyDescent="0.25">
      <c r="A2942" s="1" t="s">
        <v>2819</v>
      </c>
      <c r="B2942" s="1" t="s">
        <v>2819</v>
      </c>
    </row>
    <row r="2943" spans="1:2" x14ac:dyDescent="0.25">
      <c r="A2943" s="1" t="s">
        <v>2820</v>
      </c>
      <c r="B2943" s="1" t="s">
        <v>2820</v>
      </c>
    </row>
    <row r="2944" spans="1:2" x14ac:dyDescent="0.25">
      <c r="A2944" s="1" t="s">
        <v>2821</v>
      </c>
      <c r="B2944" s="1" t="s">
        <v>2821</v>
      </c>
    </row>
    <row r="2945" spans="1:2" x14ac:dyDescent="0.25">
      <c r="A2945" s="1" t="s">
        <v>2822</v>
      </c>
      <c r="B2945" s="1" t="s">
        <v>2822</v>
      </c>
    </row>
    <row r="2946" spans="1:2" x14ac:dyDescent="0.25">
      <c r="A2946" s="1" t="s">
        <v>2823</v>
      </c>
      <c r="B2946" s="1" t="s">
        <v>2823</v>
      </c>
    </row>
    <row r="2947" spans="1:2" x14ac:dyDescent="0.25">
      <c r="A2947" s="1" t="s">
        <v>2824</v>
      </c>
      <c r="B2947" s="1" t="s">
        <v>2824</v>
      </c>
    </row>
    <row r="2948" spans="1:2" x14ac:dyDescent="0.25">
      <c r="A2948" s="1" t="s">
        <v>2825</v>
      </c>
      <c r="B2948" s="1" t="s">
        <v>2825</v>
      </c>
    </row>
    <row r="2949" spans="1:2" x14ac:dyDescent="0.25">
      <c r="A2949" s="1" t="s">
        <v>2826</v>
      </c>
      <c r="B2949" s="1" t="s">
        <v>2826</v>
      </c>
    </row>
    <row r="2950" spans="1:2" x14ac:dyDescent="0.25">
      <c r="A2950" s="1" t="s">
        <v>2827</v>
      </c>
      <c r="B2950" s="1" t="s">
        <v>2827</v>
      </c>
    </row>
    <row r="2951" spans="1:2" x14ac:dyDescent="0.25">
      <c r="A2951" s="1" t="s">
        <v>2828</v>
      </c>
      <c r="B2951" s="1" t="s">
        <v>2828</v>
      </c>
    </row>
    <row r="2952" spans="1:2" x14ac:dyDescent="0.25">
      <c r="A2952" s="1" t="s">
        <v>2829</v>
      </c>
      <c r="B2952" s="1" t="s">
        <v>2829</v>
      </c>
    </row>
    <row r="2953" spans="1:2" x14ac:dyDescent="0.25">
      <c r="A2953" s="1" t="s">
        <v>2830</v>
      </c>
      <c r="B2953" s="1" t="s">
        <v>2830</v>
      </c>
    </row>
    <row r="2954" spans="1:2" x14ac:dyDescent="0.25">
      <c r="A2954" s="1" t="s">
        <v>2831</v>
      </c>
      <c r="B2954" s="1" t="s">
        <v>2831</v>
      </c>
    </row>
    <row r="2955" spans="1:2" x14ac:dyDescent="0.25">
      <c r="A2955" s="1" t="s">
        <v>2832</v>
      </c>
      <c r="B2955" s="1" t="s">
        <v>2832</v>
      </c>
    </row>
    <row r="2956" spans="1:2" x14ac:dyDescent="0.25">
      <c r="A2956" s="1" t="s">
        <v>2833</v>
      </c>
      <c r="B2956" s="1" t="s">
        <v>2833</v>
      </c>
    </row>
    <row r="2957" spans="1:2" x14ac:dyDescent="0.25">
      <c r="A2957" s="1" t="s">
        <v>2834</v>
      </c>
      <c r="B2957" s="1" t="s">
        <v>2834</v>
      </c>
    </row>
    <row r="2958" spans="1:2" x14ac:dyDescent="0.25">
      <c r="A2958" s="1" t="s">
        <v>2835</v>
      </c>
      <c r="B2958" s="1" t="s">
        <v>2835</v>
      </c>
    </row>
    <row r="2959" spans="1:2" x14ac:dyDescent="0.25">
      <c r="A2959" s="1" t="s">
        <v>2836</v>
      </c>
      <c r="B2959" s="1" t="s">
        <v>2836</v>
      </c>
    </row>
    <row r="2960" spans="1:2" x14ac:dyDescent="0.25">
      <c r="A2960" s="1" t="s">
        <v>2837</v>
      </c>
      <c r="B2960" s="1" t="s">
        <v>2837</v>
      </c>
    </row>
    <row r="2961" spans="1:2" x14ac:dyDescent="0.25">
      <c r="A2961" s="1" t="s">
        <v>2838</v>
      </c>
      <c r="B2961" s="1" t="s">
        <v>2838</v>
      </c>
    </row>
    <row r="2962" spans="1:2" x14ac:dyDescent="0.25">
      <c r="A2962" s="1" t="s">
        <v>2839</v>
      </c>
      <c r="B2962" s="1" t="s">
        <v>2839</v>
      </c>
    </row>
    <row r="2963" spans="1:2" x14ac:dyDescent="0.25">
      <c r="A2963" s="1" t="s">
        <v>2840</v>
      </c>
      <c r="B2963" s="1" t="s">
        <v>2840</v>
      </c>
    </row>
    <row r="2964" spans="1:2" x14ac:dyDescent="0.25">
      <c r="A2964" s="1" t="s">
        <v>2841</v>
      </c>
      <c r="B2964" s="1" t="s">
        <v>2841</v>
      </c>
    </row>
    <row r="2965" spans="1:2" x14ac:dyDescent="0.25">
      <c r="A2965" s="1" t="s">
        <v>2842</v>
      </c>
      <c r="B2965" s="1" t="s">
        <v>2842</v>
      </c>
    </row>
    <row r="2966" spans="1:2" x14ac:dyDescent="0.25">
      <c r="A2966" s="1" t="s">
        <v>2843</v>
      </c>
      <c r="B2966" s="1" t="s">
        <v>2843</v>
      </c>
    </row>
    <row r="2967" spans="1:2" x14ac:dyDescent="0.25">
      <c r="A2967" s="1" t="s">
        <v>2844</v>
      </c>
      <c r="B2967" s="1" t="s">
        <v>2844</v>
      </c>
    </row>
    <row r="2968" spans="1:2" x14ac:dyDescent="0.25">
      <c r="A2968" s="1" t="s">
        <v>2845</v>
      </c>
      <c r="B2968" s="1" t="s">
        <v>2845</v>
      </c>
    </row>
    <row r="2969" spans="1:2" x14ac:dyDescent="0.25">
      <c r="A2969" s="1" t="s">
        <v>2846</v>
      </c>
      <c r="B2969" s="1" t="s">
        <v>2846</v>
      </c>
    </row>
    <row r="2970" spans="1:2" x14ac:dyDescent="0.25">
      <c r="A2970" s="1" t="s">
        <v>2847</v>
      </c>
      <c r="B2970" s="1" t="s">
        <v>2847</v>
      </c>
    </row>
    <row r="2971" spans="1:2" x14ac:dyDescent="0.25">
      <c r="A2971" s="1" t="s">
        <v>2848</v>
      </c>
      <c r="B2971" s="1" t="s">
        <v>2848</v>
      </c>
    </row>
    <row r="2972" spans="1:2" x14ac:dyDescent="0.25">
      <c r="A2972" s="1" t="s">
        <v>2849</v>
      </c>
      <c r="B2972" s="1" t="s">
        <v>2849</v>
      </c>
    </row>
    <row r="2973" spans="1:2" x14ac:dyDescent="0.25">
      <c r="A2973" s="1" t="s">
        <v>2850</v>
      </c>
      <c r="B2973" s="1" t="s">
        <v>2850</v>
      </c>
    </row>
    <row r="2974" spans="1:2" x14ac:dyDescent="0.25">
      <c r="A2974" s="1" t="s">
        <v>2851</v>
      </c>
      <c r="B2974" s="1" t="s">
        <v>2851</v>
      </c>
    </row>
    <row r="2975" spans="1:2" x14ac:dyDescent="0.25">
      <c r="A2975" s="1" t="s">
        <v>2852</v>
      </c>
      <c r="B2975" s="1" t="s">
        <v>2852</v>
      </c>
    </row>
    <row r="2976" spans="1:2" x14ac:dyDescent="0.25">
      <c r="A2976" s="1" t="s">
        <v>2853</v>
      </c>
      <c r="B2976" s="1" t="s">
        <v>2853</v>
      </c>
    </row>
    <row r="2977" spans="1:2" x14ac:dyDescent="0.25">
      <c r="A2977" s="1" t="s">
        <v>2854</v>
      </c>
      <c r="B2977" s="1" t="s">
        <v>2854</v>
      </c>
    </row>
    <row r="2978" spans="1:2" x14ac:dyDescent="0.25">
      <c r="A2978" s="1" t="s">
        <v>2855</v>
      </c>
      <c r="B2978" s="1" t="s">
        <v>2855</v>
      </c>
    </row>
    <row r="2979" spans="1:2" x14ac:dyDescent="0.25">
      <c r="A2979" s="1" t="s">
        <v>2856</v>
      </c>
      <c r="B2979" s="1" t="s">
        <v>2856</v>
      </c>
    </row>
    <row r="2980" spans="1:2" x14ac:dyDescent="0.25">
      <c r="A2980" s="1" t="s">
        <v>2857</v>
      </c>
      <c r="B2980" s="1" t="s">
        <v>2857</v>
      </c>
    </row>
    <row r="2981" spans="1:2" x14ac:dyDescent="0.25">
      <c r="A2981" s="1" t="s">
        <v>2858</v>
      </c>
      <c r="B2981" s="1" t="s">
        <v>2858</v>
      </c>
    </row>
    <row r="2982" spans="1:2" x14ac:dyDescent="0.25">
      <c r="A2982" s="1" t="s">
        <v>2859</v>
      </c>
      <c r="B2982" s="1" t="s">
        <v>2859</v>
      </c>
    </row>
    <row r="2983" spans="1:2" x14ac:dyDescent="0.25">
      <c r="A2983" s="1" t="s">
        <v>2860</v>
      </c>
      <c r="B2983" s="1" t="s">
        <v>2860</v>
      </c>
    </row>
    <row r="2984" spans="1:2" x14ac:dyDescent="0.25">
      <c r="A2984" s="1" t="s">
        <v>2861</v>
      </c>
      <c r="B2984" s="1" t="s">
        <v>2861</v>
      </c>
    </row>
    <row r="2985" spans="1:2" x14ac:dyDescent="0.25">
      <c r="A2985" s="1" t="s">
        <v>2862</v>
      </c>
      <c r="B2985" s="1" t="s">
        <v>2862</v>
      </c>
    </row>
    <row r="2986" spans="1:2" x14ac:dyDescent="0.25">
      <c r="A2986" s="1" t="s">
        <v>2863</v>
      </c>
      <c r="B2986" s="1" t="s">
        <v>2863</v>
      </c>
    </row>
    <row r="2987" spans="1:2" x14ac:dyDescent="0.25">
      <c r="A2987" s="1" t="s">
        <v>2864</v>
      </c>
      <c r="B2987" s="1" t="s">
        <v>2864</v>
      </c>
    </row>
    <row r="2988" spans="1:2" x14ac:dyDescent="0.25">
      <c r="A2988" s="1" t="s">
        <v>2865</v>
      </c>
      <c r="B2988" s="1" t="s">
        <v>2865</v>
      </c>
    </row>
    <row r="2989" spans="1:2" x14ac:dyDescent="0.25">
      <c r="A2989" s="1" t="s">
        <v>2866</v>
      </c>
      <c r="B2989" s="1" t="s">
        <v>2866</v>
      </c>
    </row>
    <row r="2990" spans="1:2" x14ac:dyDescent="0.25">
      <c r="A2990" s="1" t="s">
        <v>2867</v>
      </c>
      <c r="B2990" s="1" t="s">
        <v>2867</v>
      </c>
    </row>
    <row r="2991" spans="1:2" x14ac:dyDescent="0.25">
      <c r="A2991" s="1" t="s">
        <v>2868</v>
      </c>
      <c r="B2991" s="1" t="s">
        <v>2868</v>
      </c>
    </row>
    <row r="2992" spans="1:2" x14ac:dyDescent="0.25">
      <c r="A2992" s="1" t="s">
        <v>2869</v>
      </c>
      <c r="B2992" s="1" t="s">
        <v>2869</v>
      </c>
    </row>
    <row r="2993" spans="1:2" x14ac:dyDescent="0.25">
      <c r="A2993" s="1" t="s">
        <v>2870</v>
      </c>
      <c r="B2993" s="1" t="s">
        <v>2870</v>
      </c>
    </row>
    <row r="2994" spans="1:2" x14ac:dyDescent="0.25">
      <c r="A2994" s="1" t="s">
        <v>2871</v>
      </c>
      <c r="B2994" s="1" t="s">
        <v>2871</v>
      </c>
    </row>
    <row r="2995" spans="1:2" x14ac:dyDescent="0.25">
      <c r="A2995" s="1" t="s">
        <v>2872</v>
      </c>
      <c r="B2995" s="1" t="s">
        <v>2872</v>
      </c>
    </row>
    <row r="2996" spans="1:2" x14ac:dyDescent="0.25">
      <c r="A2996" s="1" t="s">
        <v>2873</v>
      </c>
      <c r="B2996" s="1" t="s">
        <v>2873</v>
      </c>
    </row>
    <row r="2997" spans="1:2" x14ac:dyDescent="0.25">
      <c r="A2997" s="1" t="s">
        <v>2874</v>
      </c>
      <c r="B2997" s="1" t="s">
        <v>2874</v>
      </c>
    </row>
    <row r="2998" spans="1:2" x14ac:dyDescent="0.25">
      <c r="A2998" s="1" t="s">
        <v>2875</v>
      </c>
      <c r="B2998" s="1" t="s">
        <v>2875</v>
      </c>
    </row>
    <row r="2999" spans="1:2" x14ac:dyDescent="0.25">
      <c r="A2999" s="1" t="s">
        <v>2876</v>
      </c>
      <c r="B2999" s="1" t="s">
        <v>2876</v>
      </c>
    </row>
    <row r="3000" spans="1:2" x14ac:dyDescent="0.25">
      <c r="A3000" s="1" t="s">
        <v>2877</v>
      </c>
      <c r="B3000" s="1" t="s">
        <v>2877</v>
      </c>
    </row>
    <row r="3001" spans="1:2" x14ac:dyDescent="0.25">
      <c r="A3001" s="1" t="s">
        <v>2878</v>
      </c>
      <c r="B3001" s="1" t="s">
        <v>2878</v>
      </c>
    </row>
    <row r="3002" spans="1:2" x14ac:dyDescent="0.25">
      <c r="A3002" s="1" t="s">
        <v>2879</v>
      </c>
      <c r="B3002" s="1" t="s">
        <v>2879</v>
      </c>
    </row>
    <row r="3003" spans="1:2" x14ac:dyDescent="0.25">
      <c r="A3003" s="1" t="s">
        <v>2880</v>
      </c>
      <c r="B3003" s="1" t="s">
        <v>2880</v>
      </c>
    </row>
    <row r="3004" spans="1:2" x14ac:dyDescent="0.25">
      <c r="A3004" s="1" t="s">
        <v>2881</v>
      </c>
      <c r="B3004" s="1" t="s">
        <v>2881</v>
      </c>
    </row>
    <row r="3005" spans="1:2" x14ac:dyDescent="0.25">
      <c r="A3005" s="1" t="s">
        <v>2882</v>
      </c>
      <c r="B3005" s="1" t="s">
        <v>2882</v>
      </c>
    </row>
    <row r="3006" spans="1:2" x14ac:dyDescent="0.25">
      <c r="A3006" s="1" t="s">
        <v>2883</v>
      </c>
      <c r="B3006" s="1" t="s">
        <v>2883</v>
      </c>
    </row>
    <row r="3007" spans="1:2" x14ac:dyDescent="0.25">
      <c r="A3007" s="1" t="s">
        <v>2884</v>
      </c>
      <c r="B3007" s="1" t="s">
        <v>2884</v>
      </c>
    </row>
    <row r="3008" spans="1:2" x14ac:dyDescent="0.25">
      <c r="A3008" s="1" t="s">
        <v>2885</v>
      </c>
      <c r="B3008" s="1" t="s">
        <v>2885</v>
      </c>
    </row>
    <row r="3009" spans="1:2" x14ac:dyDescent="0.25">
      <c r="A3009" s="1" t="s">
        <v>2886</v>
      </c>
      <c r="B3009" s="1" t="s">
        <v>2886</v>
      </c>
    </row>
    <row r="3010" spans="1:2" x14ac:dyDescent="0.25">
      <c r="A3010" s="1" t="s">
        <v>2887</v>
      </c>
      <c r="B3010" s="1" t="s">
        <v>2887</v>
      </c>
    </row>
    <row r="3011" spans="1:2" x14ac:dyDescent="0.25">
      <c r="A3011" s="1" t="s">
        <v>2888</v>
      </c>
      <c r="B3011" s="1" t="s">
        <v>2888</v>
      </c>
    </row>
    <row r="3012" spans="1:2" x14ac:dyDescent="0.25">
      <c r="A3012" s="1" t="s">
        <v>2889</v>
      </c>
      <c r="B3012" s="1" t="s">
        <v>2889</v>
      </c>
    </row>
    <row r="3013" spans="1:2" x14ac:dyDescent="0.25">
      <c r="A3013" s="1" t="s">
        <v>2890</v>
      </c>
      <c r="B3013" s="1" t="s">
        <v>2890</v>
      </c>
    </row>
    <row r="3014" spans="1:2" x14ac:dyDescent="0.25">
      <c r="A3014" s="1" t="s">
        <v>2891</v>
      </c>
      <c r="B3014" s="1" t="s">
        <v>2891</v>
      </c>
    </row>
    <row r="3015" spans="1:2" x14ac:dyDescent="0.25">
      <c r="A3015" s="1" t="s">
        <v>2892</v>
      </c>
      <c r="B3015" s="1" t="s">
        <v>2892</v>
      </c>
    </row>
    <row r="3016" spans="1:2" x14ac:dyDescent="0.25">
      <c r="A3016" s="1" t="s">
        <v>2893</v>
      </c>
      <c r="B3016" s="1" t="s">
        <v>2893</v>
      </c>
    </row>
    <row r="3017" spans="1:2" x14ac:dyDescent="0.25">
      <c r="A3017" s="1" t="s">
        <v>2894</v>
      </c>
      <c r="B3017" s="1" t="s">
        <v>2894</v>
      </c>
    </row>
    <row r="3018" spans="1:2" x14ac:dyDescent="0.25">
      <c r="A3018" s="1" t="s">
        <v>2895</v>
      </c>
      <c r="B3018" s="1" t="s">
        <v>2895</v>
      </c>
    </row>
    <row r="3019" spans="1:2" x14ac:dyDescent="0.25">
      <c r="A3019" s="1" t="s">
        <v>2896</v>
      </c>
      <c r="B3019" s="1" t="s">
        <v>2896</v>
      </c>
    </row>
    <row r="3020" spans="1:2" x14ac:dyDescent="0.25">
      <c r="A3020" s="1" t="s">
        <v>2897</v>
      </c>
      <c r="B3020" s="1" t="s">
        <v>2897</v>
      </c>
    </row>
    <row r="3021" spans="1:2" x14ac:dyDescent="0.25">
      <c r="A3021" s="1" t="s">
        <v>2898</v>
      </c>
      <c r="B3021" s="1" t="s">
        <v>2898</v>
      </c>
    </row>
    <row r="3022" spans="1:2" x14ac:dyDescent="0.25">
      <c r="A3022" s="1" t="s">
        <v>2899</v>
      </c>
      <c r="B3022" s="1" t="s">
        <v>2899</v>
      </c>
    </row>
    <row r="3023" spans="1:2" x14ac:dyDescent="0.25">
      <c r="A3023" s="1" t="s">
        <v>2900</v>
      </c>
      <c r="B3023" s="1" t="s">
        <v>2900</v>
      </c>
    </row>
    <row r="3024" spans="1:2" x14ac:dyDescent="0.25">
      <c r="A3024" s="1" t="s">
        <v>2901</v>
      </c>
      <c r="B3024" s="1" t="s">
        <v>2901</v>
      </c>
    </row>
    <row r="3025" spans="1:2" x14ac:dyDescent="0.25">
      <c r="A3025" s="1" t="s">
        <v>2902</v>
      </c>
      <c r="B3025" s="1" t="s">
        <v>2902</v>
      </c>
    </row>
    <row r="3026" spans="1:2" x14ac:dyDescent="0.25">
      <c r="A3026" s="1" t="s">
        <v>2903</v>
      </c>
      <c r="B3026" s="1" t="s">
        <v>2903</v>
      </c>
    </row>
    <row r="3027" spans="1:2" x14ac:dyDescent="0.25">
      <c r="A3027" s="1" t="s">
        <v>2904</v>
      </c>
      <c r="B3027" s="1" t="s">
        <v>2904</v>
      </c>
    </row>
    <row r="3028" spans="1:2" x14ac:dyDescent="0.25">
      <c r="A3028" s="1" t="s">
        <v>2905</v>
      </c>
      <c r="B3028" s="1" t="s">
        <v>2905</v>
      </c>
    </row>
    <row r="3029" spans="1:2" x14ac:dyDescent="0.25">
      <c r="A3029" s="1" t="s">
        <v>2906</v>
      </c>
      <c r="B3029" s="1" t="s">
        <v>2906</v>
      </c>
    </row>
    <row r="3030" spans="1:2" x14ac:dyDescent="0.25">
      <c r="A3030" s="1" t="s">
        <v>2907</v>
      </c>
      <c r="B3030" s="1" t="s">
        <v>2907</v>
      </c>
    </row>
    <row r="3031" spans="1:2" x14ac:dyDescent="0.25">
      <c r="A3031" s="1" t="s">
        <v>2908</v>
      </c>
      <c r="B3031" s="1" t="s">
        <v>2908</v>
      </c>
    </row>
    <row r="3032" spans="1:2" x14ac:dyDescent="0.25">
      <c r="A3032" s="1" t="s">
        <v>2909</v>
      </c>
      <c r="B3032" s="1" t="s">
        <v>2909</v>
      </c>
    </row>
    <row r="3033" spans="1:2" x14ac:dyDescent="0.25">
      <c r="A3033" s="1" t="s">
        <v>2910</v>
      </c>
      <c r="B3033" s="1" t="s">
        <v>2910</v>
      </c>
    </row>
    <row r="3034" spans="1:2" x14ac:dyDescent="0.25">
      <c r="A3034" s="1" t="s">
        <v>2911</v>
      </c>
      <c r="B3034" s="1" t="s">
        <v>2911</v>
      </c>
    </row>
    <row r="3035" spans="1:2" x14ac:dyDescent="0.25">
      <c r="A3035" s="1" t="s">
        <v>2912</v>
      </c>
      <c r="B3035" s="1" t="s">
        <v>2912</v>
      </c>
    </row>
    <row r="3036" spans="1:2" x14ac:dyDescent="0.25">
      <c r="A3036" s="1" t="s">
        <v>2913</v>
      </c>
      <c r="B3036" s="1" t="s">
        <v>2913</v>
      </c>
    </row>
    <row r="3037" spans="1:2" x14ac:dyDescent="0.25">
      <c r="A3037" s="1" t="s">
        <v>2914</v>
      </c>
      <c r="B3037" s="1" t="s">
        <v>2914</v>
      </c>
    </row>
    <row r="3038" spans="1:2" x14ac:dyDescent="0.25">
      <c r="A3038" s="1" t="s">
        <v>2915</v>
      </c>
      <c r="B3038" s="1" t="s">
        <v>2915</v>
      </c>
    </row>
    <row r="3039" spans="1:2" x14ac:dyDescent="0.25">
      <c r="A3039" s="1" t="s">
        <v>2916</v>
      </c>
      <c r="B3039" s="1" t="s">
        <v>2916</v>
      </c>
    </row>
    <row r="3040" spans="1:2" x14ac:dyDescent="0.25">
      <c r="A3040" s="1" t="s">
        <v>2917</v>
      </c>
      <c r="B3040" s="1" t="s">
        <v>2917</v>
      </c>
    </row>
    <row r="3041" spans="1:2" x14ac:dyDescent="0.25">
      <c r="A3041" s="1" t="s">
        <v>2918</v>
      </c>
      <c r="B3041" s="1" t="s">
        <v>2918</v>
      </c>
    </row>
    <row r="3042" spans="1:2" x14ac:dyDescent="0.25">
      <c r="A3042" s="1" t="s">
        <v>2919</v>
      </c>
      <c r="B3042" s="1" t="s">
        <v>2919</v>
      </c>
    </row>
    <row r="3043" spans="1:2" x14ac:dyDescent="0.25">
      <c r="A3043" s="1" t="s">
        <v>2920</v>
      </c>
      <c r="B3043" s="1" t="s">
        <v>2920</v>
      </c>
    </row>
    <row r="3044" spans="1:2" x14ac:dyDescent="0.25">
      <c r="A3044" s="1" t="s">
        <v>2921</v>
      </c>
      <c r="B3044" s="1" t="s">
        <v>2921</v>
      </c>
    </row>
    <row r="3045" spans="1:2" x14ac:dyDescent="0.25">
      <c r="A3045" s="1" t="s">
        <v>2922</v>
      </c>
      <c r="B3045" s="1" t="s">
        <v>2922</v>
      </c>
    </row>
    <row r="3046" spans="1:2" x14ac:dyDescent="0.25">
      <c r="A3046" s="1" t="s">
        <v>2923</v>
      </c>
      <c r="B3046" s="1" t="s">
        <v>2923</v>
      </c>
    </row>
    <row r="3047" spans="1:2" x14ac:dyDescent="0.25">
      <c r="A3047" s="1" t="s">
        <v>2924</v>
      </c>
      <c r="B3047" s="1" t="s">
        <v>2924</v>
      </c>
    </row>
    <row r="3048" spans="1:2" x14ac:dyDescent="0.25">
      <c r="A3048" s="1" t="s">
        <v>2925</v>
      </c>
      <c r="B3048" s="1" t="s">
        <v>2925</v>
      </c>
    </row>
    <row r="3049" spans="1:2" x14ac:dyDescent="0.25">
      <c r="A3049" s="1" t="s">
        <v>2926</v>
      </c>
      <c r="B3049" s="1" t="s">
        <v>2926</v>
      </c>
    </row>
    <row r="3050" spans="1:2" x14ac:dyDescent="0.25">
      <c r="A3050" s="1" t="s">
        <v>2927</v>
      </c>
      <c r="B3050" s="1" t="s">
        <v>2927</v>
      </c>
    </row>
    <row r="3051" spans="1:2" x14ac:dyDescent="0.25">
      <c r="A3051" s="1" t="s">
        <v>2928</v>
      </c>
      <c r="B3051" s="1" t="s">
        <v>2928</v>
      </c>
    </row>
    <row r="3052" spans="1:2" x14ac:dyDescent="0.25">
      <c r="A3052" s="1" t="s">
        <v>2929</v>
      </c>
      <c r="B3052" s="1" t="s">
        <v>2929</v>
      </c>
    </row>
    <row r="3053" spans="1:2" x14ac:dyDescent="0.25">
      <c r="A3053" s="1" t="s">
        <v>2930</v>
      </c>
      <c r="B3053" s="1" t="s">
        <v>2930</v>
      </c>
    </row>
    <row r="3054" spans="1:2" x14ac:dyDescent="0.25">
      <c r="A3054" s="1" t="s">
        <v>2931</v>
      </c>
      <c r="B3054" s="1" t="s">
        <v>2931</v>
      </c>
    </row>
    <row r="3055" spans="1:2" x14ac:dyDescent="0.25">
      <c r="A3055" s="1" t="s">
        <v>2932</v>
      </c>
      <c r="B3055" s="1" t="s">
        <v>2932</v>
      </c>
    </row>
    <row r="3056" spans="1:2" x14ac:dyDescent="0.25">
      <c r="A3056" s="1" t="s">
        <v>2933</v>
      </c>
      <c r="B3056" s="1" t="s">
        <v>2933</v>
      </c>
    </row>
    <row r="3057" spans="1:2" x14ac:dyDescent="0.25">
      <c r="A3057" s="1" t="s">
        <v>2934</v>
      </c>
      <c r="B3057" s="1" t="s">
        <v>2934</v>
      </c>
    </row>
    <row r="3058" spans="1:2" x14ac:dyDescent="0.25">
      <c r="A3058" s="1" t="s">
        <v>2935</v>
      </c>
      <c r="B3058" s="1" t="s">
        <v>2935</v>
      </c>
    </row>
    <row r="3059" spans="1:2" x14ac:dyDescent="0.25">
      <c r="A3059" s="1" t="s">
        <v>2936</v>
      </c>
      <c r="B3059" s="1" t="s">
        <v>2936</v>
      </c>
    </row>
    <row r="3060" spans="1:2" x14ac:dyDescent="0.25">
      <c r="A3060" s="1" t="s">
        <v>2937</v>
      </c>
      <c r="B3060" s="1" t="s">
        <v>2937</v>
      </c>
    </row>
    <row r="3061" spans="1:2" x14ac:dyDescent="0.25">
      <c r="A3061" s="1" t="s">
        <v>2938</v>
      </c>
      <c r="B3061" s="1" t="s">
        <v>2938</v>
      </c>
    </row>
    <row r="3062" spans="1:2" x14ac:dyDescent="0.25">
      <c r="A3062" s="1" t="s">
        <v>2939</v>
      </c>
      <c r="B3062" s="1" t="s">
        <v>2939</v>
      </c>
    </row>
    <row r="3063" spans="1:2" x14ac:dyDescent="0.25">
      <c r="A3063" s="1" t="s">
        <v>2940</v>
      </c>
      <c r="B3063" s="1" t="s">
        <v>2940</v>
      </c>
    </row>
    <row r="3064" spans="1:2" x14ac:dyDescent="0.25">
      <c r="A3064" s="1" t="s">
        <v>2941</v>
      </c>
      <c r="B3064" s="1" t="s">
        <v>2941</v>
      </c>
    </row>
    <row r="3065" spans="1:2" x14ac:dyDescent="0.25">
      <c r="A3065" s="1" t="s">
        <v>2942</v>
      </c>
      <c r="B3065" s="1" t="s">
        <v>2942</v>
      </c>
    </row>
    <row r="3066" spans="1:2" x14ac:dyDescent="0.25">
      <c r="A3066" s="1" t="s">
        <v>2943</v>
      </c>
      <c r="B3066" s="1" t="s">
        <v>2943</v>
      </c>
    </row>
    <row r="3067" spans="1:2" x14ac:dyDescent="0.25">
      <c r="A3067" s="1" t="s">
        <v>2944</v>
      </c>
      <c r="B3067" s="1" t="s">
        <v>2944</v>
      </c>
    </row>
    <row r="3068" spans="1:2" x14ac:dyDescent="0.25">
      <c r="A3068" s="1" t="s">
        <v>2945</v>
      </c>
      <c r="B3068" s="1" t="s">
        <v>2945</v>
      </c>
    </row>
    <row r="3069" spans="1:2" x14ac:dyDescent="0.25">
      <c r="A3069" s="1" t="s">
        <v>2946</v>
      </c>
      <c r="B3069" s="1" t="s">
        <v>2946</v>
      </c>
    </row>
    <row r="3070" spans="1:2" x14ac:dyDescent="0.25">
      <c r="A3070" s="1" t="s">
        <v>2947</v>
      </c>
      <c r="B3070" s="1" t="s">
        <v>2947</v>
      </c>
    </row>
    <row r="3071" spans="1:2" x14ac:dyDescent="0.25">
      <c r="A3071" s="1" t="s">
        <v>2948</v>
      </c>
      <c r="B3071" s="1" t="s">
        <v>2948</v>
      </c>
    </row>
    <row r="3072" spans="1:2" x14ac:dyDescent="0.25">
      <c r="A3072" s="1" t="s">
        <v>2949</v>
      </c>
      <c r="B3072" s="1" t="s">
        <v>2949</v>
      </c>
    </row>
    <row r="3073" spans="1:2" x14ac:dyDescent="0.25">
      <c r="A3073" s="1" t="s">
        <v>2950</v>
      </c>
      <c r="B3073" s="1" t="s">
        <v>2950</v>
      </c>
    </row>
    <row r="3074" spans="1:2" x14ac:dyDescent="0.25">
      <c r="A3074" s="1" t="s">
        <v>2951</v>
      </c>
      <c r="B3074" s="1" t="s">
        <v>2951</v>
      </c>
    </row>
    <row r="3075" spans="1:2" x14ac:dyDescent="0.25">
      <c r="A3075" s="1" t="s">
        <v>2952</v>
      </c>
      <c r="B3075" s="1" t="s">
        <v>2952</v>
      </c>
    </row>
    <row r="3076" spans="1:2" x14ac:dyDescent="0.25">
      <c r="A3076" s="1" t="s">
        <v>2953</v>
      </c>
      <c r="B3076" s="1" t="s">
        <v>2953</v>
      </c>
    </row>
    <row r="3077" spans="1:2" x14ac:dyDescent="0.25">
      <c r="A3077" s="1" t="s">
        <v>2954</v>
      </c>
      <c r="B3077" s="1" t="s">
        <v>2954</v>
      </c>
    </row>
    <row r="3078" spans="1:2" x14ac:dyDescent="0.25">
      <c r="A3078" s="1" t="s">
        <v>2955</v>
      </c>
      <c r="B3078" s="1" t="s">
        <v>2955</v>
      </c>
    </row>
    <row r="3079" spans="1:2" x14ac:dyDescent="0.25">
      <c r="A3079" s="1" t="s">
        <v>2956</v>
      </c>
      <c r="B3079" s="1" t="s">
        <v>2956</v>
      </c>
    </row>
    <row r="3080" spans="1:2" x14ac:dyDescent="0.25">
      <c r="A3080" s="1" t="s">
        <v>2957</v>
      </c>
      <c r="B3080" s="1" t="s">
        <v>2957</v>
      </c>
    </row>
    <row r="3081" spans="1:2" x14ac:dyDescent="0.25">
      <c r="A3081" s="1" t="s">
        <v>2958</v>
      </c>
      <c r="B3081" s="1" t="s">
        <v>2958</v>
      </c>
    </row>
    <row r="3082" spans="1:2" x14ac:dyDescent="0.25">
      <c r="A3082" s="1" t="s">
        <v>2959</v>
      </c>
      <c r="B3082" s="1" t="s">
        <v>2959</v>
      </c>
    </row>
    <row r="3083" spans="1:2" x14ac:dyDescent="0.25">
      <c r="A3083" s="1" t="s">
        <v>2960</v>
      </c>
      <c r="B3083" s="1" t="s">
        <v>2960</v>
      </c>
    </row>
    <row r="3084" spans="1:2" x14ac:dyDescent="0.25">
      <c r="A3084" s="1" t="s">
        <v>2961</v>
      </c>
      <c r="B3084" s="1" t="s">
        <v>2961</v>
      </c>
    </row>
    <row r="3085" spans="1:2" x14ac:dyDescent="0.25">
      <c r="A3085" s="1" t="s">
        <v>2962</v>
      </c>
      <c r="B3085" s="1" t="s">
        <v>2962</v>
      </c>
    </row>
    <row r="3086" spans="1:2" x14ac:dyDescent="0.25">
      <c r="A3086" s="1" t="s">
        <v>2963</v>
      </c>
      <c r="B3086" s="1" t="s">
        <v>2963</v>
      </c>
    </row>
    <row r="3087" spans="1:2" x14ac:dyDescent="0.25">
      <c r="A3087" s="1" t="s">
        <v>2964</v>
      </c>
      <c r="B3087" s="1" t="s">
        <v>2964</v>
      </c>
    </row>
    <row r="3088" spans="1:2" x14ac:dyDescent="0.25">
      <c r="A3088" s="1" t="s">
        <v>2965</v>
      </c>
      <c r="B3088" s="1" t="s">
        <v>2965</v>
      </c>
    </row>
    <row r="3089" spans="1:2" x14ac:dyDescent="0.25">
      <c r="A3089" s="1" t="s">
        <v>2966</v>
      </c>
      <c r="B3089" s="1" t="s">
        <v>2966</v>
      </c>
    </row>
    <row r="3090" spans="1:2" x14ac:dyDescent="0.25">
      <c r="A3090" s="1" t="s">
        <v>2967</v>
      </c>
      <c r="B3090" s="1" t="s">
        <v>2967</v>
      </c>
    </row>
    <row r="3091" spans="1:2" x14ac:dyDescent="0.25">
      <c r="A3091" s="1" t="s">
        <v>2968</v>
      </c>
      <c r="B3091" s="1" t="s">
        <v>2968</v>
      </c>
    </row>
    <row r="3092" spans="1:2" x14ac:dyDescent="0.25">
      <c r="A3092" s="1" t="s">
        <v>2969</v>
      </c>
      <c r="B3092" s="1" t="s">
        <v>2969</v>
      </c>
    </row>
    <row r="3093" spans="1:2" x14ac:dyDescent="0.25">
      <c r="A3093" s="1" t="s">
        <v>2970</v>
      </c>
      <c r="B3093" s="1" t="s">
        <v>2970</v>
      </c>
    </row>
    <row r="3094" spans="1:2" x14ac:dyDescent="0.25">
      <c r="A3094" s="1" t="s">
        <v>2971</v>
      </c>
      <c r="B3094" s="1" t="s">
        <v>2971</v>
      </c>
    </row>
    <row r="3095" spans="1:2" x14ac:dyDescent="0.25">
      <c r="A3095" s="1" t="s">
        <v>2972</v>
      </c>
      <c r="B3095" s="1" t="s">
        <v>2972</v>
      </c>
    </row>
    <row r="3096" spans="1:2" x14ac:dyDescent="0.25">
      <c r="A3096" s="1" t="s">
        <v>2973</v>
      </c>
      <c r="B3096" s="1" t="s">
        <v>2973</v>
      </c>
    </row>
    <row r="3097" spans="1:2" x14ac:dyDescent="0.25">
      <c r="A3097" s="1" t="s">
        <v>2974</v>
      </c>
      <c r="B3097" s="1" t="s">
        <v>2974</v>
      </c>
    </row>
    <row r="3098" spans="1:2" x14ac:dyDescent="0.25">
      <c r="A3098" s="1" t="s">
        <v>2975</v>
      </c>
      <c r="B3098" s="1" t="s">
        <v>2975</v>
      </c>
    </row>
    <row r="3099" spans="1:2" x14ac:dyDescent="0.25">
      <c r="A3099" s="1" t="s">
        <v>2976</v>
      </c>
      <c r="B3099" s="1" t="s">
        <v>2976</v>
      </c>
    </row>
    <row r="3100" spans="1:2" x14ac:dyDescent="0.25">
      <c r="A3100" s="1" t="s">
        <v>2977</v>
      </c>
      <c r="B3100" s="1" t="s">
        <v>2977</v>
      </c>
    </row>
    <row r="3101" spans="1:2" x14ac:dyDescent="0.25">
      <c r="A3101" s="1" t="s">
        <v>2978</v>
      </c>
      <c r="B3101" s="1" t="s">
        <v>2978</v>
      </c>
    </row>
    <row r="3102" spans="1:2" x14ac:dyDescent="0.25">
      <c r="A3102" s="1" t="s">
        <v>2979</v>
      </c>
      <c r="B3102" s="1" t="s">
        <v>2979</v>
      </c>
    </row>
    <row r="3103" spans="1:2" x14ac:dyDescent="0.25">
      <c r="A3103" s="1" t="s">
        <v>2980</v>
      </c>
      <c r="B3103" s="1" t="s">
        <v>2980</v>
      </c>
    </row>
    <row r="3104" spans="1:2" x14ac:dyDescent="0.25">
      <c r="A3104" s="1" t="s">
        <v>2981</v>
      </c>
      <c r="B3104" s="1" t="s">
        <v>2981</v>
      </c>
    </row>
    <row r="3105" spans="1:2" x14ac:dyDescent="0.25">
      <c r="A3105" s="1" t="s">
        <v>2982</v>
      </c>
      <c r="B3105" s="1" t="s">
        <v>2982</v>
      </c>
    </row>
    <row r="3106" spans="1:2" x14ac:dyDescent="0.25">
      <c r="A3106" s="1" t="s">
        <v>2983</v>
      </c>
      <c r="B3106" s="1" t="s">
        <v>2983</v>
      </c>
    </row>
    <row r="3107" spans="1:2" x14ac:dyDescent="0.25">
      <c r="A3107" s="1" t="s">
        <v>2984</v>
      </c>
      <c r="B3107" s="1" t="s">
        <v>2984</v>
      </c>
    </row>
    <row r="3108" spans="1:2" x14ac:dyDescent="0.25">
      <c r="A3108" s="1" t="s">
        <v>2985</v>
      </c>
      <c r="B3108" s="1" t="s">
        <v>2985</v>
      </c>
    </row>
    <row r="3109" spans="1:2" x14ac:dyDescent="0.25">
      <c r="A3109" s="1" t="s">
        <v>2986</v>
      </c>
      <c r="B3109" s="1" t="s">
        <v>2986</v>
      </c>
    </row>
    <row r="3110" spans="1:2" x14ac:dyDescent="0.25">
      <c r="A3110" s="1" t="s">
        <v>2987</v>
      </c>
      <c r="B3110" s="1" t="s">
        <v>2987</v>
      </c>
    </row>
    <row r="3111" spans="1:2" x14ac:dyDescent="0.25">
      <c r="A3111" s="1" t="s">
        <v>2988</v>
      </c>
      <c r="B3111" s="1" t="s">
        <v>2988</v>
      </c>
    </row>
    <row r="3112" spans="1:2" x14ac:dyDescent="0.25">
      <c r="A3112" s="1" t="s">
        <v>2989</v>
      </c>
      <c r="B3112" s="1" t="s">
        <v>2989</v>
      </c>
    </row>
    <row r="3113" spans="1:2" x14ac:dyDescent="0.25">
      <c r="A3113" s="1" t="s">
        <v>2990</v>
      </c>
      <c r="B3113" s="1" t="s">
        <v>2990</v>
      </c>
    </row>
    <row r="3114" spans="1:2" x14ac:dyDescent="0.25">
      <c r="A3114" s="1" t="s">
        <v>2991</v>
      </c>
      <c r="B3114" s="1" t="s">
        <v>2991</v>
      </c>
    </row>
    <row r="3115" spans="1:2" x14ac:dyDescent="0.25">
      <c r="A3115" s="1" t="s">
        <v>2992</v>
      </c>
      <c r="B3115" s="1" t="s">
        <v>2992</v>
      </c>
    </row>
    <row r="3116" spans="1:2" x14ac:dyDescent="0.25">
      <c r="A3116" s="1" t="s">
        <v>2993</v>
      </c>
      <c r="B3116" s="1" t="s">
        <v>2993</v>
      </c>
    </row>
    <row r="3117" spans="1:2" x14ac:dyDescent="0.25">
      <c r="A3117" s="1" t="s">
        <v>2994</v>
      </c>
      <c r="B3117" s="1" t="s">
        <v>2994</v>
      </c>
    </row>
    <row r="3118" spans="1:2" x14ac:dyDescent="0.25">
      <c r="A3118" s="1" t="s">
        <v>2995</v>
      </c>
      <c r="B3118" s="1" t="s">
        <v>2995</v>
      </c>
    </row>
    <row r="3119" spans="1:2" x14ac:dyDescent="0.25">
      <c r="A3119" s="1" t="s">
        <v>2996</v>
      </c>
      <c r="B3119" s="1" t="s">
        <v>2996</v>
      </c>
    </row>
    <row r="3120" spans="1:2" x14ac:dyDescent="0.25">
      <c r="A3120" s="1" t="s">
        <v>2997</v>
      </c>
      <c r="B3120" s="1" t="s">
        <v>2997</v>
      </c>
    </row>
    <row r="3121" spans="1:2" x14ac:dyDescent="0.25">
      <c r="A3121" s="1" t="s">
        <v>2998</v>
      </c>
      <c r="B3121" s="1" t="s">
        <v>2998</v>
      </c>
    </row>
    <row r="3122" spans="1:2" x14ac:dyDescent="0.25">
      <c r="A3122" s="1" t="s">
        <v>2999</v>
      </c>
      <c r="B3122" s="1" t="s">
        <v>2999</v>
      </c>
    </row>
    <row r="3123" spans="1:2" x14ac:dyDescent="0.25">
      <c r="A3123" s="1" t="s">
        <v>3000</v>
      </c>
      <c r="B3123" s="1" t="s">
        <v>3000</v>
      </c>
    </row>
    <row r="3124" spans="1:2" x14ac:dyDescent="0.25">
      <c r="A3124" s="1" t="s">
        <v>3001</v>
      </c>
      <c r="B3124" s="1" t="s">
        <v>3001</v>
      </c>
    </row>
    <row r="3125" spans="1:2" x14ac:dyDescent="0.25">
      <c r="A3125" s="1" t="s">
        <v>3002</v>
      </c>
      <c r="B3125" s="1" t="s">
        <v>3002</v>
      </c>
    </row>
    <row r="3126" spans="1:2" x14ac:dyDescent="0.25">
      <c r="A3126" s="1" t="s">
        <v>3003</v>
      </c>
      <c r="B3126" s="1" t="s">
        <v>3003</v>
      </c>
    </row>
    <row r="3127" spans="1:2" x14ac:dyDescent="0.25">
      <c r="A3127" s="1" t="s">
        <v>3004</v>
      </c>
      <c r="B3127" s="1" t="s">
        <v>3004</v>
      </c>
    </row>
    <row r="3128" spans="1:2" x14ac:dyDescent="0.25">
      <c r="A3128" s="1" t="s">
        <v>3005</v>
      </c>
      <c r="B3128" s="1" t="s">
        <v>3005</v>
      </c>
    </row>
    <row r="3129" spans="1:2" x14ac:dyDescent="0.25">
      <c r="A3129" s="1" t="s">
        <v>3006</v>
      </c>
      <c r="B3129" s="1" t="s">
        <v>3006</v>
      </c>
    </row>
    <row r="3130" spans="1:2" x14ac:dyDescent="0.25">
      <c r="A3130" s="1" t="s">
        <v>3007</v>
      </c>
      <c r="B3130" s="1" t="s">
        <v>3007</v>
      </c>
    </row>
    <row r="3131" spans="1:2" x14ac:dyDescent="0.25">
      <c r="A3131" s="1" t="s">
        <v>3008</v>
      </c>
      <c r="B3131" s="1" t="s">
        <v>3008</v>
      </c>
    </row>
    <row r="3132" spans="1:2" x14ac:dyDescent="0.25">
      <c r="A3132" s="1" t="s">
        <v>3009</v>
      </c>
      <c r="B3132" s="1" t="s">
        <v>3009</v>
      </c>
    </row>
    <row r="3133" spans="1:2" x14ac:dyDescent="0.25">
      <c r="A3133" s="1" t="s">
        <v>3010</v>
      </c>
      <c r="B3133" s="1" t="s">
        <v>3010</v>
      </c>
    </row>
    <row r="3134" spans="1:2" x14ac:dyDescent="0.25">
      <c r="A3134" s="1" t="s">
        <v>3011</v>
      </c>
      <c r="B3134" s="1" t="s">
        <v>3011</v>
      </c>
    </row>
    <row r="3135" spans="1:2" x14ac:dyDescent="0.25">
      <c r="A3135" s="1" t="s">
        <v>3012</v>
      </c>
      <c r="B3135" s="1" t="s">
        <v>3012</v>
      </c>
    </row>
    <row r="3136" spans="1:2" x14ac:dyDescent="0.25">
      <c r="A3136" s="1" t="s">
        <v>3013</v>
      </c>
      <c r="B3136" s="1" t="s">
        <v>3013</v>
      </c>
    </row>
    <row r="3137" spans="1:2" x14ac:dyDescent="0.25">
      <c r="A3137" s="1" t="s">
        <v>3014</v>
      </c>
      <c r="B3137" s="1" t="s">
        <v>3014</v>
      </c>
    </row>
    <row r="3138" spans="1:2" x14ac:dyDescent="0.25">
      <c r="A3138" s="1" t="s">
        <v>3015</v>
      </c>
      <c r="B3138" s="1" t="s">
        <v>3015</v>
      </c>
    </row>
    <row r="3139" spans="1:2" x14ac:dyDescent="0.25">
      <c r="A3139" s="1" t="s">
        <v>3016</v>
      </c>
      <c r="B3139" s="1" t="s">
        <v>3016</v>
      </c>
    </row>
    <row r="3140" spans="1:2" x14ac:dyDescent="0.25">
      <c r="A3140" s="1" t="s">
        <v>3017</v>
      </c>
      <c r="B3140" s="1" t="s">
        <v>3017</v>
      </c>
    </row>
    <row r="3141" spans="1:2" x14ac:dyDescent="0.25">
      <c r="A3141" s="1" t="s">
        <v>3018</v>
      </c>
      <c r="B3141" s="1" t="s">
        <v>3018</v>
      </c>
    </row>
    <row r="3142" spans="1:2" x14ac:dyDescent="0.25">
      <c r="A3142" s="1" t="s">
        <v>3019</v>
      </c>
      <c r="B3142" s="1" t="s">
        <v>3019</v>
      </c>
    </row>
    <row r="3143" spans="1:2" x14ac:dyDescent="0.25">
      <c r="A3143" s="1" t="s">
        <v>3020</v>
      </c>
      <c r="B3143" s="1" t="s">
        <v>3020</v>
      </c>
    </row>
    <row r="3144" spans="1:2" x14ac:dyDescent="0.25">
      <c r="A3144" s="1" t="s">
        <v>3021</v>
      </c>
      <c r="B3144" s="1" t="s">
        <v>3021</v>
      </c>
    </row>
    <row r="3145" spans="1:2" x14ac:dyDescent="0.25">
      <c r="A3145" s="1" t="s">
        <v>3022</v>
      </c>
      <c r="B3145" s="1" t="s">
        <v>3022</v>
      </c>
    </row>
    <row r="3146" spans="1:2" x14ac:dyDescent="0.25">
      <c r="A3146" s="1" t="s">
        <v>3023</v>
      </c>
      <c r="B3146" s="1" t="s">
        <v>3023</v>
      </c>
    </row>
    <row r="3147" spans="1:2" x14ac:dyDescent="0.25">
      <c r="A3147" s="1" t="s">
        <v>3024</v>
      </c>
      <c r="B3147" s="1" t="s">
        <v>3024</v>
      </c>
    </row>
    <row r="3148" spans="1:2" x14ac:dyDescent="0.25">
      <c r="A3148" s="1" t="s">
        <v>3025</v>
      </c>
      <c r="B3148" s="1" t="s">
        <v>3025</v>
      </c>
    </row>
    <row r="3149" spans="1:2" x14ac:dyDescent="0.25">
      <c r="A3149" s="1" t="s">
        <v>3026</v>
      </c>
      <c r="B3149" s="1" t="s">
        <v>3026</v>
      </c>
    </row>
    <row r="3150" spans="1:2" x14ac:dyDescent="0.25">
      <c r="A3150" s="1" t="s">
        <v>3027</v>
      </c>
      <c r="B3150" s="1" t="s">
        <v>3027</v>
      </c>
    </row>
    <row r="3151" spans="1:2" x14ac:dyDescent="0.25">
      <c r="A3151" s="1" t="s">
        <v>3028</v>
      </c>
      <c r="B3151" s="1" t="s">
        <v>3028</v>
      </c>
    </row>
    <row r="3152" spans="1:2" x14ac:dyDescent="0.25">
      <c r="A3152" s="1" t="s">
        <v>3029</v>
      </c>
      <c r="B3152" s="1" t="s">
        <v>3029</v>
      </c>
    </row>
    <row r="3153" spans="1:2" x14ac:dyDescent="0.25">
      <c r="A3153" s="1" t="s">
        <v>3030</v>
      </c>
      <c r="B3153" s="1" t="s">
        <v>3030</v>
      </c>
    </row>
    <row r="3154" spans="1:2" x14ac:dyDescent="0.25">
      <c r="A3154" s="1" t="s">
        <v>3031</v>
      </c>
      <c r="B3154" s="1" t="s">
        <v>3031</v>
      </c>
    </row>
    <row r="3155" spans="1:2" x14ac:dyDescent="0.25">
      <c r="A3155" s="1" t="s">
        <v>3032</v>
      </c>
      <c r="B3155" s="1" t="s">
        <v>3032</v>
      </c>
    </row>
    <row r="3156" spans="1:2" x14ac:dyDescent="0.25">
      <c r="A3156" s="1" t="s">
        <v>3033</v>
      </c>
      <c r="B3156" s="1" t="s">
        <v>3033</v>
      </c>
    </row>
    <row r="3157" spans="1:2" x14ac:dyDescent="0.25">
      <c r="A3157" s="1" t="s">
        <v>3034</v>
      </c>
      <c r="B3157" s="1" t="s">
        <v>3034</v>
      </c>
    </row>
    <row r="3158" spans="1:2" x14ac:dyDescent="0.25">
      <c r="A3158" s="1" t="s">
        <v>3035</v>
      </c>
      <c r="B3158" s="1" t="s">
        <v>3035</v>
      </c>
    </row>
    <row r="3159" spans="1:2" x14ac:dyDescent="0.25">
      <c r="A3159" s="1" t="s">
        <v>3036</v>
      </c>
      <c r="B3159" s="1" t="s">
        <v>3036</v>
      </c>
    </row>
    <row r="3160" spans="1:2" x14ac:dyDescent="0.25">
      <c r="A3160" s="1" t="s">
        <v>3037</v>
      </c>
      <c r="B3160" s="1" t="s">
        <v>3037</v>
      </c>
    </row>
    <row r="3161" spans="1:2" x14ac:dyDescent="0.25">
      <c r="A3161" s="1" t="s">
        <v>3038</v>
      </c>
      <c r="B3161" s="1" t="s">
        <v>3038</v>
      </c>
    </row>
    <row r="3162" spans="1:2" x14ac:dyDescent="0.25">
      <c r="A3162" s="1" t="s">
        <v>3039</v>
      </c>
      <c r="B3162" s="1" t="s">
        <v>3039</v>
      </c>
    </row>
    <row r="3163" spans="1:2" x14ac:dyDescent="0.25">
      <c r="A3163" s="1" t="s">
        <v>3040</v>
      </c>
      <c r="B3163" s="1" t="s">
        <v>3040</v>
      </c>
    </row>
    <row r="3164" spans="1:2" x14ac:dyDescent="0.25">
      <c r="A3164" s="1" t="s">
        <v>3041</v>
      </c>
      <c r="B3164" s="1" t="s">
        <v>3041</v>
      </c>
    </row>
    <row r="3165" spans="1:2" x14ac:dyDescent="0.25">
      <c r="A3165" s="1" t="s">
        <v>3042</v>
      </c>
      <c r="B3165" s="1" t="s">
        <v>3042</v>
      </c>
    </row>
    <row r="3166" spans="1:2" x14ac:dyDescent="0.25">
      <c r="A3166" s="1" t="s">
        <v>3043</v>
      </c>
      <c r="B3166" s="1" t="s">
        <v>3043</v>
      </c>
    </row>
    <row r="3167" spans="1:2" x14ac:dyDescent="0.25">
      <c r="A3167" s="1" t="s">
        <v>3044</v>
      </c>
      <c r="B3167" s="1" t="s">
        <v>3044</v>
      </c>
    </row>
    <row r="3168" spans="1:2" x14ac:dyDescent="0.25">
      <c r="A3168" s="1" t="s">
        <v>3045</v>
      </c>
      <c r="B3168" s="1" t="s">
        <v>3045</v>
      </c>
    </row>
    <row r="3169" spans="1:2" x14ac:dyDescent="0.25">
      <c r="A3169" s="1" t="s">
        <v>3046</v>
      </c>
      <c r="B3169" s="1" t="s">
        <v>3046</v>
      </c>
    </row>
    <row r="3170" spans="1:2" x14ac:dyDescent="0.25">
      <c r="A3170" s="1" t="s">
        <v>3047</v>
      </c>
      <c r="B3170" s="1" t="s">
        <v>3047</v>
      </c>
    </row>
    <row r="3171" spans="1:2" x14ac:dyDescent="0.25">
      <c r="A3171" s="1" t="s">
        <v>3048</v>
      </c>
      <c r="B3171" s="1" t="s">
        <v>3048</v>
      </c>
    </row>
    <row r="3172" spans="1:2" x14ac:dyDescent="0.25">
      <c r="A3172" s="1" t="s">
        <v>3049</v>
      </c>
      <c r="B3172" s="1" t="s">
        <v>3049</v>
      </c>
    </row>
    <row r="3173" spans="1:2" x14ac:dyDescent="0.25">
      <c r="A3173" s="1" t="s">
        <v>3050</v>
      </c>
      <c r="B3173" s="1" t="s">
        <v>3050</v>
      </c>
    </row>
    <row r="3174" spans="1:2" x14ac:dyDescent="0.25">
      <c r="A3174" s="1" t="s">
        <v>3051</v>
      </c>
      <c r="B3174" s="1" t="s">
        <v>3051</v>
      </c>
    </row>
    <row r="3175" spans="1:2" x14ac:dyDescent="0.25">
      <c r="A3175" s="1" t="s">
        <v>3052</v>
      </c>
      <c r="B3175" s="1" t="s">
        <v>3052</v>
      </c>
    </row>
    <row r="3176" spans="1:2" x14ac:dyDescent="0.25">
      <c r="A3176" s="1" t="s">
        <v>3053</v>
      </c>
      <c r="B3176" s="1" t="s">
        <v>3053</v>
      </c>
    </row>
    <row r="3177" spans="1:2" x14ac:dyDescent="0.25">
      <c r="A3177" s="1" t="s">
        <v>3054</v>
      </c>
      <c r="B3177" s="1" t="s">
        <v>3054</v>
      </c>
    </row>
    <row r="3178" spans="1:2" x14ac:dyDescent="0.25">
      <c r="A3178" s="1" t="s">
        <v>3055</v>
      </c>
      <c r="B3178" s="1" t="s">
        <v>3055</v>
      </c>
    </row>
    <row r="3179" spans="1:2" x14ac:dyDescent="0.25">
      <c r="A3179" s="1" t="s">
        <v>3056</v>
      </c>
      <c r="B3179" s="1" t="s">
        <v>3056</v>
      </c>
    </row>
    <row r="3180" spans="1:2" x14ac:dyDescent="0.25">
      <c r="A3180" s="1" t="s">
        <v>3057</v>
      </c>
      <c r="B3180" s="1" t="s">
        <v>3057</v>
      </c>
    </row>
    <row r="3181" spans="1:2" x14ac:dyDescent="0.25">
      <c r="A3181" s="1" t="s">
        <v>3058</v>
      </c>
      <c r="B3181" s="1" t="s">
        <v>3058</v>
      </c>
    </row>
    <row r="3182" spans="1:2" x14ac:dyDescent="0.25">
      <c r="A3182" s="1" t="s">
        <v>3059</v>
      </c>
      <c r="B3182" s="1" t="s">
        <v>3059</v>
      </c>
    </row>
    <row r="3183" spans="1:2" x14ac:dyDescent="0.25">
      <c r="A3183" s="1" t="s">
        <v>3060</v>
      </c>
      <c r="B3183" s="1" t="s">
        <v>3060</v>
      </c>
    </row>
    <row r="3184" spans="1:2" x14ac:dyDescent="0.25">
      <c r="A3184" s="1" t="s">
        <v>3061</v>
      </c>
      <c r="B3184" s="1" t="s">
        <v>3061</v>
      </c>
    </row>
    <row r="3185" spans="1:2" x14ac:dyDescent="0.25">
      <c r="A3185" s="1" t="s">
        <v>3062</v>
      </c>
      <c r="B3185" s="1" t="s">
        <v>3062</v>
      </c>
    </row>
    <row r="3186" spans="1:2" x14ac:dyDescent="0.25">
      <c r="A3186" s="1" t="s">
        <v>3063</v>
      </c>
      <c r="B3186" s="1" t="s">
        <v>3063</v>
      </c>
    </row>
    <row r="3187" spans="1:2" x14ac:dyDescent="0.25">
      <c r="A3187" s="1" t="s">
        <v>3064</v>
      </c>
      <c r="B3187" s="1" t="s">
        <v>3064</v>
      </c>
    </row>
    <row r="3188" spans="1:2" x14ac:dyDescent="0.25">
      <c r="A3188" s="1" t="s">
        <v>3065</v>
      </c>
      <c r="B3188" s="1" t="s">
        <v>3065</v>
      </c>
    </row>
    <row r="3189" spans="1:2" x14ac:dyDescent="0.25">
      <c r="A3189" s="1" t="s">
        <v>3066</v>
      </c>
      <c r="B3189" s="1" t="s">
        <v>3066</v>
      </c>
    </row>
    <row r="3190" spans="1:2" x14ac:dyDescent="0.25">
      <c r="A3190" s="1" t="s">
        <v>3067</v>
      </c>
      <c r="B3190" s="1" t="s">
        <v>3067</v>
      </c>
    </row>
    <row r="3191" spans="1:2" x14ac:dyDescent="0.25">
      <c r="A3191" s="1" t="s">
        <v>3068</v>
      </c>
      <c r="B3191" s="1" t="s">
        <v>3068</v>
      </c>
    </row>
    <row r="3192" spans="1:2" x14ac:dyDescent="0.25">
      <c r="A3192" s="1" t="s">
        <v>3069</v>
      </c>
      <c r="B3192" s="1" t="s">
        <v>3069</v>
      </c>
    </row>
    <row r="3193" spans="1:2" x14ac:dyDescent="0.25">
      <c r="A3193" s="1" t="s">
        <v>3070</v>
      </c>
      <c r="B3193" s="1" t="s">
        <v>3070</v>
      </c>
    </row>
    <row r="3194" spans="1:2" x14ac:dyDescent="0.25">
      <c r="A3194" s="1" t="s">
        <v>3071</v>
      </c>
      <c r="B3194" s="1" t="s">
        <v>3071</v>
      </c>
    </row>
    <row r="3195" spans="1:2" x14ac:dyDescent="0.25">
      <c r="A3195" s="1" t="s">
        <v>3072</v>
      </c>
      <c r="B3195" s="1" t="s">
        <v>3072</v>
      </c>
    </row>
    <row r="3196" spans="1:2" x14ac:dyDescent="0.25">
      <c r="A3196" s="1" t="s">
        <v>3073</v>
      </c>
      <c r="B3196" s="1" t="s">
        <v>3073</v>
      </c>
    </row>
    <row r="3197" spans="1:2" x14ac:dyDescent="0.25">
      <c r="A3197" s="1" t="s">
        <v>3074</v>
      </c>
      <c r="B3197" s="1" t="s">
        <v>3074</v>
      </c>
    </row>
    <row r="3198" spans="1:2" x14ac:dyDescent="0.25">
      <c r="A3198" s="1" t="s">
        <v>3075</v>
      </c>
      <c r="B3198" s="1" t="s">
        <v>3075</v>
      </c>
    </row>
    <row r="3199" spans="1:2" x14ac:dyDescent="0.25">
      <c r="A3199" s="1" t="s">
        <v>3076</v>
      </c>
      <c r="B3199" s="1" t="s">
        <v>3076</v>
      </c>
    </row>
    <row r="3200" spans="1:2" x14ac:dyDescent="0.25">
      <c r="A3200" s="1" t="s">
        <v>3077</v>
      </c>
      <c r="B3200" s="1" t="s">
        <v>3077</v>
      </c>
    </row>
    <row r="3201" spans="1:2" x14ac:dyDescent="0.25">
      <c r="A3201" s="1" t="s">
        <v>3078</v>
      </c>
      <c r="B3201" s="1" t="s">
        <v>3078</v>
      </c>
    </row>
    <row r="3202" spans="1:2" x14ac:dyDescent="0.25">
      <c r="A3202" s="1" t="s">
        <v>3079</v>
      </c>
      <c r="B3202" s="1" t="s">
        <v>3079</v>
      </c>
    </row>
    <row r="3203" spans="1:2" x14ac:dyDescent="0.25">
      <c r="A3203" s="1" t="s">
        <v>3080</v>
      </c>
      <c r="B3203" s="1" t="s">
        <v>3080</v>
      </c>
    </row>
    <row r="3204" spans="1:2" x14ac:dyDescent="0.25">
      <c r="A3204" s="1" t="s">
        <v>3081</v>
      </c>
      <c r="B3204" s="1" t="s">
        <v>3081</v>
      </c>
    </row>
    <row r="3205" spans="1:2" x14ac:dyDescent="0.25">
      <c r="A3205" s="1" t="s">
        <v>3082</v>
      </c>
      <c r="B3205" s="1" t="s">
        <v>3082</v>
      </c>
    </row>
    <row r="3206" spans="1:2" x14ac:dyDescent="0.25">
      <c r="A3206" s="1" t="s">
        <v>3083</v>
      </c>
      <c r="B3206" s="1" t="s">
        <v>3083</v>
      </c>
    </row>
    <row r="3207" spans="1:2" x14ac:dyDescent="0.25">
      <c r="A3207" s="1" t="s">
        <v>3084</v>
      </c>
      <c r="B3207" s="1" t="s">
        <v>3084</v>
      </c>
    </row>
    <row r="3208" spans="1:2" x14ac:dyDescent="0.25">
      <c r="A3208" s="1" t="s">
        <v>3085</v>
      </c>
      <c r="B3208" s="1" t="s">
        <v>3085</v>
      </c>
    </row>
    <row r="3209" spans="1:2" x14ac:dyDescent="0.25">
      <c r="A3209" s="1" t="s">
        <v>3086</v>
      </c>
      <c r="B3209" s="1" t="s">
        <v>3086</v>
      </c>
    </row>
    <row r="3210" spans="1:2" x14ac:dyDescent="0.25">
      <c r="A3210" s="1" t="s">
        <v>3087</v>
      </c>
      <c r="B3210" s="1" t="s">
        <v>3087</v>
      </c>
    </row>
    <row r="3211" spans="1:2" x14ac:dyDescent="0.25">
      <c r="A3211" s="1" t="s">
        <v>3088</v>
      </c>
      <c r="B3211" s="1" t="s">
        <v>3088</v>
      </c>
    </row>
    <row r="3212" spans="1:2" x14ac:dyDescent="0.25">
      <c r="A3212" s="1" t="s">
        <v>3089</v>
      </c>
      <c r="B3212" s="1" t="s">
        <v>3089</v>
      </c>
    </row>
    <row r="3213" spans="1:2" x14ac:dyDescent="0.25">
      <c r="A3213" s="1" t="s">
        <v>3090</v>
      </c>
      <c r="B3213" s="1" t="s">
        <v>3090</v>
      </c>
    </row>
    <row r="3214" spans="1:2" x14ac:dyDescent="0.25">
      <c r="A3214" s="1" t="s">
        <v>3091</v>
      </c>
      <c r="B3214" s="1" t="s">
        <v>3091</v>
      </c>
    </row>
    <row r="3215" spans="1:2" x14ac:dyDescent="0.25">
      <c r="A3215" s="1" t="s">
        <v>3092</v>
      </c>
      <c r="B3215" s="1" t="s">
        <v>3092</v>
      </c>
    </row>
    <row r="3216" spans="1:2" x14ac:dyDescent="0.25">
      <c r="A3216" s="1" t="s">
        <v>3093</v>
      </c>
      <c r="B3216" s="1" t="s">
        <v>3093</v>
      </c>
    </row>
    <row r="3217" spans="1:2" x14ac:dyDescent="0.25">
      <c r="A3217" s="1" t="s">
        <v>3094</v>
      </c>
      <c r="B3217" s="1" t="s">
        <v>3094</v>
      </c>
    </row>
    <row r="3218" spans="1:2" x14ac:dyDescent="0.25">
      <c r="A3218" s="1" t="s">
        <v>3095</v>
      </c>
      <c r="B3218" s="1" t="s">
        <v>3095</v>
      </c>
    </row>
    <row r="3219" spans="1:2" x14ac:dyDescent="0.25">
      <c r="A3219" s="1" t="s">
        <v>3096</v>
      </c>
      <c r="B3219" s="1" t="s">
        <v>3096</v>
      </c>
    </row>
    <row r="3220" spans="1:2" x14ac:dyDescent="0.25">
      <c r="A3220" s="1" t="s">
        <v>3097</v>
      </c>
      <c r="B3220" s="1" t="s">
        <v>3097</v>
      </c>
    </row>
    <row r="3221" spans="1:2" x14ac:dyDescent="0.25">
      <c r="A3221" s="1" t="s">
        <v>3098</v>
      </c>
      <c r="B3221" s="1" t="s">
        <v>3098</v>
      </c>
    </row>
    <row r="3222" spans="1:2" x14ac:dyDescent="0.25">
      <c r="A3222" s="1" t="s">
        <v>3099</v>
      </c>
      <c r="B3222" s="1" t="s">
        <v>3099</v>
      </c>
    </row>
    <row r="3223" spans="1:2" x14ac:dyDescent="0.25">
      <c r="A3223" s="1" t="s">
        <v>3100</v>
      </c>
      <c r="B3223" s="1" t="s">
        <v>3100</v>
      </c>
    </row>
    <row r="3224" spans="1:2" x14ac:dyDescent="0.25">
      <c r="A3224" s="1" t="s">
        <v>3101</v>
      </c>
      <c r="B3224" s="1" t="s">
        <v>3101</v>
      </c>
    </row>
    <row r="3225" spans="1:2" x14ac:dyDescent="0.25">
      <c r="A3225" s="1" t="s">
        <v>3102</v>
      </c>
      <c r="B3225" s="1" t="s">
        <v>3102</v>
      </c>
    </row>
    <row r="3226" spans="1:2" x14ac:dyDescent="0.25">
      <c r="A3226" s="1" t="s">
        <v>3103</v>
      </c>
      <c r="B3226" s="1" t="s">
        <v>3103</v>
      </c>
    </row>
    <row r="3227" spans="1:2" x14ac:dyDescent="0.25">
      <c r="A3227" s="1" t="s">
        <v>3104</v>
      </c>
      <c r="B3227" s="1" t="s">
        <v>3104</v>
      </c>
    </row>
    <row r="3228" spans="1:2" x14ac:dyDescent="0.25">
      <c r="A3228" s="1" t="s">
        <v>3105</v>
      </c>
      <c r="B3228" s="1" t="s">
        <v>3105</v>
      </c>
    </row>
    <row r="3229" spans="1:2" x14ac:dyDescent="0.25">
      <c r="A3229" s="1" t="s">
        <v>3106</v>
      </c>
      <c r="B3229" s="1" t="s">
        <v>3106</v>
      </c>
    </row>
    <row r="3230" spans="1:2" x14ac:dyDescent="0.25">
      <c r="A3230" s="1" t="s">
        <v>3107</v>
      </c>
      <c r="B3230" s="1" t="s">
        <v>3107</v>
      </c>
    </row>
    <row r="3231" spans="1:2" x14ac:dyDescent="0.25">
      <c r="A3231" s="1" t="s">
        <v>3108</v>
      </c>
      <c r="B3231" s="1" t="s">
        <v>3108</v>
      </c>
    </row>
    <row r="3232" spans="1:2" x14ac:dyDescent="0.25">
      <c r="A3232" s="1" t="s">
        <v>3109</v>
      </c>
      <c r="B3232" s="1" t="s">
        <v>3109</v>
      </c>
    </row>
    <row r="3233" spans="1:2" x14ac:dyDescent="0.25">
      <c r="A3233" s="1" t="s">
        <v>3110</v>
      </c>
      <c r="B3233" s="1" t="s">
        <v>3110</v>
      </c>
    </row>
    <row r="3234" spans="1:2" x14ac:dyDescent="0.25">
      <c r="A3234" s="1" t="s">
        <v>3111</v>
      </c>
      <c r="B3234" s="1" t="s">
        <v>3111</v>
      </c>
    </row>
    <row r="3235" spans="1:2" x14ac:dyDescent="0.25">
      <c r="A3235" s="1" t="s">
        <v>3112</v>
      </c>
      <c r="B3235" s="1" t="s">
        <v>3112</v>
      </c>
    </row>
    <row r="3236" spans="1:2" x14ac:dyDescent="0.25">
      <c r="A3236" s="1" t="s">
        <v>3113</v>
      </c>
      <c r="B3236" s="1" t="s">
        <v>3113</v>
      </c>
    </row>
    <row r="3237" spans="1:2" x14ac:dyDescent="0.25">
      <c r="A3237" s="1" t="s">
        <v>3114</v>
      </c>
      <c r="B3237" s="1" t="s">
        <v>3114</v>
      </c>
    </row>
    <row r="3238" spans="1:2" x14ac:dyDescent="0.25">
      <c r="A3238" s="1" t="s">
        <v>3115</v>
      </c>
      <c r="B3238" s="1" t="s">
        <v>3115</v>
      </c>
    </row>
    <row r="3239" spans="1:2" x14ac:dyDescent="0.25">
      <c r="A3239" s="1" t="s">
        <v>3116</v>
      </c>
      <c r="B3239" s="1" t="s">
        <v>3116</v>
      </c>
    </row>
    <row r="3240" spans="1:2" x14ac:dyDescent="0.25">
      <c r="A3240" s="1" t="s">
        <v>3117</v>
      </c>
      <c r="B3240" s="1" t="s">
        <v>3117</v>
      </c>
    </row>
    <row r="3241" spans="1:2" x14ac:dyDescent="0.25">
      <c r="A3241" s="1" t="s">
        <v>3118</v>
      </c>
      <c r="B3241" s="1" t="s">
        <v>3118</v>
      </c>
    </row>
    <row r="3242" spans="1:2" x14ac:dyDescent="0.25">
      <c r="A3242" s="1" t="s">
        <v>3119</v>
      </c>
      <c r="B3242" s="1" t="s">
        <v>3119</v>
      </c>
    </row>
    <row r="3243" spans="1:2" x14ac:dyDescent="0.25">
      <c r="A3243" s="1" t="s">
        <v>3120</v>
      </c>
      <c r="B3243" s="1" t="s">
        <v>3120</v>
      </c>
    </row>
    <row r="3244" spans="1:2" x14ac:dyDescent="0.25">
      <c r="A3244" s="1" t="s">
        <v>3121</v>
      </c>
      <c r="B3244" s="1" t="s">
        <v>3121</v>
      </c>
    </row>
    <row r="3245" spans="1:2" x14ac:dyDescent="0.25">
      <c r="A3245" s="1" t="s">
        <v>3122</v>
      </c>
      <c r="B3245" s="1" t="s">
        <v>3122</v>
      </c>
    </row>
    <row r="3246" spans="1:2" x14ac:dyDescent="0.25">
      <c r="A3246" s="1" t="s">
        <v>3123</v>
      </c>
      <c r="B3246" s="1" t="s">
        <v>3123</v>
      </c>
    </row>
    <row r="3247" spans="1:2" x14ac:dyDescent="0.25">
      <c r="A3247" s="1" t="s">
        <v>3124</v>
      </c>
      <c r="B3247" s="1" t="s">
        <v>3124</v>
      </c>
    </row>
    <row r="3248" spans="1:2" x14ac:dyDescent="0.25">
      <c r="A3248" s="1" t="s">
        <v>3125</v>
      </c>
      <c r="B3248" s="1" t="s">
        <v>3125</v>
      </c>
    </row>
    <row r="3249" spans="1:2" x14ac:dyDescent="0.25">
      <c r="A3249" s="1" t="s">
        <v>3126</v>
      </c>
      <c r="B3249" s="1" t="s">
        <v>3126</v>
      </c>
    </row>
    <row r="3250" spans="1:2" x14ac:dyDescent="0.25">
      <c r="A3250" s="1" t="s">
        <v>3127</v>
      </c>
      <c r="B3250" s="1" t="s">
        <v>3127</v>
      </c>
    </row>
    <row r="3251" spans="1:2" x14ac:dyDescent="0.25">
      <c r="A3251" s="1" t="s">
        <v>3128</v>
      </c>
      <c r="B3251" s="1" t="s">
        <v>3128</v>
      </c>
    </row>
    <row r="3252" spans="1:2" x14ac:dyDescent="0.25">
      <c r="A3252" s="1" t="s">
        <v>3129</v>
      </c>
      <c r="B3252" s="1" t="s">
        <v>3129</v>
      </c>
    </row>
    <row r="3253" spans="1:2" x14ac:dyDescent="0.25">
      <c r="A3253" s="1" t="s">
        <v>3130</v>
      </c>
      <c r="B3253" s="1" t="s">
        <v>3130</v>
      </c>
    </row>
    <row r="3254" spans="1:2" x14ac:dyDescent="0.25">
      <c r="A3254" s="1" t="s">
        <v>3131</v>
      </c>
      <c r="B3254" s="1" t="s">
        <v>3131</v>
      </c>
    </row>
    <row r="3255" spans="1:2" x14ac:dyDescent="0.25">
      <c r="A3255" s="1" t="s">
        <v>3132</v>
      </c>
      <c r="B3255" s="1" t="s">
        <v>3132</v>
      </c>
    </row>
    <row r="3256" spans="1:2" x14ac:dyDescent="0.25">
      <c r="A3256" s="1" t="s">
        <v>3133</v>
      </c>
      <c r="B3256" s="1" t="s">
        <v>3133</v>
      </c>
    </row>
    <row r="3257" spans="1:2" x14ac:dyDescent="0.25">
      <c r="A3257" s="1" t="s">
        <v>3134</v>
      </c>
      <c r="B3257" s="1" t="s">
        <v>3134</v>
      </c>
    </row>
    <row r="3258" spans="1:2" x14ac:dyDescent="0.25">
      <c r="A3258" s="1" t="s">
        <v>3135</v>
      </c>
      <c r="B3258" s="1" t="s">
        <v>3135</v>
      </c>
    </row>
    <row r="3259" spans="1:2" x14ac:dyDescent="0.25">
      <c r="A3259" s="1" t="s">
        <v>3136</v>
      </c>
      <c r="B3259" s="1" t="s">
        <v>3136</v>
      </c>
    </row>
    <row r="3260" spans="1:2" x14ac:dyDescent="0.25">
      <c r="A3260" s="1" t="s">
        <v>3137</v>
      </c>
      <c r="B3260" s="1" t="s">
        <v>3137</v>
      </c>
    </row>
    <row r="3261" spans="1:2" x14ac:dyDescent="0.25">
      <c r="A3261" s="1" t="s">
        <v>3138</v>
      </c>
      <c r="B3261" s="1" t="s">
        <v>3138</v>
      </c>
    </row>
    <row r="3262" spans="1:2" x14ac:dyDescent="0.25">
      <c r="A3262" s="1" t="s">
        <v>3139</v>
      </c>
      <c r="B3262" s="1" t="s">
        <v>3139</v>
      </c>
    </row>
    <row r="3263" spans="1:2" x14ac:dyDescent="0.25">
      <c r="A3263" s="1" t="s">
        <v>3140</v>
      </c>
      <c r="B3263" s="1" t="s">
        <v>3140</v>
      </c>
    </row>
    <row r="3264" spans="1:2" x14ac:dyDescent="0.25">
      <c r="A3264" s="1" t="s">
        <v>3141</v>
      </c>
      <c r="B3264" s="1" t="s">
        <v>3141</v>
      </c>
    </row>
    <row r="3265" spans="1:2" x14ac:dyDescent="0.25">
      <c r="A3265" s="1" t="s">
        <v>3142</v>
      </c>
      <c r="B3265" s="1" t="s">
        <v>3142</v>
      </c>
    </row>
    <row r="3266" spans="1:2" x14ac:dyDescent="0.25">
      <c r="A3266" s="1" t="s">
        <v>3143</v>
      </c>
      <c r="B3266" s="1" t="s">
        <v>3143</v>
      </c>
    </row>
    <row r="3267" spans="1:2" x14ac:dyDescent="0.25">
      <c r="A3267" s="1" t="s">
        <v>3144</v>
      </c>
      <c r="B3267" s="1" t="s">
        <v>3144</v>
      </c>
    </row>
    <row r="3268" spans="1:2" x14ac:dyDescent="0.25">
      <c r="A3268" s="1" t="s">
        <v>3145</v>
      </c>
      <c r="B3268" s="1" t="s">
        <v>3145</v>
      </c>
    </row>
    <row r="3269" spans="1:2" x14ac:dyDescent="0.25">
      <c r="A3269" s="1" t="s">
        <v>3146</v>
      </c>
      <c r="B3269" s="1" t="s">
        <v>3146</v>
      </c>
    </row>
    <row r="3270" spans="1:2" x14ac:dyDescent="0.25">
      <c r="A3270" s="1" t="s">
        <v>3147</v>
      </c>
      <c r="B3270" s="1" t="s">
        <v>3147</v>
      </c>
    </row>
    <row r="3271" spans="1:2" x14ac:dyDescent="0.25">
      <c r="A3271" s="1" t="s">
        <v>3148</v>
      </c>
      <c r="B3271" s="1" t="s">
        <v>3148</v>
      </c>
    </row>
    <row r="3272" spans="1:2" x14ac:dyDescent="0.25">
      <c r="A3272" s="1" t="s">
        <v>3149</v>
      </c>
      <c r="B3272" s="1" t="s">
        <v>3149</v>
      </c>
    </row>
    <row r="3273" spans="1:2" x14ac:dyDescent="0.25">
      <c r="A3273" s="1" t="s">
        <v>3150</v>
      </c>
      <c r="B3273" s="1" t="s">
        <v>3150</v>
      </c>
    </row>
    <row r="3274" spans="1:2" x14ac:dyDescent="0.25">
      <c r="A3274" s="1" t="s">
        <v>3151</v>
      </c>
      <c r="B3274" s="1" t="s">
        <v>3151</v>
      </c>
    </row>
    <row r="3275" spans="1:2" x14ac:dyDescent="0.25">
      <c r="A3275" s="1" t="s">
        <v>3152</v>
      </c>
      <c r="B3275" s="1" t="s">
        <v>3152</v>
      </c>
    </row>
    <row r="3276" spans="1:2" x14ac:dyDescent="0.25">
      <c r="A3276" s="1" t="s">
        <v>3153</v>
      </c>
      <c r="B3276" s="1" t="s">
        <v>3153</v>
      </c>
    </row>
    <row r="3277" spans="1:2" x14ac:dyDescent="0.25">
      <c r="A3277" s="1" t="s">
        <v>3154</v>
      </c>
      <c r="B3277" s="1" t="s">
        <v>3154</v>
      </c>
    </row>
    <row r="3278" spans="1:2" x14ac:dyDescent="0.25">
      <c r="A3278" s="1" t="s">
        <v>3155</v>
      </c>
      <c r="B3278" s="1" t="s">
        <v>3155</v>
      </c>
    </row>
    <row r="3279" spans="1:2" x14ac:dyDescent="0.25">
      <c r="A3279" s="1" t="s">
        <v>3156</v>
      </c>
      <c r="B3279" s="1" t="s">
        <v>3156</v>
      </c>
    </row>
    <row r="3280" spans="1:2" x14ac:dyDescent="0.25">
      <c r="A3280" s="1" t="s">
        <v>3157</v>
      </c>
      <c r="B3280" s="1" t="s">
        <v>3157</v>
      </c>
    </row>
    <row r="3281" spans="1:2" x14ac:dyDescent="0.25">
      <c r="A3281" s="1" t="s">
        <v>3158</v>
      </c>
      <c r="B3281" s="1" t="s">
        <v>3158</v>
      </c>
    </row>
    <row r="3282" spans="1:2" x14ac:dyDescent="0.25">
      <c r="A3282" s="1" t="s">
        <v>3159</v>
      </c>
      <c r="B3282" s="1" t="s">
        <v>3159</v>
      </c>
    </row>
    <row r="3283" spans="1:2" x14ac:dyDescent="0.25">
      <c r="A3283" s="1" t="s">
        <v>3160</v>
      </c>
      <c r="B3283" s="1" t="s">
        <v>3160</v>
      </c>
    </row>
    <row r="3284" spans="1:2" x14ac:dyDescent="0.25">
      <c r="A3284" s="1" t="s">
        <v>3161</v>
      </c>
      <c r="B3284" s="1" t="s">
        <v>3161</v>
      </c>
    </row>
    <row r="3285" spans="1:2" x14ac:dyDescent="0.25">
      <c r="A3285" s="1" t="s">
        <v>3162</v>
      </c>
      <c r="B3285" s="1" t="s">
        <v>3162</v>
      </c>
    </row>
    <row r="3286" spans="1:2" x14ac:dyDescent="0.25">
      <c r="A3286" s="1" t="s">
        <v>3163</v>
      </c>
      <c r="B3286" s="1" t="s">
        <v>3163</v>
      </c>
    </row>
    <row r="3287" spans="1:2" x14ac:dyDescent="0.25">
      <c r="A3287" s="1" t="s">
        <v>3164</v>
      </c>
      <c r="B3287" s="1" t="s">
        <v>3164</v>
      </c>
    </row>
    <row r="3288" spans="1:2" x14ac:dyDescent="0.25">
      <c r="A3288" s="1" t="s">
        <v>3165</v>
      </c>
      <c r="B3288" s="1" t="s">
        <v>3165</v>
      </c>
    </row>
    <row r="3289" spans="1:2" x14ac:dyDescent="0.25">
      <c r="A3289" s="1" t="s">
        <v>3166</v>
      </c>
      <c r="B3289" s="1" t="s">
        <v>3166</v>
      </c>
    </row>
    <row r="3290" spans="1:2" x14ac:dyDescent="0.25">
      <c r="A3290" s="1" t="s">
        <v>3167</v>
      </c>
      <c r="B3290" s="1" t="s">
        <v>3167</v>
      </c>
    </row>
    <row r="3291" spans="1:2" x14ac:dyDescent="0.25">
      <c r="A3291" s="1" t="s">
        <v>3168</v>
      </c>
      <c r="B3291" s="1" t="s">
        <v>3168</v>
      </c>
    </row>
    <row r="3292" spans="1:2" x14ac:dyDescent="0.25">
      <c r="A3292" s="1" t="s">
        <v>3169</v>
      </c>
      <c r="B3292" s="1" t="s">
        <v>3169</v>
      </c>
    </row>
    <row r="3293" spans="1:2" x14ac:dyDescent="0.25">
      <c r="A3293" s="1" t="s">
        <v>3170</v>
      </c>
      <c r="B3293" s="1" t="s">
        <v>3170</v>
      </c>
    </row>
    <row r="3294" spans="1:2" x14ac:dyDescent="0.25">
      <c r="A3294" s="1" t="s">
        <v>3171</v>
      </c>
      <c r="B3294" s="1" t="s">
        <v>3171</v>
      </c>
    </row>
    <row r="3295" spans="1:2" x14ac:dyDescent="0.25">
      <c r="A3295" s="1" t="s">
        <v>3172</v>
      </c>
      <c r="B3295" s="1" t="s">
        <v>3172</v>
      </c>
    </row>
    <row r="3296" spans="1:2" x14ac:dyDescent="0.25">
      <c r="A3296" s="1" t="s">
        <v>3173</v>
      </c>
      <c r="B3296" s="1" t="s">
        <v>3173</v>
      </c>
    </row>
    <row r="3297" spans="1:2" x14ac:dyDescent="0.25">
      <c r="A3297" s="1" t="s">
        <v>3174</v>
      </c>
      <c r="B3297" s="1" t="s">
        <v>3174</v>
      </c>
    </row>
    <row r="3298" spans="1:2" x14ac:dyDescent="0.25">
      <c r="A3298" s="1" t="s">
        <v>3175</v>
      </c>
      <c r="B3298" s="1" t="s">
        <v>3175</v>
      </c>
    </row>
    <row r="3299" spans="1:2" x14ac:dyDescent="0.25">
      <c r="A3299" s="1" t="s">
        <v>3176</v>
      </c>
      <c r="B3299" s="1" t="s">
        <v>3176</v>
      </c>
    </row>
    <row r="3300" spans="1:2" x14ac:dyDescent="0.25">
      <c r="A3300" s="1" t="s">
        <v>3177</v>
      </c>
      <c r="B3300" s="1" t="s">
        <v>3177</v>
      </c>
    </row>
    <row r="3301" spans="1:2" x14ac:dyDescent="0.25">
      <c r="A3301" s="1" t="s">
        <v>3178</v>
      </c>
      <c r="B3301" s="1" t="s">
        <v>3178</v>
      </c>
    </row>
    <row r="3302" spans="1:2" x14ac:dyDescent="0.25">
      <c r="A3302" s="1" t="s">
        <v>3179</v>
      </c>
      <c r="B3302" s="1" t="s">
        <v>3179</v>
      </c>
    </row>
    <row r="3303" spans="1:2" x14ac:dyDescent="0.25">
      <c r="A3303" s="1" t="s">
        <v>3180</v>
      </c>
      <c r="B3303" s="1" t="s">
        <v>3180</v>
      </c>
    </row>
    <row r="3304" spans="1:2" x14ac:dyDescent="0.25">
      <c r="A3304" s="1" t="s">
        <v>3181</v>
      </c>
      <c r="B3304" s="1" t="s">
        <v>3181</v>
      </c>
    </row>
    <row r="3305" spans="1:2" x14ac:dyDescent="0.25">
      <c r="A3305" s="1" t="s">
        <v>3182</v>
      </c>
      <c r="B3305" s="1" t="s">
        <v>3182</v>
      </c>
    </row>
    <row r="3306" spans="1:2" x14ac:dyDescent="0.25">
      <c r="A3306" s="1" t="s">
        <v>3183</v>
      </c>
      <c r="B3306" s="1" t="s">
        <v>3183</v>
      </c>
    </row>
    <row r="3307" spans="1:2" x14ac:dyDescent="0.25">
      <c r="A3307" s="1" t="s">
        <v>3184</v>
      </c>
      <c r="B3307" s="1" t="s">
        <v>3184</v>
      </c>
    </row>
    <row r="3308" spans="1:2" x14ac:dyDescent="0.25">
      <c r="A3308" s="1" t="s">
        <v>3185</v>
      </c>
      <c r="B3308" s="1" t="s">
        <v>3185</v>
      </c>
    </row>
    <row r="3309" spans="1:2" x14ac:dyDescent="0.25">
      <c r="A3309" s="1" t="s">
        <v>3186</v>
      </c>
      <c r="B3309" s="1" t="s">
        <v>3186</v>
      </c>
    </row>
    <row r="3310" spans="1:2" x14ac:dyDescent="0.25">
      <c r="A3310" s="1" t="s">
        <v>3187</v>
      </c>
      <c r="B3310" s="1" t="s">
        <v>3187</v>
      </c>
    </row>
    <row r="3311" spans="1:2" x14ac:dyDescent="0.25">
      <c r="A3311" s="1" t="s">
        <v>3188</v>
      </c>
      <c r="B3311" s="1" t="s">
        <v>3188</v>
      </c>
    </row>
    <row r="3312" spans="1:2" x14ac:dyDescent="0.25">
      <c r="A3312" s="1" t="s">
        <v>3189</v>
      </c>
      <c r="B3312" s="1" t="s">
        <v>3189</v>
      </c>
    </row>
    <row r="3313" spans="1:2" x14ac:dyDescent="0.25">
      <c r="A3313" s="1" t="s">
        <v>3190</v>
      </c>
      <c r="B3313" s="1" t="s">
        <v>3190</v>
      </c>
    </row>
    <row r="3314" spans="1:2" x14ac:dyDescent="0.25">
      <c r="A3314" s="1" t="s">
        <v>3191</v>
      </c>
      <c r="B3314" s="1" t="s">
        <v>3191</v>
      </c>
    </row>
    <row r="3315" spans="1:2" x14ac:dyDescent="0.25">
      <c r="A3315" s="1" t="s">
        <v>3192</v>
      </c>
      <c r="B3315" s="1" t="s">
        <v>3192</v>
      </c>
    </row>
    <row r="3316" spans="1:2" x14ac:dyDescent="0.25">
      <c r="A3316" s="1" t="s">
        <v>3193</v>
      </c>
      <c r="B3316" s="1" t="s">
        <v>3193</v>
      </c>
    </row>
    <row r="3317" spans="1:2" x14ac:dyDescent="0.25">
      <c r="A3317" s="1" t="s">
        <v>3194</v>
      </c>
      <c r="B3317" s="1" t="s">
        <v>3194</v>
      </c>
    </row>
    <row r="3318" spans="1:2" x14ac:dyDescent="0.25">
      <c r="A3318" s="1" t="s">
        <v>3195</v>
      </c>
      <c r="B3318" s="1" t="s">
        <v>3195</v>
      </c>
    </row>
    <row r="3319" spans="1:2" x14ac:dyDescent="0.25">
      <c r="A3319" s="1" t="s">
        <v>3196</v>
      </c>
      <c r="B3319" s="1" t="s">
        <v>3196</v>
      </c>
    </row>
    <row r="3320" spans="1:2" x14ac:dyDescent="0.25">
      <c r="A3320" s="1" t="s">
        <v>3197</v>
      </c>
      <c r="B3320" s="1" t="s">
        <v>3197</v>
      </c>
    </row>
    <row r="3321" spans="1:2" x14ac:dyDescent="0.25">
      <c r="A3321" s="1" t="s">
        <v>3198</v>
      </c>
      <c r="B3321" s="1" t="s">
        <v>3198</v>
      </c>
    </row>
    <row r="3322" spans="1:2" x14ac:dyDescent="0.25">
      <c r="A3322" s="1" t="s">
        <v>3199</v>
      </c>
      <c r="B3322" s="1" t="s">
        <v>3199</v>
      </c>
    </row>
    <row r="3323" spans="1:2" x14ac:dyDescent="0.25">
      <c r="A3323" s="1" t="s">
        <v>3200</v>
      </c>
      <c r="B3323" s="1" t="s">
        <v>3200</v>
      </c>
    </row>
    <row r="3324" spans="1:2" x14ac:dyDescent="0.25">
      <c r="A3324" s="1" t="s">
        <v>3201</v>
      </c>
      <c r="B3324" s="1" t="s">
        <v>3201</v>
      </c>
    </row>
    <row r="3325" spans="1:2" x14ac:dyDescent="0.25">
      <c r="A3325" s="1" t="s">
        <v>3202</v>
      </c>
      <c r="B3325" s="1" t="s">
        <v>3202</v>
      </c>
    </row>
    <row r="3326" spans="1:2" x14ac:dyDescent="0.25">
      <c r="A3326" s="1" t="s">
        <v>3203</v>
      </c>
      <c r="B3326" s="1" t="s">
        <v>3203</v>
      </c>
    </row>
    <row r="3327" spans="1:2" x14ac:dyDescent="0.25">
      <c r="A3327" s="1" t="s">
        <v>3204</v>
      </c>
      <c r="B3327" s="1" t="s">
        <v>3204</v>
      </c>
    </row>
    <row r="3328" spans="1:2" x14ac:dyDescent="0.25">
      <c r="A3328" s="1" t="s">
        <v>3205</v>
      </c>
      <c r="B3328" s="1" t="s">
        <v>3205</v>
      </c>
    </row>
    <row r="3329" spans="1:2" x14ac:dyDescent="0.25">
      <c r="A3329" s="1" t="s">
        <v>3206</v>
      </c>
      <c r="B3329" s="1" t="s">
        <v>3206</v>
      </c>
    </row>
    <row r="3330" spans="1:2" x14ac:dyDescent="0.25">
      <c r="A3330" s="1" t="s">
        <v>3207</v>
      </c>
      <c r="B3330" s="1" t="s">
        <v>3207</v>
      </c>
    </row>
    <row r="3331" spans="1:2" x14ac:dyDescent="0.25">
      <c r="A3331" s="1" t="s">
        <v>3208</v>
      </c>
      <c r="B3331" s="1" t="s">
        <v>3208</v>
      </c>
    </row>
    <row r="3332" spans="1:2" x14ac:dyDescent="0.25">
      <c r="A3332" s="1" t="s">
        <v>3209</v>
      </c>
      <c r="B3332" s="1" t="s">
        <v>3209</v>
      </c>
    </row>
    <row r="3333" spans="1:2" x14ac:dyDescent="0.25">
      <c r="A3333" s="1" t="s">
        <v>3210</v>
      </c>
      <c r="B3333" s="1" t="s">
        <v>3210</v>
      </c>
    </row>
    <row r="3334" spans="1:2" x14ac:dyDescent="0.25">
      <c r="A3334" s="1" t="s">
        <v>3211</v>
      </c>
      <c r="B3334" s="1" t="s">
        <v>3211</v>
      </c>
    </row>
    <row r="3335" spans="1:2" x14ac:dyDescent="0.25">
      <c r="A3335" s="1" t="s">
        <v>3212</v>
      </c>
      <c r="B3335" s="1" t="s">
        <v>3212</v>
      </c>
    </row>
    <row r="3336" spans="1:2" x14ac:dyDescent="0.25">
      <c r="A3336" s="1" t="s">
        <v>3213</v>
      </c>
      <c r="B3336" s="1" t="s">
        <v>3213</v>
      </c>
    </row>
    <row r="3337" spans="1:2" x14ac:dyDescent="0.25">
      <c r="A3337" s="1" t="s">
        <v>3214</v>
      </c>
      <c r="B3337" s="1" t="s">
        <v>3214</v>
      </c>
    </row>
    <row r="3338" spans="1:2" x14ac:dyDescent="0.25">
      <c r="A3338" s="1" t="s">
        <v>3215</v>
      </c>
      <c r="B3338" s="1" t="s">
        <v>3215</v>
      </c>
    </row>
    <row r="3339" spans="1:2" x14ac:dyDescent="0.25">
      <c r="A3339" s="1" t="s">
        <v>3216</v>
      </c>
      <c r="B3339" s="1" t="s">
        <v>3216</v>
      </c>
    </row>
    <row r="3340" spans="1:2" x14ac:dyDescent="0.25">
      <c r="A3340" s="1" t="s">
        <v>3217</v>
      </c>
      <c r="B3340" s="1" t="s">
        <v>3217</v>
      </c>
    </row>
    <row r="3341" spans="1:2" x14ac:dyDescent="0.25">
      <c r="A3341" s="1" t="s">
        <v>3218</v>
      </c>
      <c r="B3341" s="1" t="s">
        <v>3218</v>
      </c>
    </row>
    <row r="3342" spans="1:2" x14ac:dyDescent="0.25">
      <c r="A3342" s="1" t="s">
        <v>3219</v>
      </c>
      <c r="B3342" s="1" t="s">
        <v>3219</v>
      </c>
    </row>
    <row r="3343" spans="1:2" x14ac:dyDescent="0.25">
      <c r="A3343" s="1" t="s">
        <v>3220</v>
      </c>
      <c r="B3343" s="1" t="s">
        <v>3220</v>
      </c>
    </row>
    <row r="3344" spans="1:2" x14ac:dyDescent="0.25">
      <c r="A3344" s="1" t="s">
        <v>3221</v>
      </c>
      <c r="B3344" s="1" t="s">
        <v>3221</v>
      </c>
    </row>
    <row r="3345" spans="1:2" x14ac:dyDescent="0.25">
      <c r="A3345" s="1" t="s">
        <v>3222</v>
      </c>
      <c r="B3345" s="1" t="s">
        <v>3222</v>
      </c>
    </row>
    <row r="3346" spans="1:2" x14ac:dyDescent="0.25">
      <c r="A3346" s="1" t="s">
        <v>3223</v>
      </c>
      <c r="B3346" s="1" t="s">
        <v>3223</v>
      </c>
    </row>
    <row r="3347" spans="1:2" x14ac:dyDescent="0.25">
      <c r="A3347" s="1" t="s">
        <v>3224</v>
      </c>
      <c r="B3347" s="1" t="s">
        <v>3224</v>
      </c>
    </row>
    <row r="3348" spans="1:2" x14ac:dyDescent="0.25">
      <c r="A3348" s="1" t="s">
        <v>3225</v>
      </c>
      <c r="B3348" s="1" t="s">
        <v>3225</v>
      </c>
    </row>
    <row r="3349" spans="1:2" x14ac:dyDescent="0.25">
      <c r="A3349" s="1" t="s">
        <v>3226</v>
      </c>
      <c r="B3349" s="1" t="s">
        <v>3226</v>
      </c>
    </row>
    <row r="3350" spans="1:2" x14ac:dyDescent="0.25">
      <c r="A3350" s="1" t="s">
        <v>3227</v>
      </c>
      <c r="B3350" s="1" t="s">
        <v>3227</v>
      </c>
    </row>
    <row r="3351" spans="1:2" x14ac:dyDescent="0.25">
      <c r="A3351" s="1" t="s">
        <v>3228</v>
      </c>
      <c r="B3351" s="1" t="s">
        <v>3228</v>
      </c>
    </row>
    <row r="3352" spans="1:2" x14ac:dyDescent="0.25">
      <c r="A3352" s="1" t="s">
        <v>3229</v>
      </c>
      <c r="B3352" s="1" t="s">
        <v>3229</v>
      </c>
    </row>
    <row r="3353" spans="1:2" x14ac:dyDescent="0.25">
      <c r="A3353" s="1" t="s">
        <v>3230</v>
      </c>
      <c r="B3353" s="1" t="s">
        <v>3230</v>
      </c>
    </row>
    <row r="3354" spans="1:2" x14ac:dyDescent="0.25">
      <c r="A3354" s="1" t="s">
        <v>3231</v>
      </c>
      <c r="B3354" s="1" t="s">
        <v>3231</v>
      </c>
    </row>
    <row r="3355" spans="1:2" x14ac:dyDescent="0.25">
      <c r="A3355" s="1" t="s">
        <v>3232</v>
      </c>
      <c r="B3355" s="1" t="s">
        <v>3232</v>
      </c>
    </row>
    <row r="3356" spans="1:2" x14ac:dyDescent="0.25">
      <c r="A3356" s="1" t="s">
        <v>3233</v>
      </c>
      <c r="B3356" s="1" t="s">
        <v>3233</v>
      </c>
    </row>
    <row r="3357" spans="1:2" x14ac:dyDescent="0.25">
      <c r="A3357" s="1" t="s">
        <v>3234</v>
      </c>
      <c r="B3357" s="1" t="s">
        <v>3234</v>
      </c>
    </row>
    <row r="3358" spans="1:2" x14ac:dyDescent="0.25">
      <c r="A3358" s="1" t="s">
        <v>3235</v>
      </c>
      <c r="B3358" s="1" t="s">
        <v>3235</v>
      </c>
    </row>
    <row r="3359" spans="1:2" x14ac:dyDescent="0.25">
      <c r="A3359" s="1" t="s">
        <v>3236</v>
      </c>
      <c r="B3359" s="1" t="s">
        <v>3236</v>
      </c>
    </row>
    <row r="3360" spans="1:2" x14ac:dyDescent="0.25">
      <c r="A3360" s="1" t="s">
        <v>3237</v>
      </c>
      <c r="B3360" s="1" t="s">
        <v>3237</v>
      </c>
    </row>
    <row r="3361" spans="1:2" x14ac:dyDescent="0.25">
      <c r="A3361" s="1" t="s">
        <v>3238</v>
      </c>
      <c r="B3361" s="1" t="s">
        <v>3238</v>
      </c>
    </row>
    <row r="3362" spans="1:2" x14ac:dyDescent="0.25">
      <c r="A3362" s="1" t="s">
        <v>3239</v>
      </c>
      <c r="B3362" s="1" t="s">
        <v>3239</v>
      </c>
    </row>
    <row r="3363" spans="1:2" x14ac:dyDescent="0.25">
      <c r="A3363" s="1" t="s">
        <v>3240</v>
      </c>
      <c r="B3363" s="1" t="s">
        <v>3240</v>
      </c>
    </row>
    <row r="3364" spans="1:2" x14ac:dyDescent="0.25">
      <c r="A3364" s="1" t="s">
        <v>3241</v>
      </c>
      <c r="B3364" s="1" t="s">
        <v>3241</v>
      </c>
    </row>
    <row r="3365" spans="1:2" x14ac:dyDescent="0.25">
      <c r="A3365" s="1" t="s">
        <v>3242</v>
      </c>
      <c r="B3365" s="1" t="s">
        <v>3242</v>
      </c>
    </row>
    <row r="3366" spans="1:2" x14ac:dyDescent="0.25">
      <c r="A3366" s="1" t="s">
        <v>3243</v>
      </c>
      <c r="B3366" s="1" t="s">
        <v>3243</v>
      </c>
    </row>
    <row r="3367" spans="1:2" x14ac:dyDescent="0.25">
      <c r="A3367" s="1" t="s">
        <v>3244</v>
      </c>
      <c r="B3367" s="1" t="s">
        <v>3244</v>
      </c>
    </row>
    <row r="3368" spans="1:2" x14ac:dyDescent="0.25">
      <c r="A3368" s="1" t="s">
        <v>3245</v>
      </c>
      <c r="B3368" s="1" t="s">
        <v>3245</v>
      </c>
    </row>
    <row r="3369" spans="1:2" x14ac:dyDescent="0.25">
      <c r="A3369" s="1" t="s">
        <v>3246</v>
      </c>
      <c r="B3369" s="1" t="s">
        <v>3246</v>
      </c>
    </row>
    <row r="3370" spans="1:2" x14ac:dyDescent="0.25">
      <c r="A3370" s="1" t="s">
        <v>3247</v>
      </c>
      <c r="B3370" s="1" t="s">
        <v>3247</v>
      </c>
    </row>
    <row r="3371" spans="1:2" x14ac:dyDescent="0.25">
      <c r="A3371" s="1" t="s">
        <v>3248</v>
      </c>
      <c r="B3371" s="1" t="s">
        <v>3248</v>
      </c>
    </row>
    <row r="3372" spans="1:2" x14ac:dyDescent="0.25">
      <c r="A3372" s="1" t="s">
        <v>3249</v>
      </c>
      <c r="B3372" s="1" t="s">
        <v>3249</v>
      </c>
    </row>
    <row r="3373" spans="1:2" x14ac:dyDescent="0.25">
      <c r="A3373" s="1" t="s">
        <v>3250</v>
      </c>
      <c r="B3373" s="1" t="s">
        <v>3250</v>
      </c>
    </row>
    <row r="3374" spans="1:2" x14ac:dyDescent="0.25">
      <c r="A3374" s="1" t="s">
        <v>3251</v>
      </c>
      <c r="B3374" s="1" t="s">
        <v>3251</v>
      </c>
    </row>
    <row r="3375" spans="1:2" x14ac:dyDescent="0.25">
      <c r="A3375" s="1" t="s">
        <v>3252</v>
      </c>
      <c r="B3375" s="1" t="s">
        <v>3252</v>
      </c>
    </row>
    <row r="3376" spans="1:2" x14ac:dyDescent="0.25">
      <c r="A3376" s="1" t="s">
        <v>3253</v>
      </c>
      <c r="B3376" s="1" t="s">
        <v>3253</v>
      </c>
    </row>
    <row r="3377" spans="1:2" x14ac:dyDescent="0.25">
      <c r="A3377" s="1" t="s">
        <v>3254</v>
      </c>
      <c r="B3377" s="1" t="s">
        <v>3254</v>
      </c>
    </row>
    <row r="3378" spans="1:2" x14ac:dyDescent="0.25">
      <c r="A3378" s="1" t="s">
        <v>3255</v>
      </c>
      <c r="B3378" s="1" t="s">
        <v>3255</v>
      </c>
    </row>
    <row r="3379" spans="1:2" x14ac:dyDescent="0.25">
      <c r="A3379" s="1" t="s">
        <v>3256</v>
      </c>
      <c r="B3379" s="1" t="s">
        <v>3256</v>
      </c>
    </row>
    <row r="3380" spans="1:2" x14ac:dyDescent="0.25">
      <c r="A3380" s="1" t="s">
        <v>3257</v>
      </c>
      <c r="B3380" s="1" t="s">
        <v>3257</v>
      </c>
    </row>
    <row r="3381" spans="1:2" x14ac:dyDescent="0.25">
      <c r="A3381" s="1" t="s">
        <v>3258</v>
      </c>
      <c r="B3381" s="1" t="s">
        <v>3258</v>
      </c>
    </row>
    <row r="3382" spans="1:2" x14ac:dyDescent="0.25">
      <c r="A3382" s="1" t="s">
        <v>3259</v>
      </c>
      <c r="B3382" s="1" t="s">
        <v>3259</v>
      </c>
    </row>
    <row r="3383" spans="1:2" x14ac:dyDescent="0.25">
      <c r="A3383" s="1" t="s">
        <v>3260</v>
      </c>
      <c r="B3383" s="1" t="s">
        <v>3260</v>
      </c>
    </row>
    <row r="3384" spans="1:2" x14ac:dyDescent="0.25">
      <c r="A3384" s="1" t="s">
        <v>3261</v>
      </c>
      <c r="B3384" s="1" t="s">
        <v>3261</v>
      </c>
    </row>
    <row r="3385" spans="1:2" x14ac:dyDescent="0.25">
      <c r="A3385" s="1" t="s">
        <v>3262</v>
      </c>
      <c r="B3385" s="1" t="s">
        <v>3262</v>
      </c>
    </row>
    <row r="3386" spans="1:2" x14ac:dyDescent="0.25">
      <c r="A3386" s="1" t="s">
        <v>3263</v>
      </c>
      <c r="B3386" s="1" t="s">
        <v>3263</v>
      </c>
    </row>
    <row r="3387" spans="1:2" x14ac:dyDescent="0.25">
      <c r="A3387" s="1" t="s">
        <v>3264</v>
      </c>
      <c r="B3387" s="1" t="s">
        <v>3264</v>
      </c>
    </row>
    <row r="3388" spans="1:2" x14ac:dyDescent="0.25">
      <c r="A3388" s="1" t="s">
        <v>3265</v>
      </c>
      <c r="B3388" s="1" t="s">
        <v>3265</v>
      </c>
    </row>
    <row r="3389" spans="1:2" x14ac:dyDescent="0.25">
      <c r="A3389" s="1" t="s">
        <v>3266</v>
      </c>
      <c r="B3389" s="1" t="s">
        <v>3266</v>
      </c>
    </row>
    <row r="3390" spans="1:2" x14ac:dyDescent="0.25">
      <c r="A3390" s="1" t="s">
        <v>3267</v>
      </c>
      <c r="B3390" s="1" t="s">
        <v>3267</v>
      </c>
    </row>
    <row r="3391" spans="1:2" x14ac:dyDescent="0.25">
      <c r="A3391" s="1" t="s">
        <v>3268</v>
      </c>
      <c r="B3391" s="1" t="s">
        <v>3268</v>
      </c>
    </row>
    <row r="3392" spans="1:2" x14ac:dyDescent="0.25">
      <c r="A3392" s="1" t="s">
        <v>3269</v>
      </c>
      <c r="B3392" s="1" t="s">
        <v>3269</v>
      </c>
    </row>
    <row r="3393" spans="1:2" x14ac:dyDescent="0.25">
      <c r="A3393" s="1" t="s">
        <v>3270</v>
      </c>
      <c r="B3393" s="1" t="s">
        <v>3270</v>
      </c>
    </row>
    <row r="3394" spans="1:2" x14ac:dyDescent="0.25">
      <c r="A3394" s="1" t="s">
        <v>3271</v>
      </c>
      <c r="B3394" s="1" t="s">
        <v>3271</v>
      </c>
    </row>
    <row r="3395" spans="1:2" x14ac:dyDescent="0.25">
      <c r="A3395" s="1" t="s">
        <v>3272</v>
      </c>
      <c r="B3395" s="1" t="s">
        <v>3272</v>
      </c>
    </row>
    <row r="3396" spans="1:2" x14ac:dyDescent="0.25">
      <c r="A3396" s="1" t="s">
        <v>3273</v>
      </c>
      <c r="B3396" s="1" t="s">
        <v>3273</v>
      </c>
    </row>
    <row r="3397" spans="1:2" x14ac:dyDescent="0.25">
      <c r="A3397" s="1" t="s">
        <v>3274</v>
      </c>
      <c r="B3397" s="1" t="s">
        <v>3274</v>
      </c>
    </row>
    <row r="3398" spans="1:2" x14ac:dyDescent="0.25">
      <c r="A3398" s="1" t="s">
        <v>3275</v>
      </c>
      <c r="B3398" s="1" t="s">
        <v>3275</v>
      </c>
    </row>
    <row r="3399" spans="1:2" x14ac:dyDescent="0.25">
      <c r="A3399" s="1" t="s">
        <v>3276</v>
      </c>
      <c r="B3399" s="1" t="s">
        <v>3276</v>
      </c>
    </row>
    <row r="3400" spans="1:2" x14ac:dyDescent="0.25">
      <c r="A3400" s="1" t="s">
        <v>3277</v>
      </c>
      <c r="B3400" s="1" t="s">
        <v>3277</v>
      </c>
    </row>
    <row r="3401" spans="1:2" x14ac:dyDescent="0.25">
      <c r="A3401" s="1" t="s">
        <v>3278</v>
      </c>
      <c r="B3401" s="1" t="s">
        <v>3278</v>
      </c>
    </row>
    <row r="3402" spans="1:2" x14ac:dyDescent="0.25">
      <c r="A3402" s="1" t="s">
        <v>3279</v>
      </c>
      <c r="B3402" s="1" t="s">
        <v>3279</v>
      </c>
    </row>
    <row r="3403" spans="1:2" x14ac:dyDescent="0.25">
      <c r="A3403" s="1" t="s">
        <v>3280</v>
      </c>
      <c r="B3403" s="1" t="s">
        <v>3280</v>
      </c>
    </row>
    <row r="3404" spans="1:2" x14ac:dyDescent="0.25">
      <c r="A3404" s="1" t="s">
        <v>3281</v>
      </c>
      <c r="B3404" s="1" t="s">
        <v>3281</v>
      </c>
    </row>
    <row r="3405" spans="1:2" x14ac:dyDescent="0.25">
      <c r="A3405" s="1" t="s">
        <v>3282</v>
      </c>
      <c r="B3405" s="1" t="s">
        <v>3282</v>
      </c>
    </row>
    <row r="3406" spans="1:2" x14ac:dyDescent="0.25">
      <c r="A3406" s="1" t="s">
        <v>3283</v>
      </c>
      <c r="B3406" s="1" t="s">
        <v>3283</v>
      </c>
    </row>
    <row r="3407" spans="1:2" x14ac:dyDescent="0.25">
      <c r="A3407" s="1" t="s">
        <v>3284</v>
      </c>
      <c r="B3407" s="1" t="s">
        <v>3284</v>
      </c>
    </row>
    <row r="3408" spans="1:2" x14ac:dyDescent="0.25">
      <c r="A3408" s="1" t="s">
        <v>3285</v>
      </c>
      <c r="B3408" s="1" t="s">
        <v>3285</v>
      </c>
    </row>
    <row r="3409" spans="1:2" x14ac:dyDescent="0.25">
      <c r="A3409" s="1" t="s">
        <v>3286</v>
      </c>
      <c r="B3409" s="1" t="s">
        <v>3286</v>
      </c>
    </row>
    <row r="3410" spans="1:2" x14ac:dyDescent="0.25">
      <c r="A3410" s="1" t="s">
        <v>3287</v>
      </c>
      <c r="B3410" s="1" t="s">
        <v>3287</v>
      </c>
    </row>
    <row r="3411" spans="1:2" x14ac:dyDescent="0.25">
      <c r="A3411" s="1" t="s">
        <v>3288</v>
      </c>
      <c r="B3411" s="1" t="s">
        <v>3288</v>
      </c>
    </row>
    <row r="3412" spans="1:2" x14ac:dyDescent="0.25">
      <c r="A3412" s="1" t="s">
        <v>3289</v>
      </c>
      <c r="B3412" s="1" t="s">
        <v>3289</v>
      </c>
    </row>
    <row r="3413" spans="1:2" x14ac:dyDescent="0.25">
      <c r="A3413" s="1" t="s">
        <v>3290</v>
      </c>
      <c r="B3413" s="1" t="s">
        <v>3290</v>
      </c>
    </row>
    <row r="3414" spans="1:2" x14ac:dyDescent="0.25">
      <c r="A3414" s="1" t="s">
        <v>3291</v>
      </c>
      <c r="B3414" s="1" t="s">
        <v>3291</v>
      </c>
    </row>
    <row r="3415" spans="1:2" x14ac:dyDescent="0.25">
      <c r="A3415" s="1" t="s">
        <v>3292</v>
      </c>
      <c r="B3415" s="1" t="s">
        <v>3292</v>
      </c>
    </row>
    <row r="3416" spans="1:2" x14ac:dyDescent="0.25">
      <c r="A3416" s="1" t="s">
        <v>3293</v>
      </c>
      <c r="B3416" s="1" t="s">
        <v>3293</v>
      </c>
    </row>
    <row r="3417" spans="1:2" x14ac:dyDescent="0.25">
      <c r="A3417" s="1" t="s">
        <v>3294</v>
      </c>
      <c r="B3417" s="1" t="s">
        <v>3294</v>
      </c>
    </row>
    <row r="3418" spans="1:2" x14ac:dyDescent="0.25">
      <c r="A3418" s="1" t="s">
        <v>3295</v>
      </c>
      <c r="B3418" s="1" t="s">
        <v>3295</v>
      </c>
    </row>
    <row r="3419" spans="1:2" x14ac:dyDescent="0.25">
      <c r="A3419" s="1" t="s">
        <v>3296</v>
      </c>
      <c r="B3419" s="1" t="s">
        <v>3296</v>
      </c>
    </row>
    <row r="3420" spans="1:2" x14ac:dyDescent="0.25">
      <c r="A3420" s="1" t="s">
        <v>3297</v>
      </c>
      <c r="B3420" s="1" t="s">
        <v>3297</v>
      </c>
    </row>
    <row r="3421" spans="1:2" x14ac:dyDescent="0.25">
      <c r="A3421" s="1" t="s">
        <v>3298</v>
      </c>
      <c r="B3421" s="1" t="s">
        <v>3298</v>
      </c>
    </row>
    <row r="3422" spans="1:2" x14ac:dyDescent="0.25">
      <c r="A3422" s="1" t="s">
        <v>3299</v>
      </c>
      <c r="B3422" s="1" t="s">
        <v>3299</v>
      </c>
    </row>
    <row r="3423" spans="1:2" x14ac:dyDescent="0.25">
      <c r="A3423" s="1" t="s">
        <v>3300</v>
      </c>
      <c r="B3423" s="1" t="s">
        <v>3300</v>
      </c>
    </row>
    <row r="3424" spans="1:2" x14ac:dyDescent="0.25">
      <c r="A3424" s="1" t="s">
        <v>3301</v>
      </c>
      <c r="B3424" s="1" t="s">
        <v>3301</v>
      </c>
    </row>
    <row r="3425" spans="1:2" x14ac:dyDescent="0.25">
      <c r="A3425" s="1" t="s">
        <v>3302</v>
      </c>
      <c r="B3425" s="1" t="s">
        <v>3302</v>
      </c>
    </row>
    <row r="3426" spans="1:2" x14ac:dyDescent="0.25">
      <c r="A3426" s="1" t="s">
        <v>3303</v>
      </c>
      <c r="B3426" s="1" t="s">
        <v>3303</v>
      </c>
    </row>
    <row r="3427" spans="1:2" x14ac:dyDescent="0.25">
      <c r="A3427" s="1" t="s">
        <v>3304</v>
      </c>
      <c r="B3427" s="1" t="s">
        <v>3304</v>
      </c>
    </row>
    <row r="3428" spans="1:2" x14ac:dyDescent="0.25">
      <c r="A3428" s="1" t="s">
        <v>3305</v>
      </c>
      <c r="B3428" s="1" t="s">
        <v>3305</v>
      </c>
    </row>
    <row r="3429" spans="1:2" x14ac:dyDescent="0.25">
      <c r="A3429" s="1" t="s">
        <v>3306</v>
      </c>
      <c r="B3429" s="1" t="s">
        <v>3306</v>
      </c>
    </row>
    <row r="3430" spans="1:2" x14ac:dyDescent="0.25">
      <c r="A3430" s="1" t="s">
        <v>3307</v>
      </c>
      <c r="B3430" s="1" t="s">
        <v>3307</v>
      </c>
    </row>
    <row r="3431" spans="1:2" x14ac:dyDescent="0.25">
      <c r="A3431" s="1" t="s">
        <v>3308</v>
      </c>
      <c r="B3431" s="1" t="s">
        <v>3308</v>
      </c>
    </row>
    <row r="3432" spans="1:2" x14ac:dyDescent="0.25">
      <c r="A3432" s="1" t="s">
        <v>3309</v>
      </c>
      <c r="B3432" s="1" t="s">
        <v>3309</v>
      </c>
    </row>
    <row r="3433" spans="1:2" x14ac:dyDescent="0.25">
      <c r="A3433" s="1" t="s">
        <v>3310</v>
      </c>
      <c r="B3433" s="1" t="s">
        <v>3310</v>
      </c>
    </row>
    <row r="3434" spans="1:2" x14ac:dyDescent="0.25">
      <c r="A3434" s="1" t="s">
        <v>3311</v>
      </c>
      <c r="B3434" s="1" t="s">
        <v>3311</v>
      </c>
    </row>
    <row r="3435" spans="1:2" x14ac:dyDescent="0.25">
      <c r="A3435" s="1" t="s">
        <v>3312</v>
      </c>
      <c r="B3435" s="1" t="s">
        <v>3312</v>
      </c>
    </row>
    <row r="3436" spans="1:2" x14ac:dyDescent="0.25">
      <c r="A3436" s="1" t="s">
        <v>3313</v>
      </c>
      <c r="B3436" s="1" t="s">
        <v>3313</v>
      </c>
    </row>
    <row r="3437" spans="1:2" x14ac:dyDescent="0.25">
      <c r="A3437" s="1" t="s">
        <v>3314</v>
      </c>
      <c r="B3437" s="1" t="s">
        <v>3314</v>
      </c>
    </row>
    <row r="3438" spans="1:2" x14ac:dyDescent="0.25">
      <c r="A3438" s="1" t="s">
        <v>3315</v>
      </c>
      <c r="B3438" s="1" t="s">
        <v>3315</v>
      </c>
    </row>
    <row r="3439" spans="1:2" x14ac:dyDescent="0.25">
      <c r="A3439" s="1" t="s">
        <v>3316</v>
      </c>
      <c r="B3439" s="1" t="s">
        <v>3316</v>
      </c>
    </row>
    <row r="3440" spans="1:2" x14ac:dyDescent="0.25">
      <c r="A3440" s="1" t="s">
        <v>3317</v>
      </c>
      <c r="B3440" s="1" t="s">
        <v>3317</v>
      </c>
    </row>
    <row r="3441" spans="1:2" x14ac:dyDescent="0.25">
      <c r="A3441" s="1" t="s">
        <v>3318</v>
      </c>
      <c r="B3441" s="1" t="s">
        <v>3318</v>
      </c>
    </row>
    <row r="3442" spans="1:2" x14ac:dyDescent="0.25">
      <c r="A3442" s="1" t="s">
        <v>3319</v>
      </c>
      <c r="B3442" s="1" t="s">
        <v>3319</v>
      </c>
    </row>
    <row r="3443" spans="1:2" x14ac:dyDescent="0.25">
      <c r="A3443" s="1" t="s">
        <v>3320</v>
      </c>
      <c r="B3443" s="1" t="s">
        <v>3320</v>
      </c>
    </row>
    <row r="3444" spans="1:2" x14ac:dyDescent="0.25">
      <c r="A3444" s="1" t="s">
        <v>3321</v>
      </c>
      <c r="B3444" s="1" t="s">
        <v>3321</v>
      </c>
    </row>
    <row r="3445" spans="1:2" x14ac:dyDescent="0.25">
      <c r="A3445" s="1" t="s">
        <v>3322</v>
      </c>
      <c r="B3445" s="1" t="s">
        <v>3322</v>
      </c>
    </row>
    <row r="3446" spans="1:2" x14ac:dyDescent="0.25">
      <c r="A3446" s="1" t="s">
        <v>3323</v>
      </c>
      <c r="B3446" s="1" t="s">
        <v>3323</v>
      </c>
    </row>
    <row r="3447" spans="1:2" x14ac:dyDescent="0.25">
      <c r="A3447" s="1" t="s">
        <v>3324</v>
      </c>
      <c r="B3447" s="1" t="s">
        <v>3324</v>
      </c>
    </row>
    <row r="3448" spans="1:2" x14ac:dyDescent="0.25">
      <c r="A3448" s="1" t="s">
        <v>3325</v>
      </c>
      <c r="B3448" s="1" t="s">
        <v>3325</v>
      </c>
    </row>
    <row r="3449" spans="1:2" x14ac:dyDescent="0.25">
      <c r="A3449" s="1" t="s">
        <v>3326</v>
      </c>
      <c r="B3449" s="1" t="s">
        <v>3326</v>
      </c>
    </row>
    <row r="3450" spans="1:2" x14ac:dyDescent="0.25">
      <c r="A3450" s="1" t="s">
        <v>3327</v>
      </c>
      <c r="B3450" s="1" t="s">
        <v>3327</v>
      </c>
    </row>
    <row r="3451" spans="1:2" x14ac:dyDescent="0.25">
      <c r="A3451" s="1" t="s">
        <v>3328</v>
      </c>
      <c r="B3451" s="1" t="s">
        <v>3328</v>
      </c>
    </row>
    <row r="3452" spans="1:2" x14ac:dyDescent="0.25">
      <c r="A3452" s="1" t="s">
        <v>3329</v>
      </c>
      <c r="B3452" s="1" t="s">
        <v>3329</v>
      </c>
    </row>
    <row r="3453" spans="1:2" x14ac:dyDescent="0.25">
      <c r="A3453" s="1" t="s">
        <v>3330</v>
      </c>
      <c r="B3453" s="1" t="s">
        <v>3330</v>
      </c>
    </row>
    <row r="3454" spans="1:2" x14ac:dyDescent="0.25">
      <c r="A3454" s="1" t="s">
        <v>3331</v>
      </c>
      <c r="B3454" s="1" t="s">
        <v>3331</v>
      </c>
    </row>
    <row r="3455" spans="1:2" x14ac:dyDescent="0.25">
      <c r="A3455" s="1" t="s">
        <v>3332</v>
      </c>
      <c r="B3455" s="1" t="s">
        <v>3332</v>
      </c>
    </row>
    <row r="3456" spans="1:2" x14ac:dyDescent="0.25">
      <c r="A3456" s="1" t="s">
        <v>3333</v>
      </c>
      <c r="B3456" s="1" t="s">
        <v>3333</v>
      </c>
    </row>
    <row r="3457" spans="1:2" x14ac:dyDescent="0.25">
      <c r="A3457" s="1" t="s">
        <v>3334</v>
      </c>
      <c r="B3457" s="1" t="s">
        <v>3334</v>
      </c>
    </row>
    <row r="3458" spans="1:2" x14ac:dyDescent="0.25">
      <c r="A3458" s="1" t="s">
        <v>3335</v>
      </c>
      <c r="B3458" s="1" t="s">
        <v>3335</v>
      </c>
    </row>
    <row r="3459" spans="1:2" x14ac:dyDescent="0.25">
      <c r="A3459" s="1" t="s">
        <v>3336</v>
      </c>
      <c r="B3459" s="1" t="s">
        <v>3336</v>
      </c>
    </row>
    <row r="3460" spans="1:2" x14ac:dyDescent="0.25">
      <c r="A3460" s="1" t="s">
        <v>3337</v>
      </c>
      <c r="B3460" s="1" t="s">
        <v>3337</v>
      </c>
    </row>
    <row r="3461" spans="1:2" x14ac:dyDescent="0.25">
      <c r="A3461" s="1" t="s">
        <v>3338</v>
      </c>
      <c r="B3461" s="1" t="s">
        <v>3338</v>
      </c>
    </row>
    <row r="3462" spans="1:2" x14ac:dyDescent="0.25">
      <c r="A3462" s="1" t="s">
        <v>3339</v>
      </c>
      <c r="B3462" s="1" t="s">
        <v>3339</v>
      </c>
    </row>
    <row r="3463" spans="1:2" x14ac:dyDescent="0.25">
      <c r="A3463" s="1" t="s">
        <v>3340</v>
      </c>
      <c r="B3463" s="1" t="s">
        <v>3340</v>
      </c>
    </row>
    <row r="3464" spans="1:2" x14ac:dyDescent="0.25">
      <c r="A3464" s="1" t="s">
        <v>3341</v>
      </c>
      <c r="B3464" s="1" t="s">
        <v>3341</v>
      </c>
    </row>
    <row r="3465" spans="1:2" x14ac:dyDescent="0.25">
      <c r="A3465" s="1" t="s">
        <v>3342</v>
      </c>
      <c r="B3465" s="1" t="s">
        <v>3342</v>
      </c>
    </row>
    <row r="3466" spans="1:2" x14ac:dyDescent="0.25">
      <c r="A3466" s="1" t="s">
        <v>3343</v>
      </c>
      <c r="B3466" s="1" t="s">
        <v>3343</v>
      </c>
    </row>
    <row r="3467" spans="1:2" x14ac:dyDescent="0.25">
      <c r="A3467" s="1" t="s">
        <v>3344</v>
      </c>
      <c r="B3467" s="1" t="s">
        <v>3344</v>
      </c>
    </row>
    <row r="3468" spans="1:2" x14ac:dyDescent="0.25">
      <c r="A3468" s="1" t="s">
        <v>3345</v>
      </c>
      <c r="B3468" s="1" t="s">
        <v>3345</v>
      </c>
    </row>
    <row r="3469" spans="1:2" x14ac:dyDescent="0.25">
      <c r="A3469" s="1" t="s">
        <v>3346</v>
      </c>
      <c r="B3469" s="1" t="s">
        <v>3346</v>
      </c>
    </row>
    <row r="3470" spans="1:2" x14ac:dyDescent="0.25">
      <c r="A3470" s="1" t="s">
        <v>3347</v>
      </c>
      <c r="B3470" s="1" t="s">
        <v>3347</v>
      </c>
    </row>
    <row r="3471" spans="1:2" x14ac:dyDescent="0.25">
      <c r="A3471" s="1" t="s">
        <v>3348</v>
      </c>
      <c r="B3471" s="1" t="s">
        <v>3348</v>
      </c>
    </row>
    <row r="3472" spans="1:2" x14ac:dyDescent="0.25">
      <c r="A3472" s="1" t="s">
        <v>3349</v>
      </c>
      <c r="B3472" s="1" t="s">
        <v>3349</v>
      </c>
    </row>
    <row r="3473" spans="1:2" x14ac:dyDescent="0.25">
      <c r="A3473" s="1" t="s">
        <v>3350</v>
      </c>
      <c r="B3473" s="1" t="s">
        <v>3350</v>
      </c>
    </row>
    <row r="3474" spans="1:2" x14ac:dyDescent="0.25">
      <c r="A3474" s="1" t="s">
        <v>3351</v>
      </c>
      <c r="B3474" s="1" t="s">
        <v>3351</v>
      </c>
    </row>
    <row r="3475" spans="1:2" x14ac:dyDescent="0.25">
      <c r="A3475" s="1" t="s">
        <v>3352</v>
      </c>
      <c r="B3475" s="1" t="s">
        <v>3352</v>
      </c>
    </row>
    <row r="3476" spans="1:2" x14ac:dyDescent="0.25">
      <c r="A3476" s="1" t="s">
        <v>3353</v>
      </c>
      <c r="B3476" s="1" t="s">
        <v>3353</v>
      </c>
    </row>
    <row r="3477" spans="1:2" x14ac:dyDescent="0.25">
      <c r="A3477" s="1" t="s">
        <v>3354</v>
      </c>
      <c r="B3477" s="1" t="s">
        <v>3354</v>
      </c>
    </row>
    <row r="3478" spans="1:2" x14ac:dyDescent="0.25">
      <c r="A3478" s="1" t="s">
        <v>3355</v>
      </c>
      <c r="B3478" s="1" t="s">
        <v>3355</v>
      </c>
    </row>
    <row r="3479" spans="1:2" x14ac:dyDescent="0.25">
      <c r="A3479" s="1" t="s">
        <v>3356</v>
      </c>
      <c r="B3479" s="1" t="s">
        <v>3356</v>
      </c>
    </row>
    <row r="3480" spans="1:2" x14ac:dyDescent="0.25">
      <c r="A3480" s="1" t="s">
        <v>3357</v>
      </c>
      <c r="B3480" s="1" t="s">
        <v>3357</v>
      </c>
    </row>
    <row r="3481" spans="1:2" x14ac:dyDescent="0.25">
      <c r="A3481" s="1" t="s">
        <v>3358</v>
      </c>
      <c r="B3481" s="1" t="s">
        <v>3358</v>
      </c>
    </row>
    <row r="3482" spans="1:2" x14ac:dyDescent="0.25">
      <c r="A3482" s="1" t="s">
        <v>3359</v>
      </c>
      <c r="B3482" s="1" t="s">
        <v>3359</v>
      </c>
    </row>
    <row r="3483" spans="1:2" x14ac:dyDescent="0.25">
      <c r="A3483" s="1" t="s">
        <v>3360</v>
      </c>
      <c r="B3483" s="1" t="s">
        <v>3360</v>
      </c>
    </row>
    <row r="3484" spans="1:2" x14ac:dyDescent="0.25">
      <c r="A3484" s="1" t="s">
        <v>3361</v>
      </c>
      <c r="B3484" s="1" t="s">
        <v>3361</v>
      </c>
    </row>
    <row r="3485" spans="1:2" x14ac:dyDescent="0.25">
      <c r="A3485" s="1" t="s">
        <v>3362</v>
      </c>
      <c r="B3485" s="1" t="s">
        <v>3362</v>
      </c>
    </row>
    <row r="3486" spans="1:2" x14ac:dyDescent="0.25">
      <c r="A3486" s="1" t="s">
        <v>3363</v>
      </c>
      <c r="B3486" s="1" t="s">
        <v>3363</v>
      </c>
    </row>
    <row r="3487" spans="1:2" x14ac:dyDescent="0.25">
      <c r="A3487" s="1" t="s">
        <v>3364</v>
      </c>
      <c r="B3487" s="1" t="s">
        <v>3364</v>
      </c>
    </row>
    <row r="3488" spans="1:2" x14ac:dyDescent="0.25">
      <c r="A3488" s="1" t="s">
        <v>3365</v>
      </c>
      <c r="B3488" s="1" t="s">
        <v>3365</v>
      </c>
    </row>
    <row r="3489" spans="1:2" x14ac:dyDescent="0.25">
      <c r="A3489" s="1" t="s">
        <v>3366</v>
      </c>
      <c r="B3489" s="1" t="s">
        <v>3366</v>
      </c>
    </row>
    <row r="3490" spans="1:2" x14ac:dyDescent="0.25">
      <c r="A3490" s="1" t="s">
        <v>3367</v>
      </c>
      <c r="B3490" s="1" t="s">
        <v>3367</v>
      </c>
    </row>
    <row r="3491" spans="1:2" x14ac:dyDescent="0.25">
      <c r="A3491" s="1" t="s">
        <v>3368</v>
      </c>
      <c r="B3491" s="1" t="s">
        <v>3368</v>
      </c>
    </row>
    <row r="3492" spans="1:2" x14ac:dyDescent="0.25">
      <c r="A3492" s="1" t="s">
        <v>3369</v>
      </c>
      <c r="B3492" s="1" t="s">
        <v>3369</v>
      </c>
    </row>
    <row r="3493" spans="1:2" x14ac:dyDescent="0.25">
      <c r="A3493" s="1" t="s">
        <v>3370</v>
      </c>
      <c r="B3493" s="1" t="s">
        <v>3370</v>
      </c>
    </row>
    <row r="3494" spans="1:2" x14ac:dyDescent="0.25">
      <c r="A3494" s="1" t="s">
        <v>3371</v>
      </c>
      <c r="B3494" s="1" t="s">
        <v>3371</v>
      </c>
    </row>
    <row r="3495" spans="1:2" x14ac:dyDescent="0.25">
      <c r="A3495" s="1" t="s">
        <v>3372</v>
      </c>
      <c r="B3495" s="1" t="s">
        <v>3372</v>
      </c>
    </row>
    <row r="3496" spans="1:2" x14ac:dyDescent="0.25">
      <c r="A3496" s="1" t="s">
        <v>3373</v>
      </c>
      <c r="B3496" s="1" t="s">
        <v>3373</v>
      </c>
    </row>
    <row r="3497" spans="1:2" x14ac:dyDescent="0.25">
      <c r="A3497" s="1" t="s">
        <v>3374</v>
      </c>
      <c r="B3497" s="1" t="s">
        <v>3374</v>
      </c>
    </row>
    <row r="3498" spans="1:2" x14ac:dyDescent="0.25">
      <c r="A3498" s="1" t="s">
        <v>3375</v>
      </c>
      <c r="B3498" s="1" t="s">
        <v>3375</v>
      </c>
    </row>
    <row r="3499" spans="1:2" x14ac:dyDescent="0.25">
      <c r="A3499" s="1" t="s">
        <v>3376</v>
      </c>
      <c r="B3499" s="1" t="s">
        <v>3376</v>
      </c>
    </row>
    <row r="3500" spans="1:2" x14ac:dyDescent="0.25">
      <c r="A3500" s="1" t="s">
        <v>3377</v>
      </c>
      <c r="B3500" s="1" t="s">
        <v>3377</v>
      </c>
    </row>
    <row r="3501" spans="1:2" x14ac:dyDescent="0.25">
      <c r="A3501" s="1" t="s">
        <v>3378</v>
      </c>
      <c r="B3501" s="1" t="s">
        <v>3378</v>
      </c>
    </row>
    <row r="3502" spans="1:2" x14ac:dyDescent="0.25">
      <c r="A3502" s="1" t="s">
        <v>3379</v>
      </c>
      <c r="B3502" s="1" t="s">
        <v>3379</v>
      </c>
    </row>
    <row r="3503" spans="1:2" x14ac:dyDescent="0.25">
      <c r="A3503" s="1" t="s">
        <v>3380</v>
      </c>
      <c r="B3503" s="1" t="s">
        <v>3380</v>
      </c>
    </row>
    <row r="3504" spans="1:2" x14ac:dyDescent="0.25">
      <c r="A3504" s="1" t="s">
        <v>3381</v>
      </c>
      <c r="B3504" s="1" t="s">
        <v>3381</v>
      </c>
    </row>
    <row r="3505" spans="1:2" x14ac:dyDescent="0.25">
      <c r="A3505" s="1" t="s">
        <v>3382</v>
      </c>
      <c r="B3505" s="1" t="s">
        <v>3382</v>
      </c>
    </row>
    <row r="3506" spans="1:2" x14ac:dyDescent="0.25">
      <c r="A3506" s="1" t="s">
        <v>3383</v>
      </c>
      <c r="B3506" s="1" t="s">
        <v>3383</v>
      </c>
    </row>
    <row r="3507" spans="1:2" x14ac:dyDescent="0.25">
      <c r="A3507" s="1" t="s">
        <v>3384</v>
      </c>
      <c r="B3507" s="1" t="s">
        <v>3384</v>
      </c>
    </row>
    <row r="3508" spans="1:2" x14ac:dyDescent="0.25">
      <c r="A3508" s="1" t="s">
        <v>3385</v>
      </c>
      <c r="B3508" s="1" t="s">
        <v>3385</v>
      </c>
    </row>
    <row r="3509" spans="1:2" x14ac:dyDescent="0.25">
      <c r="A3509" s="1" t="s">
        <v>3386</v>
      </c>
      <c r="B3509" s="1" t="s">
        <v>3386</v>
      </c>
    </row>
    <row r="3510" spans="1:2" x14ac:dyDescent="0.25">
      <c r="A3510" s="1" t="s">
        <v>3387</v>
      </c>
      <c r="B3510" s="1" t="s">
        <v>3387</v>
      </c>
    </row>
    <row r="3511" spans="1:2" x14ac:dyDescent="0.25">
      <c r="A3511" s="1" t="s">
        <v>3388</v>
      </c>
      <c r="B3511" s="1" t="s">
        <v>3388</v>
      </c>
    </row>
    <row r="3512" spans="1:2" x14ac:dyDescent="0.25">
      <c r="A3512" s="1" t="s">
        <v>3389</v>
      </c>
      <c r="B3512" s="1" t="s">
        <v>3389</v>
      </c>
    </row>
    <row r="3513" spans="1:2" x14ac:dyDescent="0.25">
      <c r="A3513" s="1" t="s">
        <v>3390</v>
      </c>
      <c r="B3513" s="1" t="s">
        <v>3390</v>
      </c>
    </row>
    <row r="3514" spans="1:2" x14ac:dyDescent="0.25">
      <c r="A3514" s="1" t="s">
        <v>3391</v>
      </c>
      <c r="B3514" s="1" t="s">
        <v>3391</v>
      </c>
    </row>
    <row r="3515" spans="1:2" x14ac:dyDescent="0.25">
      <c r="A3515" s="1" t="s">
        <v>3392</v>
      </c>
      <c r="B3515" s="1" t="s">
        <v>3392</v>
      </c>
    </row>
    <row r="3516" spans="1:2" x14ac:dyDescent="0.25">
      <c r="A3516" s="1" t="s">
        <v>3393</v>
      </c>
      <c r="B3516" s="1" t="s">
        <v>3393</v>
      </c>
    </row>
    <row r="3517" spans="1:2" x14ac:dyDescent="0.25">
      <c r="A3517" s="1" t="s">
        <v>3394</v>
      </c>
      <c r="B3517" s="1" t="s">
        <v>3394</v>
      </c>
    </row>
    <row r="3518" spans="1:2" x14ac:dyDescent="0.25">
      <c r="A3518" s="1" t="s">
        <v>3395</v>
      </c>
      <c r="B3518" s="1" t="s">
        <v>3395</v>
      </c>
    </row>
    <row r="3519" spans="1:2" x14ac:dyDescent="0.25">
      <c r="A3519" s="1" t="s">
        <v>3396</v>
      </c>
      <c r="B3519" s="1" t="s">
        <v>3396</v>
      </c>
    </row>
    <row r="3520" spans="1:2" x14ac:dyDescent="0.25">
      <c r="A3520" s="1" t="s">
        <v>3397</v>
      </c>
      <c r="B3520" s="1" t="s">
        <v>3397</v>
      </c>
    </row>
    <row r="3521" spans="1:2" x14ac:dyDescent="0.25">
      <c r="A3521" s="1" t="s">
        <v>3398</v>
      </c>
      <c r="B3521" s="1" t="s">
        <v>3398</v>
      </c>
    </row>
    <row r="3522" spans="1:2" x14ac:dyDescent="0.25">
      <c r="A3522" s="1" t="s">
        <v>3399</v>
      </c>
      <c r="B3522" s="1" t="s">
        <v>3399</v>
      </c>
    </row>
    <row r="3523" spans="1:2" x14ac:dyDescent="0.25">
      <c r="A3523" s="1" t="s">
        <v>3400</v>
      </c>
      <c r="B3523" s="1" t="s">
        <v>3400</v>
      </c>
    </row>
    <row r="3524" spans="1:2" x14ac:dyDescent="0.25">
      <c r="A3524" s="1" t="s">
        <v>3401</v>
      </c>
      <c r="B3524" s="1" t="s">
        <v>3401</v>
      </c>
    </row>
    <row r="3525" spans="1:2" x14ac:dyDescent="0.25">
      <c r="A3525" s="1" t="s">
        <v>3402</v>
      </c>
      <c r="B3525" s="1" t="s">
        <v>3402</v>
      </c>
    </row>
    <row r="3526" spans="1:2" x14ac:dyDescent="0.25">
      <c r="A3526" s="1" t="s">
        <v>3403</v>
      </c>
      <c r="B3526" s="1" t="s">
        <v>3403</v>
      </c>
    </row>
    <row r="3527" spans="1:2" x14ac:dyDescent="0.25">
      <c r="A3527" s="1" t="s">
        <v>3404</v>
      </c>
      <c r="B3527" s="1" t="s">
        <v>3404</v>
      </c>
    </row>
    <row r="3528" spans="1:2" x14ac:dyDescent="0.25">
      <c r="A3528" s="1" t="s">
        <v>3405</v>
      </c>
      <c r="B3528" s="1" t="s">
        <v>3405</v>
      </c>
    </row>
    <row r="3529" spans="1:2" x14ac:dyDescent="0.25">
      <c r="A3529" s="1" t="s">
        <v>3406</v>
      </c>
      <c r="B3529" s="1" t="s">
        <v>3406</v>
      </c>
    </row>
    <row r="3530" spans="1:2" x14ac:dyDescent="0.25">
      <c r="A3530" s="1" t="s">
        <v>3407</v>
      </c>
      <c r="B3530" s="1" t="s">
        <v>3407</v>
      </c>
    </row>
    <row r="3531" spans="1:2" x14ac:dyDescent="0.25">
      <c r="A3531" s="1" t="s">
        <v>3408</v>
      </c>
      <c r="B3531" s="1" t="s">
        <v>3408</v>
      </c>
    </row>
    <row r="3532" spans="1:2" x14ac:dyDescent="0.25">
      <c r="A3532" s="1" t="s">
        <v>3409</v>
      </c>
      <c r="B3532" s="1" t="s">
        <v>3409</v>
      </c>
    </row>
    <row r="3533" spans="1:2" x14ac:dyDescent="0.25">
      <c r="A3533" s="1" t="s">
        <v>3410</v>
      </c>
      <c r="B3533" s="1" t="s">
        <v>3410</v>
      </c>
    </row>
    <row r="3534" spans="1:2" x14ac:dyDescent="0.25">
      <c r="A3534" s="1" t="s">
        <v>3411</v>
      </c>
      <c r="B3534" s="1" t="s">
        <v>3411</v>
      </c>
    </row>
    <row r="3535" spans="1:2" x14ac:dyDescent="0.25">
      <c r="A3535" s="1" t="s">
        <v>3412</v>
      </c>
      <c r="B3535" s="1" t="s">
        <v>3412</v>
      </c>
    </row>
    <row r="3536" spans="1:2" x14ac:dyDescent="0.25">
      <c r="A3536" s="1" t="s">
        <v>3413</v>
      </c>
      <c r="B3536" s="1" t="s">
        <v>3413</v>
      </c>
    </row>
    <row r="3537" spans="1:2" x14ac:dyDescent="0.25">
      <c r="A3537" s="1" t="s">
        <v>3414</v>
      </c>
      <c r="B3537" s="1" t="s">
        <v>3414</v>
      </c>
    </row>
    <row r="3538" spans="1:2" x14ac:dyDescent="0.25">
      <c r="A3538" s="1" t="s">
        <v>3415</v>
      </c>
      <c r="B3538" s="1" t="s">
        <v>3415</v>
      </c>
    </row>
    <row r="3539" spans="1:2" x14ac:dyDescent="0.25">
      <c r="A3539" s="1" t="s">
        <v>3416</v>
      </c>
      <c r="B3539" s="1" t="s">
        <v>3416</v>
      </c>
    </row>
    <row r="3540" spans="1:2" x14ac:dyDescent="0.25">
      <c r="A3540" s="1" t="s">
        <v>3417</v>
      </c>
      <c r="B3540" s="1" t="s">
        <v>3417</v>
      </c>
    </row>
    <row r="3541" spans="1:2" x14ac:dyDescent="0.25">
      <c r="A3541" s="1" t="s">
        <v>3418</v>
      </c>
      <c r="B3541" s="1" t="s">
        <v>3418</v>
      </c>
    </row>
    <row r="3542" spans="1:2" x14ac:dyDescent="0.25">
      <c r="A3542" s="1" t="s">
        <v>3419</v>
      </c>
      <c r="B3542" s="1" t="s">
        <v>3419</v>
      </c>
    </row>
    <row r="3543" spans="1:2" x14ac:dyDescent="0.25">
      <c r="A3543" s="1" t="s">
        <v>3420</v>
      </c>
      <c r="B3543" s="1" t="s">
        <v>3420</v>
      </c>
    </row>
    <row r="3544" spans="1:2" x14ac:dyDescent="0.25">
      <c r="A3544" s="1" t="s">
        <v>3421</v>
      </c>
      <c r="B3544" s="1" t="s">
        <v>3421</v>
      </c>
    </row>
    <row r="3545" spans="1:2" x14ac:dyDescent="0.25">
      <c r="A3545" s="1" t="s">
        <v>3422</v>
      </c>
      <c r="B3545" s="1" t="s">
        <v>3422</v>
      </c>
    </row>
    <row r="3546" spans="1:2" x14ac:dyDescent="0.25">
      <c r="A3546" s="1" t="s">
        <v>3423</v>
      </c>
      <c r="B3546" s="1" t="s">
        <v>3423</v>
      </c>
    </row>
    <row r="3547" spans="1:2" x14ac:dyDescent="0.25">
      <c r="A3547" s="1" t="s">
        <v>3424</v>
      </c>
      <c r="B3547" s="1" t="s">
        <v>3424</v>
      </c>
    </row>
    <row r="3548" spans="1:2" x14ac:dyDescent="0.25">
      <c r="A3548" s="1" t="s">
        <v>3425</v>
      </c>
      <c r="B3548" s="1" t="s">
        <v>3425</v>
      </c>
    </row>
    <row r="3549" spans="1:2" x14ac:dyDescent="0.25">
      <c r="A3549" s="1" t="s">
        <v>3426</v>
      </c>
      <c r="B3549" s="1" t="s">
        <v>3426</v>
      </c>
    </row>
    <row r="3550" spans="1:2" x14ac:dyDescent="0.25">
      <c r="A3550" s="1" t="s">
        <v>3427</v>
      </c>
      <c r="B3550" s="1" t="s">
        <v>3427</v>
      </c>
    </row>
    <row r="3551" spans="1:2" x14ac:dyDescent="0.25">
      <c r="A3551" s="1" t="s">
        <v>3428</v>
      </c>
      <c r="B3551" s="1" t="s">
        <v>3428</v>
      </c>
    </row>
    <row r="3552" spans="1:2" x14ac:dyDescent="0.25">
      <c r="A3552" s="1" t="s">
        <v>3429</v>
      </c>
      <c r="B3552" s="1" t="s">
        <v>3429</v>
      </c>
    </row>
    <row r="3553" spans="1:2" x14ac:dyDescent="0.25">
      <c r="A3553" s="1" t="s">
        <v>3430</v>
      </c>
      <c r="B3553" s="1" t="s">
        <v>3430</v>
      </c>
    </row>
    <row r="3554" spans="1:2" x14ac:dyDescent="0.25">
      <c r="A3554" s="1" t="s">
        <v>3431</v>
      </c>
      <c r="B3554" s="1" t="s">
        <v>3431</v>
      </c>
    </row>
    <row r="3555" spans="1:2" x14ac:dyDescent="0.25">
      <c r="A3555" s="1" t="s">
        <v>3432</v>
      </c>
      <c r="B3555" s="1" t="s">
        <v>3432</v>
      </c>
    </row>
    <row r="3556" spans="1:2" x14ac:dyDescent="0.25">
      <c r="A3556" s="1" t="s">
        <v>3433</v>
      </c>
      <c r="B3556" s="1" t="s">
        <v>3433</v>
      </c>
    </row>
    <row r="3557" spans="1:2" x14ac:dyDescent="0.25">
      <c r="A3557" s="1" t="s">
        <v>3434</v>
      </c>
      <c r="B3557" s="1" t="s">
        <v>3434</v>
      </c>
    </row>
    <row r="3558" spans="1:2" x14ac:dyDescent="0.25">
      <c r="A3558" s="1" t="s">
        <v>3435</v>
      </c>
      <c r="B3558" s="1" t="s">
        <v>3435</v>
      </c>
    </row>
    <row r="3559" spans="1:2" x14ac:dyDescent="0.25">
      <c r="A3559" s="1" t="s">
        <v>3436</v>
      </c>
      <c r="B3559" s="1" t="s">
        <v>3436</v>
      </c>
    </row>
    <row r="3560" spans="1:2" x14ac:dyDescent="0.25">
      <c r="A3560" s="1" t="s">
        <v>3437</v>
      </c>
      <c r="B3560" s="1" t="s">
        <v>3437</v>
      </c>
    </row>
    <row r="3561" spans="1:2" x14ac:dyDescent="0.25">
      <c r="A3561" s="1" t="s">
        <v>3438</v>
      </c>
      <c r="B3561" s="1" t="s">
        <v>3438</v>
      </c>
    </row>
    <row r="3562" spans="1:2" x14ac:dyDescent="0.25">
      <c r="A3562" s="1" t="s">
        <v>3439</v>
      </c>
      <c r="B3562" s="1" t="s">
        <v>3439</v>
      </c>
    </row>
    <row r="3563" spans="1:2" x14ac:dyDescent="0.25">
      <c r="A3563" s="1" t="s">
        <v>3440</v>
      </c>
      <c r="B3563" s="1" t="s">
        <v>3440</v>
      </c>
    </row>
    <row r="3564" spans="1:2" x14ac:dyDescent="0.25">
      <c r="A3564" s="1" t="s">
        <v>3441</v>
      </c>
      <c r="B3564" s="1" t="s">
        <v>3441</v>
      </c>
    </row>
    <row r="3565" spans="1:2" x14ac:dyDescent="0.25">
      <c r="A3565" s="1" t="s">
        <v>3442</v>
      </c>
      <c r="B3565" s="1" t="s">
        <v>3442</v>
      </c>
    </row>
    <row r="3566" spans="1:2" x14ac:dyDescent="0.25">
      <c r="A3566" s="1" t="s">
        <v>3443</v>
      </c>
      <c r="B3566" s="1" t="s">
        <v>3443</v>
      </c>
    </row>
    <row r="3567" spans="1:2" x14ac:dyDescent="0.25">
      <c r="A3567" s="1" t="s">
        <v>3444</v>
      </c>
      <c r="B3567" s="1" t="s">
        <v>3444</v>
      </c>
    </row>
    <row r="3568" spans="1:2" x14ac:dyDescent="0.25">
      <c r="A3568" s="1" t="s">
        <v>3445</v>
      </c>
      <c r="B3568" s="1" t="s">
        <v>3445</v>
      </c>
    </row>
    <row r="3569" spans="1:2" x14ac:dyDescent="0.25">
      <c r="A3569" s="1" t="s">
        <v>3446</v>
      </c>
      <c r="B3569" s="1" t="s">
        <v>3446</v>
      </c>
    </row>
    <row r="3570" spans="1:2" x14ac:dyDescent="0.25">
      <c r="A3570" s="1" t="s">
        <v>3447</v>
      </c>
      <c r="B3570" s="1" t="s">
        <v>3447</v>
      </c>
    </row>
    <row r="3571" spans="1:2" x14ac:dyDescent="0.25">
      <c r="A3571" s="1" t="s">
        <v>3448</v>
      </c>
      <c r="B3571" s="1" t="s">
        <v>3448</v>
      </c>
    </row>
    <row r="3572" spans="1:2" x14ac:dyDescent="0.25">
      <c r="A3572" s="1" t="s">
        <v>3449</v>
      </c>
      <c r="B3572" s="1" t="s">
        <v>3449</v>
      </c>
    </row>
    <row r="3573" spans="1:2" x14ac:dyDescent="0.25">
      <c r="A3573" s="1" t="s">
        <v>3450</v>
      </c>
      <c r="B3573" s="1" t="s">
        <v>3450</v>
      </c>
    </row>
    <row r="3574" spans="1:2" x14ac:dyDescent="0.25">
      <c r="A3574" s="1" t="s">
        <v>3451</v>
      </c>
      <c r="B3574" s="1" t="s">
        <v>3451</v>
      </c>
    </row>
    <row r="3575" spans="1:2" x14ac:dyDescent="0.25">
      <c r="A3575" s="1" t="s">
        <v>3452</v>
      </c>
      <c r="B3575" s="1" t="s">
        <v>3452</v>
      </c>
    </row>
    <row r="3576" spans="1:2" x14ac:dyDescent="0.25">
      <c r="A3576" s="1" t="s">
        <v>3453</v>
      </c>
      <c r="B3576" s="1" t="s">
        <v>3453</v>
      </c>
    </row>
    <row r="3577" spans="1:2" x14ac:dyDescent="0.25">
      <c r="A3577" s="1" t="s">
        <v>3454</v>
      </c>
      <c r="B3577" s="1" t="s">
        <v>3454</v>
      </c>
    </row>
    <row r="3578" spans="1:2" x14ac:dyDescent="0.25">
      <c r="A3578" s="1" t="s">
        <v>3455</v>
      </c>
      <c r="B3578" s="1" t="s">
        <v>3455</v>
      </c>
    </row>
    <row r="3579" spans="1:2" x14ac:dyDescent="0.25">
      <c r="A3579" s="1" t="s">
        <v>3456</v>
      </c>
      <c r="B3579" s="1" t="s">
        <v>3456</v>
      </c>
    </row>
    <row r="3580" spans="1:2" x14ac:dyDescent="0.25">
      <c r="A3580" s="1" t="s">
        <v>3457</v>
      </c>
      <c r="B3580" s="1" t="s">
        <v>3457</v>
      </c>
    </row>
    <row r="3581" spans="1:2" x14ac:dyDescent="0.25">
      <c r="A3581" s="1" t="s">
        <v>3458</v>
      </c>
      <c r="B3581" s="1" t="s">
        <v>3458</v>
      </c>
    </row>
    <row r="3582" spans="1:2" x14ac:dyDescent="0.25">
      <c r="A3582" s="1" t="s">
        <v>3459</v>
      </c>
      <c r="B3582" s="1" t="s">
        <v>3459</v>
      </c>
    </row>
    <row r="3583" spans="1:2" x14ac:dyDescent="0.25">
      <c r="A3583" s="1" t="s">
        <v>3460</v>
      </c>
      <c r="B3583" s="1" t="s">
        <v>3460</v>
      </c>
    </row>
    <row r="3584" spans="1:2" x14ac:dyDescent="0.25">
      <c r="A3584" s="1" t="s">
        <v>3461</v>
      </c>
      <c r="B3584" s="1" t="s">
        <v>3461</v>
      </c>
    </row>
    <row r="3585" spans="1:2" x14ac:dyDescent="0.25">
      <c r="A3585" s="1" t="s">
        <v>3462</v>
      </c>
      <c r="B3585" s="1" t="s">
        <v>3462</v>
      </c>
    </row>
    <row r="3586" spans="1:2" x14ac:dyDescent="0.25">
      <c r="A3586" s="1" t="s">
        <v>3463</v>
      </c>
      <c r="B3586" s="1" t="s">
        <v>3463</v>
      </c>
    </row>
    <row r="3587" spans="1:2" x14ac:dyDescent="0.25">
      <c r="A3587" s="1" t="s">
        <v>3464</v>
      </c>
      <c r="B3587" s="1" t="s">
        <v>3464</v>
      </c>
    </row>
    <row r="3588" spans="1:2" x14ac:dyDescent="0.25">
      <c r="A3588" s="1" t="s">
        <v>3465</v>
      </c>
      <c r="B3588" s="1" t="s">
        <v>3465</v>
      </c>
    </row>
    <row r="3589" spans="1:2" x14ac:dyDescent="0.25">
      <c r="A3589" s="1" t="s">
        <v>3466</v>
      </c>
      <c r="B3589" s="1" t="s">
        <v>3466</v>
      </c>
    </row>
    <row r="3590" spans="1:2" x14ac:dyDescent="0.25">
      <c r="A3590" s="1" t="s">
        <v>3467</v>
      </c>
      <c r="B3590" s="1" t="s">
        <v>3467</v>
      </c>
    </row>
    <row r="3591" spans="1:2" x14ac:dyDescent="0.25">
      <c r="A3591" s="1" t="s">
        <v>3468</v>
      </c>
      <c r="B3591" s="1" t="s">
        <v>3468</v>
      </c>
    </row>
    <row r="3592" spans="1:2" x14ac:dyDescent="0.25">
      <c r="A3592" s="1" t="s">
        <v>3469</v>
      </c>
      <c r="B3592" s="1" t="s">
        <v>3469</v>
      </c>
    </row>
    <row r="3593" spans="1:2" x14ac:dyDescent="0.25">
      <c r="A3593" s="1" t="s">
        <v>3470</v>
      </c>
      <c r="B3593" s="1" t="s">
        <v>3470</v>
      </c>
    </row>
    <row r="3594" spans="1:2" x14ac:dyDescent="0.25">
      <c r="A3594" s="1" t="s">
        <v>3471</v>
      </c>
      <c r="B3594" s="1" t="s">
        <v>3471</v>
      </c>
    </row>
    <row r="3595" spans="1:2" x14ac:dyDescent="0.25">
      <c r="A3595" s="1" t="s">
        <v>3472</v>
      </c>
      <c r="B3595" s="1" t="s">
        <v>3472</v>
      </c>
    </row>
    <row r="3596" spans="1:2" x14ac:dyDescent="0.25">
      <c r="A3596" s="1" t="s">
        <v>3473</v>
      </c>
      <c r="B3596" s="1" t="s">
        <v>3473</v>
      </c>
    </row>
    <row r="3597" spans="1:2" x14ac:dyDescent="0.25">
      <c r="A3597" s="1" t="s">
        <v>3474</v>
      </c>
      <c r="B3597" s="1" t="s">
        <v>3474</v>
      </c>
    </row>
    <row r="3598" spans="1:2" x14ac:dyDescent="0.25">
      <c r="A3598" s="1" t="s">
        <v>3475</v>
      </c>
      <c r="B3598" s="1" t="s">
        <v>3475</v>
      </c>
    </row>
    <row r="3599" spans="1:2" x14ac:dyDescent="0.25">
      <c r="A3599" s="1" t="s">
        <v>3476</v>
      </c>
      <c r="B3599" s="1" t="s">
        <v>3476</v>
      </c>
    </row>
    <row r="3600" spans="1:2" x14ac:dyDescent="0.25">
      <c r="A3600" s="1" t="s">
        <v>3477</v>
      </c>
      <c r="B3600" s="1" t="s">
        <v>3477</v>
      </c>
    </row>
    <row r="3601" spans="1:2" x14ac:dyDescent="0.25">
      <c r="A3601" s="1" t="s">
        <v>3478</v>
      </c>
      <c r="B3601" s="1" t="s">
        <v>3478</v>
      </c>
    </row>
    <row r="3602" spans="1:2" x14ac:dyDescent="0.25">
      <c r="A3602" s="1" t="s">
        <v>3479</v>
      </c>
      <c r="B3602" s="1" t="s">
        <v>3479</v>
      </c>
    </row>
    <row r="3603" spans="1:2" x14ac:dyDescent="0.25">
      <c r="A3603" s="1" t="s">
        <v>3480</v>
      </c>
      <c r="B3603" s="1" t="s">
        <v>3480</v>
      </c>
    </row>
    <row r="3604" spans="1:2" x14ac:dyDescent="0.25">
      <c r="A3604" s="1" t="s">
        <v>3481</v>
      </c>
      <c r="B3604" s="1" t="s">
        <v>3481</v>
      </c>
    </row>
    <row r="3605" spans="1:2" x14ac:dyDescent="0.25">
      <c r="A3605" s="1" t="s">
        <v>3482</v>
      </c>
      <c r="B3605" s="1" t="s">
        <v>3482</v>
      </c>
    </row>
    <row r="3606" spans="1:2" x14ac:dyDescent="0.25">
      <c r="A3606" s="1" t="s">
        <v>3483</v>
      </c>
      <c r="B3606" s="1" t="s">
        <v>3483</v>
      </c>
    </row>
    <row r="3607" spans="1:2" x14ac:dyDescent="0.25">
      <c r="A3607" s="1" t="s">
        <v>3484</v>
      </c>
      <c r="B3607" s="1" t="s">
        <v>3484</v>
      </c>
    </row>
    <row r="3608" spans="1:2" x14ac:dyDescent="0.25">
      <c r="A3608" s="1" t="s">
        <v>3485</v>
      </c>
      <c r="B3608" s="1" t="s">
        <v>3485</v>
      </c>
    </row>
    <row r="3609" spans="1:2" x14ac:dyDescent="0.25">
      <c r="A3609" s="1" t="s">
        <v>3486</v>
      </c>
      <c r="B3609" s="1" t="s">
        <v>3486</v>
      </c>
    </row>
    <row r="3610" spans="1:2" x14ac:dyDescent="0.25">
      <c r="A3610" s="1" t="s">
        <v>3487</v>
      </c>
      <c r="B3610" s="1" t="s">
        <v>3487</v>
      </c>
    </row>
    <row r="3611" spans="1:2" x14ac:dyDescent="0.25">
      <c r="A3611" s="1" t="s">
        <v>3488</v>
      </c>
      <c r="B3611" s="1" t="s">
        <v>3488</v>
      </c>
    </row>
    <row r="3612" spans="1:2" x14ac:dyDescent="0.25">
      <c r="A3612" s="1" t="s">
        <v>3489</v>
      </c>
      <c r="B3612" s="1" t="s">
        <v>3489</v>
      </c>
    </row>
    <row r="3613" spans="1:2" x14ac:dyDescent="0.25">
      <c r="A3613" s="1" t="s">
        <v>3490</v>
      </c>
      <c r="B3613" s="1" t="s">
        <v>3490</v>
      </c>
    </row>
    <row r="3614" spans="1:2" x14ac:dyDescent="0.25">
      <c r="A3614" s="1" t="s">
        <v>3491</v>
      </c>
      <c r="B3614" s="1" t="s">
        <v>3491</v>
      </c>
    </row>
    <row r="3615" spans="1:2" x14ac:dyDescent="0.25">
      <c r="A3615" s="1" t="s">
        <v>3492</v>
      </c>
      <c r="B3615" s="1" t="s">
        <v>3492</v>
      </c>
    </row>
    <row r="3616" spans="1:2" x14ac:dyDescent="0.25">
      <c r="A3616" s="1" t="s">
        <v>3493</v>
      </c>
      <c r="B3616" s="1" t="s">
        <v>3493</v>
      </c>
    </row>
    <row r="3617" spans="1:2" x14ac:dyDescent="0.25">
      <c r="A3617" s="1" t="s">
        <v>3494</v>
      </c>
      <c r="B3617" s="1" t="s">
        <v>3494</v>
      </c>
    </row>
    <row r="3618" spans="1:2" x14ac:dyDescent="0.25">
      <c r="A3618" s="1" t="s">
        <v>3495</v>
      </c>
      <c r="B3618" s="1" t="s">
        <v>3495</v>
      </c>
    </row>
    <row r="3619" spans="1:2" x14ac:dyDescent="0.25">
      <c r="A3619" s="1" t="s">
        <v>3496</v>
      </c>
      <c r="B3619" s="1" t="s">
        <v>3496</v>
      </c>
    </row>
    <row r="3620" spans="1:2" x14ac:dyDescent="0.25">
      <c r="A3620" s="1" t="s">
        <v>3497</v>
      </c>
      <c r="B3620" s="1" t="s">
        <v>3497</v>
      </c>
    </row>
    <row r="3621" spans="1:2" x14ac:dyDescent="0.25">
      <c r="A3621" s="1" t="s">
        <v>3498</v>
      </c>
      <c r="B3621" s="1" t="s">
        <v>3498</v>
      </c>
    </row>
    <row r="3622" spans="1:2" x14ac:dyDescent="0.25">
      <c r="A3622" s="1" t="s">
        <v>3499</v>
      </c>
      <c r="B3622" s="1" t="s">
        <v>3499</v>
      </c>
    </row>
    <row r="3623" spans="1:2" x14ac:dyDescent="0.25">
      <c r="A3623" s="1" t="s">
        <v>3500</v>
      </c>
      <c r="B3623" s="1" t="s">
        <v>3500</v>
      </c>
    </row>
    <row r="3624" spans="1:2" x14ac:dyDescent="0.25">
      <c r="A3624" s="1" t="s">
        <v>3501</v>
      </c>
      <c r="B3624" s="1" t="s">
        <v>3501</v>
      </c>
    </row>
    <row r="3625" spans="1:2" x14ac:dyDescent="0.25">
      <c r="A3625" s="1" t="s">
        <v>3502</v>
      </c>
      <c r="B3625" s="1" t="s">
        <v>3502</v>
      </c>
    </row>
    <row r="3626" spans="1:2" x14ac:dyDescent="0.25">
      <c r="A3626" s="1" t="s">
        <v>3503</v>
      </c>
      <c r="B3626" s="1" t="s">
        <v>3503</v>
      </c>
    </row>
    <row r="3627" spans="1:2" x14ac:dyDescent="0.25">
      <c r="A3627" s="1" t="s">
        <v>3504</v>
      </c>
      <c r="B3627" s="1" t="s">
        <v>3504</v>
      </c>
    </row>
    <row r="3628" spans="1:2" x14ac:dyDescent="0.25">
      <c r="A3628" s="1" t="s">
        <v>3505</v>
      </c>
      <c r="B3628" s="1" t="s">
        <v>3505</v>
      </c>
    </row>
    <row r="3629" spans="1:2" x14ac:dyDescent="0.25">
      <c r="A3629" s="1" t="s">
        <v>3506</v>
      </c>
      <c r="B3629" s="1" t="s">
        <v>3506</v>
      </c>
    </row>
    <row r="3630" spans="1:2" x14ac:dyDescent="0.25">
      <c r="A3630" s="1" t="s">
        <v>3507</v>
      </c>
      <c r="B3630" s="1" t="s">
        <v>3507</v>
      </c>
    </row>
    <row r="3631" spans="1:2" x14ac:dyDescent="0.25">
      <c r="A3631" s="1" t="s">
        <v>3508</v>
      </c>
      <c r="B3631" s="1" t="s">
        <v>3508</v>
      </c>
    </row>
    <row r="3632" spans="1:2" x14ac:dyDescent="0.25">
      <c r="A3632" s="1" t="s">
        <v>3509</v>
      </c>
      <c r="B3632" s="1" t="s">
        <v>3509</v>
      </c>
    </row>
    <row r="3633" spans="1:2" x14ac:dyDescent="0.25">
      <c r="A3633" s="1" t="s">
        <v>3510</v>
      </c>
      <c r="B3633" s="1" t="s">
        <v>3510</v>
      </c>
    </row>
    <row r="3634" spans="1:2" x14ac:dyDescent="0.25">
      <c r="A3634" s="1" t="s">
        <v>3511</v>
      </c>
      <c r="B3634" s="1" t="s">
        <v>3511</v>
      </c>
    </row>
    <row r="3635" spans="1:2" x14ac:dyDescent="0.25">
      <c r="A3635" s="1" t="s">
        <v>3512</v>
      </c>
      <c r="B3635" s="1" t="s">
        <v>3512</v>
      </c>
    </row>
    <row r="3636" spans="1:2" x14ac:dyDescent="0.25">
      <c r="A3636" s="1" t="s">
        <v>3513</v>
      </c>
      <c r="B3636" s="1" t="s">
        <v>3513</v>
      </c>
    </row>
    <row r="3637" spans="1:2" x14ac:dyDescent="0.25">
      <c r="A3637" s="1" t="s">
        <v>3514</v>
      </c>
      <c r="B3637" s="1" t="s">
        <v>3514</v>
      </c>
    </row>
    <row r="3638" spans="1:2" x14ac:dyDescent="0.25">
      <c r="A3638" s="1" t="s">
        <v>3515</v>
      </c>
      <c r="B3638" s="1" t="s">
        <v>3515</v>
      </c>
    </row>
    <row r="3639" spans="1:2" x14ac:dyDescent="0.25">
      <c r="A3639" s="1" t="s">
        <v>3516</v>
      </c>
      <c r="B3639" s="1" t="s">
        <v>3516</v>
      </c>
    </row>
    <row r="3640" spans="1:2" x14ac:dyDescent="0.25">
      <c r="A3640" s="1" t="s">
        <v>3517</v>
      </c>
      <c r="B3640" s="1" t="s">
        <v>3517</v>
      </c>
    </row>
    <row r="3641" spans="1:2" x14ac:dyDescent="0.25">
      <c r="A3641" s="1" t="s">
        <v>3518</v>
      </c>
      <c r="B3641" s="1" t="s">
        <v>3518</v>
      </c>
    </row>
    <row r="3642" spans="1:2" x14ac:dyDescent="0.25">
      <c r="A3642" s="1" t="s">
        <v>3519</v>
      </c>
      <c r="B3642" s="1" t="s">
        <v>3519</v>
      </c>
    </row>
    <row r="3643" spans="1:2" x14ac:dyDescent="0.25">
      <c r="A3643" s="1" t="s">
        <v>3520</v>
      </c>
      <c r="B3643" s="1" t="s">
        <v>3520</v>
      </c>
    </row>
    <row r="3644" spans="1:2" x14ac:dyDescent="0.25">
      <c r="A3644" s="1" t="s">
        <v>3521</v>
      </c>
      <c r="B3644" s="1" t="s">
        <v>3521</v>
      </c>
    </row>
    <row r="3645" spans="1:2" x14ac:dyDescent="0.25">
      <c r="A3645" s="1" t="s">
        <v>3522</v>
      </c>
      <c r="B3645" s="1" t="s">
        <v>3522</v>
      </c>
    </row>
    <row r="3646" spans="1:2" x14ac:dyDescent="0.25">
      <c r="A3646" s="1" t="s">
        <v>3523</v>
      </c>
      <c r="B3646" s="1" t="s">
        <v>3523</v>
      </c>
    </row>
    <row r="3647" spans="1:2" x14ac:dyDescent="0.25">
      <c r="A3647" s="1" t="s">
        <v>3524</v>
      </c>
      <c r="B3647" s="1" t="s">
        <v>3524</v>
      </c>
    </row>
    <row r="3648" spans="1:2" x14ac:dyDescent="0.25">
      <c r="A3648" s="1" t="s">
        <v>3525</v>
      </c>
      <c r="B3648" s="1" t="s">
        <v>3525</v>
      </c>
    </row>
    <row r="3649" spans="1:2" x14ac:dyDescent="0.25">
      <c r="A3649" s="1" t="s">
        <v>3526</v>
      </c>
      <c r="B3649" s="1" t="s">
        <v>3526</v>
      </c>
    </row>
    <row r="3650" spans="1:2" x14ac:dyDescent="0.25">
      <c r="A3650" s="1" t="s">
        <v>3527</v>
      </c>
      <c r="B3650" s="1" t="s">
        <v>3527</v>
      </c>
    </row>
    <row r="3651" spans="1:2" x14ac:dyDescent="0.25">
      <c r="A3651" s="1" t="s">
        <v>3528</v>
      </c>
      <c r="B3651" s="1" t="s">
        <v>3528</v>
      </c>
    </row>
    <row r="3652" spans="1:2" x14ac:dyDescent="0.25">
      <c r="A3652" s="1" t="s">
        <v>3529</v>
      </c>
      <c r="B3652" s="1" t="s">
        <v>3529</v>
      </c>
    </row>
    <row r="3653" spans="1:2" x14ac:dyDescent="0.25">
      <c r="A3653" s="1" t="s">
        <v>3530</v>
      </c>
      <c r="B3653" s="1" t="s">
        <v>3530</v>
      </c>
    </row>
    <row r="3654" spans="1:2" x14ac:dyDescent="0.25">
      <c r="A3654" s="1" t="s">
        <v>3531</v>
      </c>
      <c r="B3654" s="1" t="s">
        <v>3531</v>
      </c>
    </row>
    <row r="3655" spans="1:2" x14ac:dyDescent="0.25">
      <c r="A3655" s="1" t="s">
        <v>3532</v>
      </c>
      <c r="B3655" s="1" t="s">
        <v>3532</v>
      </c>
    </row>
    <row r="3656" spans="1:2" x14ac:dyDescent="0.25">
      <c r="A3656" s="1" t="s">
        <v>3533</v>
      </c>
      <c r="B3656" s="1" t="s">
        <v>3533</v>
      </c>
    </row>
    <row r="3657" spans="1:2" x14ac:dyDescent="0.25">
      <c r="A3657" s="1" t="s">
        <v>3534</v>
      </c>
      <c r="B3657" s="1" t="s">
        <v>3534</v>
      </c>
    </row>
    <row r="3658" spans="1:2" x14ac:dyDescent="0.25">
      <c r="A3658" s="1" t="s">
        <v>3535</v>
      </c>
      <c r="B3658" s="1" t="s">
        <v>3535</v>
      </c>
    </row>
    <row r="3659" spans="1:2" x14ac:dyDescent="0.25">
      <c r="A3659" s="1" t="s">
        <v>3536</v>
      </c>
      <c r="B3659" s="1" t="s">
        <v>3536</v>
      </c>
    </row>
    <row r="3660" spans="1:2" x14ac:dyDescent="0.25">
      <c r="A3660" s="1" t="s">
        <v>3537</v>
      </c>
      <c r="B3660" s="1" t="s">
        <v>3537</v>
      </c>
    </row>
    <row r="3661" spans="1:2" x14ac:dyDescent="0.25">
      <c r="A3661" s="1" t="s">
        <v>3538</v>
      </c>
      <c r="B3661" s="1" t="s">
        <v>3538</v>
      </c>
    </row>
    <row r="3662" spans="1:2" x14ac:dyDescent="0.25">
      <c r="A3662" s="1" t="s">
        <v>3539</v>
      </c>
      <c r="B3662" s="1" t="s">
        <v>3539</v>
      </c>
    </row>
    <row r="3663" spans="1:2" x14ac:dyDescent="0.25">
      <c r="A3663" s="1" t="s">
        <v>3540</v>
      </c>
      <c r="B3663" s="1" t="s">
        <v>3540</v>
      </c>
    </row>
    <row r="3664" spans="1:2" x14ac:dyDescent="0.25">
      <c r="A3664" s="1" t="s">
        <v>3541</v>
      </c>
      <c r="B3664" s="1" t="s">
        <v>3541</v>
      </c>
    </row>
    <row r="3665" spans="1:2" x14ac:dyDescent="0.25">
      <c r="A3665" s="1" t="s">
        <v>3542</v>
      </c>
      <c r="B3665" s="1" t="s">
        <v>3542</v>
      </c>
    </row>
    <row r="3666" spans="1:2" x14ac:dyDescent="0.25">
      <c r="A3666" s="1" t="s">
        <v>3543</v>
      </c>
      <c r="B3666" s="1" t="s">
        <v>3543</v>
      </c>
    </row>
    <row r="3667" spans="1:2" x14ac:dyDescent="0.25">
      <c r="A3667" s="1" t="s">
        <v>3544</v>
      </c>
      <c r="B3667" s="1" t="s">
        <v>3544</v>
      </c>
    </row>
    <row r="3668" spans="1:2" x14ac:dyDescent="0.25">
      <c r="A3668" s="1" t="s">
        <v>3545</v>
      </c>
      <c r="B3668" s="1" t="s">
        <v>3545</v>
      </c>
    </row>
    <row r="3669" spans="1:2" x14ac:dyDescent="0.25">
      <c r="A3669" s="1" t="s">
        <v>3546</v>
      </c>
      <c r="B3669" s="1" t="s">
        <v>3546</v>
      </c>
    </row>
    <row r="3670" spans="1:2" x14ac:dyDescent="0.25">
      <c r="A3670" s="1" t="s">
        <v>3547</v>
      </c>
      <c r="B3670" s="1" t="s">
        <v>3547</v>
      </c>
    </row>
    <row r="3671" spans="1:2" x14ac:dyDescent="0.25">
      <c r="A3671" s="1" t="s">
        <v>3548</v>
      </c>
      <c r="B3671" s="1" t="s">
        <v>3548</v>
      </c>
    </row>
    <row r="3672" spans="1:2" x14ac:dyDescent="0.25">
      <c r="A3672" s="1" t="s">
        <v>3549</v>
      </c>
      <c r="B3672" s="1" t="s">
        <v>3549</v>
      </c>
    </row>
    <row r="3673" spans="1:2" x14ac:dyDescent="0.25">
      <c r="A3673" s="1" t="s">
        <v>3550</v>
      </c>
      <c r="B3673" s="1" t="s">
        <v>3550</v>
      </c>
    </row>
    <row r="3674" spans="1:2" x14ac:dyDescent="0.25">
      <c r="A3674" s="1" t="s">
        <v>3551</v>
      </c>
      <c r="B3674" s="1" t="s">
        <v>3551</v>
      </c>
    </row>
    <row r="3675" spans="1:2" x14ac:dyDescent="0.25">
      <c r="A3675" s="1" t="s">
        <v>3552</v>
      </c>
      <c r="B3675" s="1" t="s">
        <v>3552</v>
      </c>
    </row>
    <row r="3676" spans="1:2" x14ac:dyDescent="0.25">
      <c r="A3676" s="1" t="s">
        <v>3553</v>
      </c>
      <c r="B3676" s="1" t="s">
        <v>3553</v>
      </c>
    </row>
    <row r="3677" spans="1:2" x14ac:dyDescent="0.25">
      <c r="A3677" s="1" t="s">
        <v>3554</v>
      </c>
      <c r="B3677" s="1" t="s">
        <v>3554</v>
      </c>
    </row>
    <row r="3678" spans="1:2" x14ac:dyDescent="0.25">
      <c r="A3678" s="1" t="s">
        <v>3555</v>
      </c>
      <c r="B3678" s="1" t="s">
        <v>3555</v>
      </c>
    </row>
    <row r="3679" spans="1:2" x14ac:dyDescent="0.25">
      <c r="A3679" s="1" t="s">
        <v>3556</v>
      </c>
      <c r="B3679" s="1" t="s">
        <v>3556</v>
      </c>
    </row>
    <row r="3680" spans="1:2" x14ac:dyDescent="0.25">
      <c r="A3680" s="1" t="s">
        <v>3557</v>
      </c>
      <c r="B3680" s="1" t="s">
        <v>3557</v>
      </c>
    </row>
    <row r="3681" spans="1:2" x14ac:dyDescent="0.25">
      <c r="A3681" s="1" t="s">
        <v>3558</v>
      </c>
      <c r="B3681" s="1" t="s">
        <v>3558</v>
      </c>
    </row>
    <row r="3682" spans="1:2" x14ac:dyDescent="0.25">
      <c r="A3682" s="1" t="s">
        <v>3559</v>
      </c>
      <c r="B3682" s="1" t="s">
        <v>3559</v>
      </c>
    </row>
    <row r="3683" spans="1:2" x14ac:dyDescent="0.25">
      <c r="A3683" s="1" t="s">
        <v>3560</v>
      </c>
      <c r="B3683" s="1" t="s">
        <v>3560</v>
      </c>
    </row>
    <row r="3684" spans="1:2" x14ac:dyDescent="0.25">
      <c r="A3684" s="1" t="s">
        <v>3561</v>
      </c>
      <c r="B3684" s="1" t="s">
        <v>3561</v>
      </c>
    </row>
    <row r="3685" spans="1:2" x14ac:dyDescent="0.25">
      <c r="A3685" s="1" t="s">
        <v>3562</v>
      </c>
      <c r="B3685" s="1" t="s">
        <v>3562</v>
      </c>
    </row>
    <row r="3686" spans="1:2" x14ac:dyDescent="0.25">
      <c r="A3686" s="1" t="s">
        <v>3563</v>
      </c>
      <c r="B3686" s="1" t="s">
        <v>3563</v>
      </c>
    </row>
    <row r="3687" spans="1:2" x14ac:dyDescent="0.25">
      <c r="A3687" s="1" t="s">
        <v>3564</v>
      </c>
      <c r="B3687" s="1" t="s">
        <v>3564</v>
      </c>
    </row>
    <row r="3688" spans="1:2" x14ac:dyDescent="0.25">
      <c r="A3688" s="1" t="s">
        <v>3565</v>
      </c>
      <c r="B3688" s="1" t="s">
        <v>3565</v>
      </c>
    </row>
    <row r="3689" spans="1:2" x14ac:dyDescent="0.25">
      <c r="A3689" s="1" t="s">
        <v>3566</v>
      </c>
      <c r="B3689" s="1" t="s">
        <v>3566</v>
      </c>
    </row>
    <row r="3690" spans="1:2" x14ac:dyDescent="0.25">
      <c r="A3690" s="1" t="s">
        <v>3567</v>
      </c>
      <c r="B3690" s="1" t="s">
        <v>3567</v>
      </c>
    </row>
    <row r="3691" spans="1:2" x14ac:dyDescent="0.25">
      <c r="A3691" s="1" t="s">
        <v>3568</v>
      </c>
      <c r="B3691" s="1" t="s">
        <v>3568</v>
      </c>
    </row>
    <row r="3692" spans="1:2" x14ac:dyDescent="0.25">
      <c r="A3692" s="1" t="s">
        <v>3569</v>
      </c>
      <c r="B3692" s="1" t="s">
        <v>3569</v>
      </c>
    </row>
    <row r="3693" spans="1:2" x14ac:dyDescent="0.25">
      <c r="A3693" s="1" t="s">
        <v>3570</v>
      </c>
      <c r="B3693" s="1" t="s">
        <v>3570</v>
      </c>
    </row>
    <row r="3694" spans="1:2" x14ac:dyDescent="0.25">
      <c r="A3694" s="1" t="s">
        <v>3571</v>
      </c>
      <c r="B3694" s="1" t="s">
        <v>3571</v>
      </c>
    </row>
    <row r="3695" spans="1:2" x14ac:dyDescent="0.25">
      <c r="A3695" s="1" t="s">
        <v>3572</v>
      </c>
      <c r="B3695" s="1" t="s">
        <v>3572</v>
      </c>
    </row>
    <row r="3696" spans="1:2" x14ac:dyDescent="0.25">
      <c r="A3696" s="1" t="s">
        <v>3573</v>
      </c>
      <c r="B3696" s="1" t="s">
        <v>3573</v>
      </c>
    </row>
    <row r="3697" spans="1:2" x14ac:dyDescent="0.25">
      <c r="A3697" s="1" t="s">
        <v>3574</v>
      </c>
      <c r="B3697" s="1" t="s">
        <v>3574</v>
      </c>
    </row>
    <row r="3698" spans="1:2" x14ac:dyDescent="0.25">
      <c r="A3698" s="1" t="s">
        <v>3575</v>
      </c>
      <c r="B3698" s="1" t="s">
        <v>3575</v>
      </c>
    </row>
    <row r="3699" spans="1:2" x14ac:dyDescent="0.25">
      <c r="A3699" s="1" t="s">
        <v>3576</v>
      </c>
      <c r="B3699" s="1" t="s">
        <v>3576</v>
      </c>
    </row>
    <row r="3700" spans="1:2" x14ac:dyDescent="0.25">
      <c r="A3700" s="1" t="s">
        <v>3577</v>
      </c>
      <c r="B3700" s="1" t="s">
        <v>3577</v>
      </c>
    </row>
    <row r="3701" spans="1:2" x14ac:dyDescent="0.25">
      <c r="A3701" s="1" t="s">
        <v>3578</v>
      </c>
      <c r="B3701" s="1" t="s">
        <v>3578</v>
      </c>
    </row>
    <row r="3702" spans="1:2" x14ac:dyDescent="0.25">
      <c r="A3702" s="1" t="s">
        <v>3579</v>
      </c>
      <c r="B3702" s="1" t="s">
        <v>3579</v>
      </c>
    </row>
    <row r="3703" spans="1:2" x14ac:dyDescent="0.25">
      <c r="A3703" s="1" t="s">
        <v>3580</v>
      </c>
      <c r="B3703" s="1" t="s">
        <v>3580</v>
      </c>
    </row>
    <row r="3704" spans="1:2" x14ac:dyDescent="0.25">
      <c r="A3704" s="1" t="s">
        <v>3581</v>
      </c>
      <c r="B3704" s="1" t="s">
        <v>3581</v>
      </c>
    </row>
    <row r="3705" spans="1:2" x14ac:dyDescent="0.25">
      <c r="A3705" s="1" t="s">
        <v>3582</v>
      </c>
      <c r="B3705" s="1" t="s">
        <v>3582</v>
      </c>
    </row>
    <row r="3706" spans="1:2" x14ac:dyDescent="0.25">
      <c r="A3706" s="1" t="s">
        <v>3583</v>
      </c>
      <c r="B3706" s="1" t="s">
        <v>3583</v>
      </c>
    </row>
    <row r="3707" spans="1:2" x14ac:dyDescent="0.25">
      <c r="A3707" s="1" t="s">
        <v>3584</v>
      </c>
      <c r="B3707" s="1" t="s">
        <v>3584</v>
      </c>
    </row>
    <row r="3708" spans="1:2" x14ac:dyDescent="0.25">
      <c r="A3708" s="1" t="s">
        <v>3585</v>
      </c>
      <c r="B3708" s="1" t="s">
        <v>3585</v>
      </c>
    </row>
    <row r="3709" spans="1:2" x14ac:dyDescent="0.25">
      <c r="A3709" s="1" t="s">
        <v>3586</v>
      </c>
      <c r="B3709" s="1" t="s">
        <v>3586</v>
      </c>
    </row>
    <row r="3710" spans="1:2" x14ac:dyDescent="0.25">
      <c r="A3710" s="1" t="s">
        <v>3587</v>
      </c>
      <c r="B3710" s="1" t="s">
        <v>3587</v>
      </c>
    </row>
    <row r="3711" spans="1:2" x14ac:dyDescent="0.25">
      <c r="A3711" s="1" t="s">
        <v>3588</v>
      </c>
      <c r="B3711" s="1" t="s">
        <v>3588</v>
      </c>
    </row>
    <row r="3712" spans="1:2" x14ac:dyDescent="0.25">
      <c r="A3712" s="1" t="s">
        <v>3589</v>
      </c>
      <c r="B3712" s="1" t="s">
        <v>3589</v>
      </c>
    </row>
    <row r="3713" spans="1:2" x14ac:dyDescent="0.25">
      <c r="A3713" s="1" t="s">
        <v>3590</v>
      </c>
      <c r="B3713" s="1" t="s">
        <v>3590</v>
      </c>
    </row>
    <row r="3714" spans="1:2" x14ac:dyDescent="0.25">
      <c r="A3714" s="1" t="s">
        <v>3591</v>
      </c>
      <c r="B3714" s="1" t="s">
        <v>3591</v>
      </c>
    </row>
    <row r="3715" spans="1:2" x14ac:dyDescent="0.25">
      <c r="A3715" s="1" t="s">
        <v>3592</v>
      </c>
      <c r="B3715" s="1" t="s">
        <v>3592</v>
      </c>
    </row>
    <row r="3716" spans="1:2" x14ac:dyDescent="0.25">
      <c r="A3716" s="1" t="s">
        <v>3593</v>
      </c>
      <c r="B3716" s="1" t="s">
        <v>3593</v>
      </c>
    </row>
    <row r="3717" spans="1:2" x14ac:dyDescent="0.25">
      <c r="A3717" s="1" t="s">
        <v>3594</v>
      </c>
      <c r="B3717" s="1" t="s">
        <v>3594</v>
      </c>
    </row>
    <row r="3718" spans="1:2" ht="30" x14ac:dyDescent="0.25">
      <c r="A3718" s="1" t="s">
        <v>3716</v>
      </c>
      <c r="B3718" s="1" t="s">
        <v>3716</v>
      </c>
    </row>
    <row r="3719" spans="1:2" x14ac:dyDescent="0.25">
      <c r="A3719" s="1" t="s">
        <v>3717</v>
      </c>
      <c r="B3719" s="1" t="s">
        <v>3717</v>
      </c>
    </row>
    <row r="3720" spans="1:2" x14ac:dyDescent="0.25">
      <c r="A3720" s="1" t="s">
        <v>3718</v>
      </c>
      <c r="B3720" s="1" t="s">
        <v>3718</v>
      </c>
    </row>
    <row r="3721" spans="1:2" x14ac:dyDescent="0.25">
      <c r="A3721" s="1" t="s">
        <v>3719</v>
      </c>
      <c r="B3721" s="1" t="s">
        <v>3719</v>
      </c>
    </row>
    <row r="3722" spans="1:2" x14ac:dyDescent="0.25">
      <c r="A3722" s="1" t="s">
        <v>3720</v>
      </c>
      <c r="B3722" s="1" t="s">
        <v>3720</v>
      </c>
    </row>
    <row r="3723" spans="1:2" x14ac:dyDescent="0.25">
      <c r="A3723" s="1" t="s">
        <v>3721</v>
      </c>
      <c r="B3723" s="1" t="s">
        <v>3721</v>
      </c>
    </row>
    <row r="3724" spans="1:2" ht="30" x14ac:dyDescent="0.25">
      <c r="A3724" s="1" t="s">
        <v>3722</v>
      </c>
      <c r="B3724" s="1" t="s">
        <v>3722</v>
      </c>
    </row>
    <row r="3725" spans="1:2" x14ac:dyDescent="0.25">
      <c r="A3725" s="1" t="s">
        <v>3723</v>
      </c>
      <c r="B3725" s="1" t="s">
        <v>3723</v>
      </c>
    </row>
    <row r="3726" spans="1:2" x14ac:dyDescent="0.25">
      <c r="A3726" s="1" t="s">
        <v>3724</v>
      </c>
      <c r="B3726" s="1" t="s">
        <v>3724</v>
      </c>
    </row>
    <row r="3727" spans="1:2" x14ac:dyDescent="0.25">
      <c r="A3727" s="1" t="s">
        <v>3725</v>
      </c>
      <c r="B3727" s="1" t="s">
        <v>3725</v>
      </c>
    </row>
    <row r="3728" spans="1:2" x14ac:dyDescent="0.25">
      <c r="A3728" s="1" t="s">
        <v>3726</v>
      </c>
      <c r="B3728" s="1" t="s">
        <v>3726</v>
      </c>
    </row>
    <row r="3729" spans="1:2" x14ac:dyDescent="0.25">
      <c r="A3729" s="1" t="s">
        <v>3727</v>
      </c>
      <c r="B3729" s="1" t="s">
        <v>3727</v>
      </c>
    </row>
    <row r="3730" spans="1:2" x14ac:dyDescent="0.25">
      <c r="A3730" s="1" t="s">
        <v>3728</v>
      </c>
      <c r="B3730" s="1" t="s">
        <v>3728</v>
      </c>
    </row>
    <row r="3731" spans="1:2" x14ac:dyDescent="0.25">
      <c r="A3731" s="1" t="s">
        <v>3729</v>
      </c>
      <c r="B3731" s="1" t="s">
        <v>3729</v>
      </c>
    </row>
    <row r="3732" spans="1:2" x14ac:dyDescent="0.25">
      <c r="A3732" s="1" t="s">
        <v>3730</v>
      </c>
      <c r="B3732" s="1" t="s">
        <v>3730</v>
      </c>
    </row>
    <row r="3733" spans="1:2" x14ac:dyDescent="0.25">
      <c r="A3733" s="1" t="s">
        <v>3731</v>
      </c>
      <c r="B3733" s="1" t="s">
        <v>3731</v>
      </c>
    </row>
    <row r="3734" spans="1:2" x14ac:dyDescent="0.25">
      <c r="A3734" s="1" t="s">
        <v>3732</v>
      </c>
      <c r="B3734" s="1" t="s">
        <v>3732</v>
      </c>
    </row>
    <row r="3735" spans="1:2" x14ac:dyDescent="0.25">
      <c r="A3735" s="1" t="s">
        <v>3733</v>
      </c>
      <c r="B3735" s="1" t="s">
        <v>3733</v>
      </c>
    </row>
    <row r="3736" spans="1:2" x14ac:dyDescent="0.25">
      <c r="A3736" s="1" t="s">
        <v>3734</v>
      </c>
      <c r="B3736" s="1" t="s">
        <v>3734</v>
      </c>
    </row>
    <row r="3737" spans="1:2" x14ac:dyDescent="0.25">
      <c r="A3737" s="1" t="s">
        <v>3735</v>
      </c>
      <c r="B3737" s="1" t="s">
        <v>3735</v>
      </c>
    </row>
    <row r="3738" spans="1:2" x14ac:dyDescent="0.25">
      <c r="A3738" s="1" t="s">
        <v>3736</v>
      </c>
      <c r="B3738" s="1" t="s">
        <v>3736</v>
      </c>
    </row>
    <row r="3739" spans="1:2" x14ac:dyDescent="0.25">
      <c r="A3739" s="1" t="s">
        <v>3737</v>
      </c>
      <c r="B3739" s="1" t="s">
        <v>3737</v>
      </c>
    </row>
    <row r="3740" spans="1:2" x14ac:dyDescent="0.25">
      <c r="A3740" s="1" t="s">
        <v>3738</v>
      </c>
      <c r="B3740" s="1" t="s">
        <v>3738</v>
      </c>
    </row>
    <row r="3741" spans="1:2" x14ac:dyDescent="0.25">
      <c r="A3741" s="1" t="s">
        <v>3739</v>
      </c>
      <c r="B3741" s="1" t="s">
        <v>3739</v>
      </c>
    </row>
    <row r="3742" spans="1:2" x14ac:dyDescent="0.25">
      <c r="A3742" s="1" t="s">
        <v>3740</v>
      </c>
      <c r="B3742" s="1" t="s">
        <v>3740</v>
      </c>
    </row>
    <row r="3743" spans="1:2" x14ac:dyDescent="0.25">
      <c r="A3743" s="1" t="s">
        <v>3741</v>
      </c>
      <c r="B3743" s="1" t="s">
        <v>3741</v>
      </c>
    </row>
    <row r="3744" spans="1:2" x14ac:dyDescent="0.25">
      <c r="A3744" s="1" t="s">
        <v>3742</v>
      </c>
      <c r="B3744" s="1" t="s">
        <v>3742</v>
      </c>
    </row>
    <row r="3745" spans="1:2" x14ac:dyDescent="0.25">
      <c r="A3745" s="1" t="s">
        <v>3743</v>
      </c>
      <c r="B3745" s="1" t="s">
        <v>3743</v>
      </c>
    </row>
    <row r="3746" spans="1:2" x14ac:dyDescent="0.25">
      <c r="A3746" s="1" t="s">
        <v>3744</v>
      </c>
      <c r="B3746" s="1" t="s">
        <v>3744</v>
      </c>
    </row>
    <row r="3747" spans="1:2" x14ac:dyDescent="0.25">
      <c r="A3747" s="1" t="s">
        <v>3745</v>
      </c>
      <c r="B3747" s="1" t="s">
        <v>3745</v>
      </c>
    </row>
    <row r="3748" spans="1:2" x14ac:dyDescent="0.25">
      <c r="A3748" s="1" t="s">
        <v>3746</v>
      </c>
      <c r="B3748" s="1" t="s">
        <v>3746</v>
      </c>
    </row>
    <row r="3749" spans="1:2" x14ac:dyDescent="0.25">
      <c r="A3749" s="1" t="s">
        <v>3747</v>
      </c>
      <c r="B3749" s="1" t="s">
        <v>3747</v>
      </c>
    </row>
    <row r="3750" spans="1:2" x14ac:dyDescent="0.25">
      <c r="A3750" s="1" t="s">
        <v>3748</v>
      </c>
      <c r="B3750" s="1" t="s">
        <v>3748</v>
      </c>
    </row>
    <row r="3751" spans="1:2" x14ac:dyDescent="0.25">
      <c r="A3751" s="1" t="s">
        <v>3749</v>
      </c>
      <c r="B3751" s="1" t="s">
        <v>3749</v>
      </c>
    </row>
    <row r="3752" spans="1:2" x14ac:dyDescent="0.25">
      <c r="A3752" s="1" t="s">
        <v>3750</v>
      </c>
      <c r="B3752" s="1" t="s">
        <v>3750</v>
      </c>
    </row>
    <row r="3753" spans="1:2" x14ac:dyDescent="0.25">
      <c r="A3753" s="1" t="s">
        <v>3751</v>
      </c>
      <c r="B3753" s="1" t="s">
        <v>3751</v>
      </c>
    </row>
    <row r="3754" spans="1:2" x14ac:dyDescent="0.25">
      <c r="A3754" s="1" t="s">
        <v>3752</v>
      </c>
      <c r="B3754" s="1" t="s">
        <v>3752</v>
      </c>
    </row>
    <row r="3755" spans="1:2" x14ac:dyDescent="0.25">
      <c r="A3755" s="1" t="s">
        <v>3753</v>
      </c>
      <c r="B3755" s="1" t="s">
        <v>4539</v>
      </c>
    </row>
    <row r="3756" spans="1:2" x14ac:dyDescent="0.25">
      <c r="A3756" s="1" t="s">
        <v>3754</v>
      </c>
      <c r="B3756" s="1" t="s">
        <v>3754</v>
      </c>
    </row>
    <row r="3757" spans="1:2" x14ac:dyDescent="0.25">
      <c r="A3757" s="1" t="s">
        <v>3755</v>
      </c>
      <c r="B3757" s="1" t="s">
        <v>3755</v>
      </c>
    </row>
    <row r="3758" spans="1:2" x14ac:dyDescent="0.25">
      <c r="A3758" s="1" t="s">
        <v>3756</v>
      </c>
      <c r="B3758" s="1" t="s">
        <v>3756</v>
      </c>
    </row>
    <row r="3759" spans="1:2" x14ac:dyDescent="0.25">
      <c r="A3759" s="1" t="s">
        <v>3757</v>
      </c>
      <c r="B3759" s="1" t="s">
        <v>3757</v>
      </c>
    </row>
    <row r="3760" spans="1:2" x14ac:dyDescent="0.25">
      <c r="A3760" s="1" t="s">
        <v>3758</v>
      </c>
      <c r="B3760" s="1" t="s">
        <v>3758</v>
      </c>
    </row>
    <row r="3761" spans="1:2" x14ac:dyDescent="0.25">
      <c r="A3761" s="1" t="s">
        <v>3759</v>
      </c>
      <c r="B3761" s="1" t="s">
        <v>3759</v>
      </c>
    </row>
    <row r="3762" spans="1:2" x14ac:dyDescent="0.25">
      <c r="A3762" s="1" t="s">
        <v>3760</v>
      </c>
      <c r="B3762" s="1" t="s">
        <v>3760</v>
      </c>
    </row>
    <row r="3763" spans="1:2" x14ac:dyDescent="0.25">
      <c r="A3763" s="1" t="s">
        <v>3761</v>
      </c>
      <c r="B3763" s="1" t="s">
        <v>3761</v>
      </c>
    </row>
    <row r="3764" spans="1:2" x14ac:dyDescent="0.25">
      <c r="A3764" s="1" t="s">
        <v>3762</v>
      </c>
      <c r="B3764" s="1" t="s">
        <v>3762</v>
      </c>
    </row>
    <row r="3765" spans="1:2" x14ac:dyDescent="0.25">
      <c r="A3765" s="1" t="s">
        <v>3763</v>
      </c>
      <c r="B3765" s="1" t="s">
        <v>3763</v>
      </c>
    </row>
    <row r="3766" spans="1:2" x14ac:dyDescent="0.25">
      <c r="A3766" s="1" t="s">
        <v>3764</v>
      </c>
      <c r="B3766" s="1" t="s">
        <v>3764</v>
      </c>
    </row>
    <row r="3767" spans="1:2" x14ac:dyDescent="0.25">
      <c r="A3767" s="1" t="s">
        <v>3765</v>
      </c>
      <c r="B3767" s="1" t="s">
        <v>3765</v>
      </c>
    </row>
    <row r="3768" spans="1:2" x14ac:dyDescent="0.25">
      <c r="A3768" s="1" t="s">
        <v>3766</v>
      </c>
      <c r="B3768" s="1" t="s">
        <v>3766</v>
      </c>
    </row>
    <row r="3769" spans="1:2" x14ac:dyDescent="0.25">
      <c r="A3769" s="1" t="s">
        <v>3767</v>
      </c>
      <c r="B3769" s="1" t="s">
        <v>3767</v>
      </c>
    </row>
    <row r="3770" spans="1:2" x14ac:dyDescent="0.25">
      <c r="A3770" s="1" t="s">
        <v>3768</v>
      </c>
      <c r="B3770" s="1" t="s">
        <v>3768</v>
      </c>
    </row>
    <row r="3771" spans="1:2" x14ac:dyDescent="0.25">
      <c r="A3771" s="1" t="s">
        <v>3769</v>
      </c>
      <c r="B3771" s="1" t="s">
        <v>3769</v>
      </c>
    </row>
    <row r="3772" spans="1:2" x14ac:dyDescent="0.25">
      <c r="A3772" s="1" t="s">
        <v>3770</v>
      </c>
      <c r="B3772" s="1" t="s">
        <v>3770</v>
      </c>
    </row>
    <row r="3773" spans="1:2" x14ac:dyDescent="0.25">
      <c r="A3773" s="1" t="s">
        <v>3771</v>
      </c>
      <c r="B3773" s="1" t="s">
        <v>3771</v>
      </c>
    </row>
    <row r="3774" spans="1:2" x14ac:dyDescent="0.25">
      <c r="A3774" s="1" t="s">
        <v>3772</v>
      </c>
      <c r="B3774" s="1" t="s">
        <v>3772</v>
      </c>
    </row>
    <row r="3775" spans="1:2" x14ac:dyDescent="0.25">
      <c r="A3775" s="1" t="s">
        <v>3773</v>
      </c>
      <c r="B3775" s="1" t="s">
        <v>3773</v>
      </c>
    </row>
    <row r="3776" spans="1:2" x14ac:dyDescent="0.25">
      <c r="A3776" s="1" t="s">
        <v>3774</v>
      </c>
      <c r="B3776" s="1" t="s">
        <v>3774</v>
      </c>
    </row>
    <row r="3777" spans="1:2" x14ac:dyDescent="0.25">
      <c r="A3777" s="1" t="s">
        <v>3775</v>
      </c>
      <c r="B3777" s="1" t="s">
        <v>3775</v>
      </c>
    </row>
    <row r="3778" spans="1:2" x14ac:dyDescent="0.25">
      <c r="A3778" s="1" t="s">
        <v>3776</v>
      </c>
      <c r="B3778" s="1" t="s">
        <v>3776</v>
      </c>
    </row>
    <row r="3779" spans="1:2" x14ac:dyDescent="0.25">
      <c r="A3779" s="1" t="s">
        <v>3777</v>
      </c>
      <c r="B3779" s="1" t="s">
        <v>3777</v>
      </c>
    </row>
    <row r="3780" spans="1:2" x14ac:dyDescent="0.25">
      <c r="A3780" s="1" t="s">
        <v>3778</v>
      </c>
      <c r="B3780" s="1" t="s">
        <v>3778</v>
      </c>
    </row>
    <row r="3781" spans="1:2" x14ac:dyDescent="0.25">
      <c r="A3781" s="1" t="s">
        <v>3779</v>
      </c>
      <c r="B3781" s="1" t="s">
        <v>3779</v>
      </c>
    </row>
    <row r="3782" spans="1:2" x14ac:dyDescent="0.25">
      <c r="A3782" s="1" t="s">
        <v>3780</v>
      </c>
      <c r="B3782" s="1" t="s">
        <v>3780</v>
      </c>
    </row>
    <row r="3783" spans="1:2" x14ac:dyDescent="0.25">
      <c r="A3783" s="1" t="s">
        <v>3781</v>
      </c>
      <c r="B3783" s="1" t="s">
        <v>3781</v>
      </c>
    </row>
    <row r="3784" spans="1:2" x14ac:dyDescent="0.25">
      <c r="A3784" s="1" t="s">
        <v>3782</v>
      </c>
      <c r="B3784" s="1" t="s">
        <v>3782</v>
      </c>
    </row>
    <row r="3785" spans="1:2" x14ac:dyDescent="0.25">
      <c r="A3785" s="1" t="s">
        <v>3783</v>
      </c>
      <c r="B3785" s="1" t="s">
        <v>3783</v>
      </c>
    </row>
    <row r="3786" spans="1:2" x14ac:dyDescent="0.25">
      <c r="A3786" s="1" t="s">
        <v>3784</v>
      </c>
      <c r="B3786" s="1" t="s">
        <v>3784</v>
      </c>
    </row>
    <row r="3787" spans="1:2" x14ac:dyDescent="0.25">
      <c r="A3787" s="1" t="s">
        <v>3785</v>
      </c>
      <c r="B3787" s="1" t="s">
        <v>3785</v>
      </c>
    </row>
    <row r="3788" spans="1:2" x14ac:dyDescent="0.25">
      <c r="A3788" s="1" t="s">
        <v>3786</v>
      </c>
      <c r="B3788" s="1" t="s">
        <v>3786</v>
      </c>
    </row>
    <row r="3789" spans="1:2" x14ac:dyDescent="0.25">
      <c r="A3789" s="1" t="s">
        <v>3787</v>
      </c>
      <c r="B3789" s="1" t="s">
        <v>3787</v>
      </c>
    </row>
    <row r="3790" spans="1:2" x14ac:dyDescent="0.25">
      <c r="A3790" s="1" t="s">
        <v>3788</v>
      </c>
      <c r="B3790" s="1" t="s">
        <v>3788</v>
      </c>
    </row>
    <row r="3791" spans="1:2" x14ac:dyDescent="0.25">
      <c r="A3791" s="1" t="s">
        <v>3789</v>
      </c>
      <c r="B3791" s="1" t="s">
        <v>3789</v>
      </c>
    </row>
    <row r="3792" spans="1:2" x14ac:dyDescent="0.25">
      <c r="A3792" s="1" t="s">
        <v>3790</v>
      </c>
      <c r="B3792" s="1" t="s">
        <v>3790</v>
      </c>
    </row>
    <row r="3793" spans="1:2" x14ac:dyDescent="0.25">
      <c r="A3793" s="1" t="s">
        <v>3791</v>
      </c>
      <c r="B3793" s="1" t="s">
        <v>3791</v>
      </c>
    </row>
    <row r="3794" spans="1:2" x14ac:dyDescent="0.25">
      <c r="A3794" s="1" t="s">
        <v>3792</v>
      </c>
      <c r="B3794" s="1" t="s">
        <v>3792</v>
      </c>
    </row>
    <row r="3795" spans="1:2" x14ac:dyDescent="0.25">
      <c r="A3795" s="1" t="s">
        <v>3793</v>
      </c>
      <c r="B3795" s="1" t="s">
        <v>3793</v>
      </c>
    </row>
    <row r="3796" spans="1:2" x14ac:dyDescent="0.25">
      <c r="A3796" s="1" t="s">
        <v>3794</v>
      </c>
      <c r="B3796" s="1" t="s">
        <v>3794</v>
      </c>
    </row>
    <row r="3797" spans="1:2" x14ac:dyDescent="0.25">
      <c r="A3797" s="1" t="s">
        <v>3795</v>
      </c>
      <c r="B3797" s="1" t="s">
        <v>3795</v>
      </c>
    </row>
    <row r="3798" spans="1:2" x14ac:dyDescent="0.25">
      <c r="A3798" s="1" t="s">
        <v>3796</v>
      </c>
      <c r="B3798" s="1" t="s">
        <v>3796</v>
      </c>
    </row>
    <row r="3799" spans="1:2" x14ac:dyDescent="0.25">
      <c r="A3799" s="1" t="s">
        <v>3797</v>
      </c>
      <c r="B3799" s="1" t="s">
        <v>3797</v>
      </c>
    </row>
    <row r="3800" spans="1:2" x14ac:dyDescent="0.25">
      <c r="A3800" s="1" t="s">
        <v>3798</v>
      </c>
      <c r="B3800" s="1" t="s">
        <v>3798</v>
      </c>
    </row>
    <row r="3801" spans="1:2" x14ac:dyDescent="0.25">
      <c r="A3801" s="1" t="s">
        <v>3799</v>
      </c>
      <c r="B3801" s="1" t="s">
        <v>3799</v>
      </c>
    </row>
    <row r="3802" spans="1:2" x14ac:dyDescent="0.25">
      <c r="A3802" s="1" t="s">
        <v>3800</v>
      </c>
      <c r="B3802" s="1" t="s">
        <v>3800</v>
      </c>
    </row>
    <row r="3803" spans="1:2" x14ac:dyDescent="0.25">
      <c r="A3803" s="1" t="s">
        <v>3801</v>
      </c>
      <c r="B3803" s="1" t="s">
        <v>3801</v>
      </c>
    </row>
    <row r="3804" spans="1:2" x14ac:dyDescent="0.25">
      <c r="A3804" s="1" t="s">
        <v>3802</v>
      </c>
      <c r="B3804" s="1" t="s">
        <v>3802</v>
      </c>
    </row>
    <row r="3805" spans="1:2" x14ac:dyDescent="0.25">
      <c r="A3805" s="1" t="s">
        <v>3803</v>
      </c>
      <c r="B3805" s="1" t="s">
        <v>3803</v>
      </c>
    </row>
    <row r="3806" spans="1:2" x14ac:dyDescent="0.25">
      <c r="A3806" s="1" t="s">
        <v>3804</v>
      </c>
      <c r="B3806" s="1" t="s">
        <v>3804</v>
      </c>
    </row>
    <row r="3807" spans="1:2" x14ac:dyDescent="0.25">
      <c r="A3807" s="1" t="s">
        <v>3805</v>
      </c>
      <c r="B3807" s="1" t="s">
        <v>3805</v>
      </c>
    </row>
    <row r="3808" spans="1:2" x14ac:dyDescent="0.25">
      <c r="A3808" s="1" t="s">
        <v>3806</v>
      </c>
      <c r="B3808" s="1" t="s">
        <v>3806</v>
      </c>
    </row>
    <row r="3809" spans="1:2" x14ac:dyDescent="0.25">
      <c r="A3809" s="1" t="s">
        <v>3807</v>
      </c>
      <c r="B3809" s="1" t="s">
        <v>3807</v>
      </c>
    </row>
    <row r="3810" spans="1:2" x14ac:dyDescent="0.25">
      <c r="A3810" s="1" t="s">
        <v>3808</v>
      </c>
      <c r="B3810" s="1" t="s">
        <v>3808</v>
      </c>
    </row>
    <row r="3811" spans="1:2" x14ac:dyDescent="0.25">
      <c r="A3811" s="1" t="s">
        <v>3809</v>
      </c>
      <c r="B3811" s="1" t="s">
        <v>3809</v>
      </c>
    </row>
    <row r="3812" spans="1:2" x14ac:dyDescent="0.25">
      <c r="A3812" s="1" t="s">
        <v>3810</v>
      </c>
      <c r="B3812" s="1" t="s">
        <v>3810</v>
      </c>
    </row>
    <row r="3813" spans="1:2" x14ac:dyDescent="0.25">
      <c r="A3813" s="1" t="s">
        <v>3811</v>
      </c>
      <c r="B3813" s="1" t="s">
        <v>3811</v>
      </c>
    </row>
    <row r="3814" spans="1:2" x14ac:dyDescent="0.25">
      <c r="A3814" s="1" t="s">
        <v>3812</v>
      </c>
      <c r="B3814" s="1" t="s">
        <v>3812</v>
      </c>
    </row>
    <row r="3815" spans="1:2" x14ac:dyDescent="0.25">
      <c r="A3815" s="1" t="s">
        <v>3813</v>
      </c>
      <c r="B3815" s="1" t="s">
        <v>3813</v>
      </c>
    </row>
    <row r="3816" spans="1:2" x14ac:dyDescent="0.25">
      <c r="A3816" s="1" t="s">
        <v>3814</v>
      </c>
      <c r="B3816" s="1" t="s">
        <v>3814</v>
      </c>
    </row>
    <row r="3817" spans="1:2" x14ac:dyDescent="0.25">
      <c r="A3817" s="1" t="s">
        <v>3815</v>
      </c>
      <c r="B3817" s="1" t="s">
        <v>3815</v>
      </c>
    </row>
    <row r="3818" spans="1:2" x14ac:dyDescent="0.25">
      <c r="A3818" s="1" t="s">
        <v>3816</v>
      </c>
      <c r="B3818" s="1" t="s">
        <v>3816</v>
      </c>
    </row>
    <row r="3819" spans="1:2" x14ac:dyDescent="0.25">
      <c r="A3819" s="1" t="s">
        <v>3817</v>
      </c>
      <c r="B3819" s="1" t="s">
        <v>3817</v>
      </c>
    </row>
    <row r="3820" spans="1:2" x14ac:dyDescent="0.25">
      <c r="A3820" s="1" t="s">
        <v>3818</v>
      </c>
      <c r="B3820" s="1" t="s">
        <v>3818</v>
      </c>
    </row>
    <row r="3821" spans="1:2" x14ac:dyDescent="0.25">
      <c r="A3821" s="1" t="s">
        <v>3819</v>
      </c>
      <c r="B3821" s="1" t="s">
        <v>3819</v>
      </c>
    </row>
    <row r="3822" spans="1:2" x14ac:dyDescent="0.25">
      <c r="A3822" s="1" t="s">
        <v>3820</v>
      </c>
      <c r="B3822" s="1" t="s">
        <v>3820</v>
      </c>
    </row>
    <row r="3823" spans="1:2" x14ac:dyDescent="0.25">
      <c r="A3823" s="1" t="s">
        <v>3821</v>
      </c>
      <c r="B3823" s="1" t="s">
        <v>3821</v>
      </c>
    </row>
    <row r="3824" spans="1:2" x14ac:dyDescent="0.25">
      <c r="A3824" s="1" t="s">
        <v>3822</v>
      </c>
      <c r="B3824" s="1" t="s">
        <v>3822</v>
      </c>
    </row>
    <row r="3825" spans="1:2" x14ac:dyDescent="0.25">
      <c r="A3825" s="1" t="s">
        <v>3823</v>
      </c>
      <c r="B3825" s="1" t="s">
        <v>3823</v>
      </c>
    </row>
    <row r="3826" spans="1:2" x14ac:dyDescent="0.25">
      <c r="A3826" s="1" t="s">
        <v>3824</v>
      </c>
      <c r="B3826" s="1" t="s">
        <v>3824</v>
      </c>
    </row>
    <row r="3827" spans="1:2" x14ac:dyDescent="0.25">
      <c r="A3827" s="1" t="s">
        <v>3825</v>
      </c>
      <c r="B3827" s="1" t="s">
        <v>3825</v>
      </c>
    </row>
    <row r="3828" spans="1:2" x14ac:dyDescent="0.25">
      <c r="A3828" s="1" t="s">
        <v>3826</v>
      </c>
      <c r="B3828" s="1" t="s">
        <v>3826</v>
      </c>
    </row>
    <row r="3829" spans="1:2" x14ac:dyDescent="0.25">
      <c r="A3829" s="1" t="s">
        <v>3827</v>
      </c>
      <c r="B3829" s="1" t="s">
        <v>3827</v>
      </c>
    </row>
    <row r="3830" spans="1:2" x14ac:dyDescent="0.25">
      <c r="A3830" s="1" t="s">
        <v>3828</v>
      </c>
      <c r="B3830" s="1" t="s">
        <v>3828</v>
      </c>
    </row>
    <row r="3831" spans="1:2" x14ac:dyDescent="0.25">
      <c r="A3831" s="1" t="s">
        <v>3829</v>
      </c>
      <c r="B3831" s="1" t="s">
        <v>3829</v>
      </c>
    </row>
    <row r="3832" spans="1:2" x14ac:dyDescent="0.25">
      <c r="A3832" s="1" t="s">
        <v>3830</v>
      </c>
      <c r="B3832" s="1" t="s">
        <v>3830</v>
      </c>
    </row>
    <row r="3833" spans="1:2" x14ac:dyDescent="0.25">
      <c r="A3833" s="1" t="s">
        <v>3831</v>
      </c>
      <c r="B3833" s="1" t="s">
        <v>3831</v>
      </c>
    </row>
    <row r="3834" spans="1:2" x14ac:dyDescent="0.25">
      <c r="A3834" s="1" t="s">
        <v>3832</v>
      </c>
      <c r="B3834" s="1" t="s">
        <v>3832</v>
      </c>
    </row>
    <row r="3835" spans="1:2" x14ac:dyDescent="0.25">
      <c r="A3835" s="1" t="s">
        <v>3833</v>
      </c>
      <c r="B3835" s="1" t="s">
        <v>3833</v>
      </c>
    </row>
    <row r="3836" spans="1:2" x14ac:dyDescent="0.25">
      <c r="A3836" s="1" t="s">
        <v>3834</v>
      </c>
      <c r="B3836" s="1" t="s">
        <v>3834</v>
      </c>
    </row>
    <row r="3837" spans="1:2" x14ac:dyDescent="0.25">
      <c r="A3837" s="1" t="s">
        <v>3835</v>
      </c>
      <c r="B3837" s="1" t="s">
        <v>3835</v>
      </c>
    </row>
    <row r="3838" spans="1:2" x14ac:dyDescent="0.25">
      <c r="A3838" s="1" t="s">
        <v>3836</v>
      </c>
      <c r="B3838" s="1" t="s">
        <v>3836</v>
      </c>
    </row>
    <row r="3839" spans="1:2" x14ac:dyDescent="0.25">
      <c r="A3839" s="1" t="s">
        <v>3837</v>
      </c>
      <c r="B3839" s="1" t="s">
        <v>3837</v>
      </c>
    </row>
    <row r="3840" spans="1:2" x14ac:dyDescent="0.25">
      <c r="A3840" s="1" t="s">
        <v>3838</v>
      </c>
      <c r="B3840" s="1" t="s">
        <v>3838</v>
      </c>
    </row>
    <row r="3841" spans="1:2" x14ac:dyDescent="0.25">
      <c r="A3841" s="1" t="s">
        <v>3839</v>
      </c>
      <c r="B3841" s="1" t="s">
        <v>3839</v>
      </c>
    </row>
    <row r="3842" spans="1:2" x14ac:dyDescent="0.25">
      <c r="A3842" s="1" t="s">
        <v>3840</v>
      </c>
      <c r="B3842" s="1" t="s">
        <v>3840</v>
      </c>
    </row>
    <row r="3843" spans="1:2" x14ac:dyDescent="0.25">
      <c r="A3843" s="1" t="s">
        <v>3841</v>
      </c>
      <c r="B3843" s="1" t="s">
        <v>3841</v>
      </c>
    </row>
    <row r="3844" spans="1:2" x14ac:dyDescent="0.25">
      <c r="A3844" s="1" t="s">
        <v>3842</v>
      </c>
      <c r="B3844" s="1" t="s">
        <v>3842</v>
      </c>
    </row>
    <row r="3845" spans="1:2" x14ac:dyDescent="0.25">
      <c r="A3845" s="1" t="s">
        <v>3843</v>
      </c>
      <c r="B3845" s="1" t="s">
        <v>3843</v>
      </c>
    </row>
    <row r="3846" spans="1:2" x14ac:dyDescent="0.25">
      <c r="A3846" s="1" t="s">
        <v>3844</v>
      </c>
      <c r="B3846" s="1" t="s">
        <v>3844</v>
      </c>
    </row>
    <row r="3847" spans="1:2" x14ac:dyDescent="0.25">
      <c r="A3847" s="1" t="s">
        <v>3845</v>
      </c>
      <c r="B3847" s="1" t="s">
        <v>3845</v>
      </c>
    </row>
    <row r="3848" spans="1:2" x14ac:dyDescent="0.25">
      <c r="A3848" s="1" t="s">
        <v>3846</v>
      </c>
      <c r="B3848" s="1" t="s">
        <v>3846</v>
      </c>
    </row>
    <row r="3849" spans="1:2" x14ac:dyDescent="0.25">
      <c r="A3849" s="1" t="s">
        <v>3847</v>
      </c>
      <c r="B3849" s="1" t="s">
        <v>3847</v>
      </c>
    </row>
    <row r="3850" spans="1:2" x14ac:dyDescent="0.25">
      <c r="A3850" s="1" t="s">
        <v>3848</v>
      </c>
      <c r="B3850" s="1" t="s">
        <v>3848</v>
      </c>
    </row>
    <row r="3851" spans="1:2" x14ac:dyDescent="0.25">
      <c r="A3851" s="1" t="s">
        <v>3849</v>
      </c>
      <c r="B3851" s="1" t="s">
        <v>3849</v>
      </c>
    </row>
    <row r="3852" spans="1:2" x14ac:dyDescent="0.25">
      <c r="A3852" s="1" t="s">
        <v>3850</v>
      </c>
      <c r="B3852" s="1" t="s">
        <v>3850</v>
      </c>
    </row>
    <row r="3853" spans="1:2" x14ac:dyDescent="0.25">
      <c r="A3853" s="1" t="s">
        <v>3851</v>
      </c>
      <c r="B3853" s="1" t="s">
        <v>3851</v>
      </c>
    </row>
    <row r="3854" spans="1:2" x14ac:dyDescent="0.25">
      <c r="A3854" s="1" t="s">
        <v>3852</v>
      </c>
      <c r="B3854" s="1" t="s">
        <v>3852</v>
      </c>
    </row>
    <row r="3855" spans="1:2" x14ac:dyDescent="0.25">
      <c r="A3855" s="1" t="s">
        <v>3853</v>
      </c>
      <c r="B3855" s="1" t="s">
        <v>3853</v>
      </c>
    </row>
    <row r="3856" spans="1:2" x14ac:dyDescent="0.25">
      <c r="A3856" s="1" t="s">
        <v>3854</v>
      </c>
      <c r="B3856" s="1" t="s">
        <v>3854</v>
      </c>
    </row>
    <row r="3857" spans="1:2" x14ac:dyDescent="0.25">
      <c r="A3857" s="1" t="s">
        <v>3855</v>
      </c>
      <c r="B3857" s="1" t="s">
        <v>3855</v>
      </c>
    </row>
    <row r="3858" spans="1:2" x14ac:dyDescent="0.25">
      <c r="A3858" s="1" t="s">
        <v>3856</v>
      </c>
      <c r="B3858" s="1" t="s">
        <v>3856</v>
      </c>
    </row>
    <row r="3859" spans="1:2" x14ac:dyDescent="0.25">
      <c r="A3859" s="1" t="s">
        <v>3857</v>
      </c>
      <c r="B3859" s="1" t="s">
        <v>3857</v>
      </c>
    </row>
    <row r="3860" spans="1:2" x14ac:dyDescent="0.25">
      <c r="A3860" s="1" t="s">
        <v>3858</v>
      </c>
      <c r="B3860" s="1" t="s">
        <v>3858</v>
      </c>
    </row>
    <row r="3861" spans="1:2" x14ac:dyDescent="0.25">
      <c r="A3861" s="1" t="s">
        <v>3859</v>
      </c>
      <c r="B3861" s="1" t="s">
        <v>3859</v>
      </c>
    </row>
    <row r="3862" spans="1:2" x14ac:dyDescent="0.25">
      <c r="A3862" s="1" t="s">
        <v>3860</v>
      </c>
      <c r="B3862" s="1" t="s">
        <v>3860</v>
      </c>
    </row>
    <row r="3863" spans="1:2" x14ac:dyDescent="0.25">
      <c r="A3863" s="1" t="s">
        <v>3861</v>
      </c>
      <c r="B3863" s="1" t="s">
        <v>3861</v>
      </c>
    </row>
    <row r="3864" spans="1:2" x14ac:dyDescent="0.25">
      <c r="A3864" s="1" t="s">
        <v>3862</v>
      </c>
      <c r="B3864" s="1" t="s">
        <v>3862</v>
      </c>
    </row>
    <row r="3865" spans="1:2" x14ac:dyDescent="0.25">
      <c r="A3865" s="1" t="s">
        <v>3863</v>
      </c>
      <c r="B3865" s="1" t="s">
        <v>3863</v>
      </c>
    </row>
    <row r="3866" spans="1:2" x14ac:dyDescent="0.25">
      <c r="A3866" s="1" t="s">
        <v>3864</v>
      </c>
      <c r="B3866" s="1" t="s">
        <v>3864</v>
      </c>
    </row>
    <row r="3867" spans="1:2" x14ac:dyDescent="0.25">
      <c r="A3867" s="1" t="s">
        <v>3865</v>
      </c>
      <c r="B3867" s="1" t="s">
        <v>3865</v>
      </c>
    </row>
    <row r="3868" spans="1:2" x14ac:dyDescent="0.25">
      <c r="A3868" s="1" t="s">
        <v>3866</v>
      </c>
      <c r="B3868" s="1" t="s">
        <v>3866</v>
      </c>
    </row>
    <row r="3869" spans="1:2" x14ac:dyDescent="0.25">
      <c r="A3869" s="1" t="s">
        <v>3867</v>
      </c>
      <c r="B3869" s="1" t="s">
        <v>3867</v>
      </c>
    </row>
    <row r="3870" spans="1:2" x14ac:dyDescent="0.25">
      <c r="A3870" s="1" t="s">
        <v>3868</v>
      </c>
      <c r="B3870" s="1" t="s">
        <v>3868</v>
      </c>
    </row>
    <row r="3871" spans="1:2" x14ac:dyDescent="0.25">
      <c r="A3871" s="1" t="s">
        <v>3869</v>
      </c>
      <c r="B3871" s="1" t="s">
        <v>3869</v>
      </c>
    </row>
    <row r="3872" spans="1:2" x14ac:dyDescent="0.25">
      <c r="A3872" s="1" t="s">
        <v>3870</v>
      </c>
      <c r="B3872" s="1" t="s">
        <v>3870</v>
      </c>
    </row>
    <row r="3873" spans="1:2" x14ac:dyDescent="0.25">
      <c r="A3873" s="1" t="s">
        <v>3871</v>
      </c>
      <c r="B3873" s="1" t="s">
        <v>3871</v>
      </c>
    </row>
    <row r="3874" spans="1:2" x14ac:dyDescent="0.25">
      <c r="A3874" s="1" t="s">
        <v>3872</v>
      </c>
      <c r="B3874" s="1" t="s">
        <v>3872</v>
      </c>
    </row>
    <row r="3875" spans="1:2" x14ac:dyDescent="0.25">
      <c r="A3875" s="1" t="s">
        <v>3873</v>
      </c>
      <c r="B3875" s="1" t="s">
        <v>3873</v>
      </c>
    </row>
    <row r="3876" spans="1:2" x14ac:dyDescent="0.25">
      <c r="A3876" s="1" t="s">
        <v>3874</v>
      </c>
      <c r="B3876" s="1" t="s">
        <v>3874</v>
      </c>
    </row>
    <row r="3877" spans="1:2" x14ac:dyDescent="0.25">
      <c r="A3877" s="1" t="s">
        <v>3875</v>
      </c>
      <c r="B3877" s="1" t="s">
        <v>3875</v>
      </c>
    </row>
    <row r="3878" spans="1:2" x14ac:dyDescent="0.25">
      <c r="A3878" s="1" t="s">
        <v>3876</v>
      </c>
      <c r="B3878" s="1" t="s">
        <v>3876</v>
      </c>
    </row>
    <row r="3879" spans="1:2" x14ac:dyDescent="0.25">
      <c r="A3879" s="1" t="s">
        <v>3877</v>
      </c>
      <c r="B3879" s="1" t="s">
        <v>3877</v>
      </c>
    </row>
    <row r="3880" spans="1:2" x14ac:dyDescent="0.25">
      <c r="A3880" s="1" t="s">
        <v>3878</v>
      </c>
      <c r="B3880" s="1" t="s">
        <v>3878</v>
      </c>
    </row>
    <row r="3881" spans="1:2" x14ac:dyDescent="0.25">
      <c r="A3881" s="1" t="s">
        <v>3879</v>
      </c>
      <c r="B3881" s="1" t="s">
        <v>3879</v>
      </c>
    </row>
    <row r="3882" spans="1:2" x14ac:dyDescent="0.25">
      <c r="A3882" s="1" t="s">
        <v>3880</v>
      </c>
      <c r="B3882" s="1" t="s">
        <v>3880</v>
      </c>
    </row>
    <row r="3883" spans="1:2" x14ac:dyDescent="0.25">
      <c r="A3883" s="1" t="s">
        <v>3881</v>
      </c>
      <c r="B3883" s="1" t="s">
        <v>3881</v>
      </c>
    </row>
    <row r="3884" spans="1:2" x14ac:dyDescent="0.25">
      <c r="A3884" s="1" t="s">
        <v>3882</v>
      </c>
      <c r="B3884" s="1" t="s">
        <v>3882</v>
      </c>
    </row>
    <row r="3885" spans="1:2" x14ac:dyDescent="0.25">
      <c r="A3885" s="1" t="s">
        <v>3883</v>
      </c>
      <c r="B3885" s="1" t="s">
        <v>3883</v>
      </c>
    </row>
    <row r="3886" spans="1:2" x14ac:dyDescent="0.25">
      <c r="A3886" s="1" t="s">
        <v>3884</v>
      </c>
      <c r="B3886" s="1" t="s">
        <v>3884</v>
      </c>
    </row>
    <row r="3887" spans="1:2" x14ac:dyDescent="0.25">
      <c r="A3887" s="1" t="s">
        <v>3885</v>
      </c>
      <c r="B3887" s="1" t="s">
        <v>3885</v>
      </c>
    </row>
    <row r="3888" spans="1:2" x14ac:dyDescent="0.25">
      <c r="A3888" s="1" t="s">
        <v>3886</v>
      </c>
      <c r="B3888" s="1" t="s">
        <v>3886</v>
      </c>
    </row>
    <row r="3889" spans="1:2" x14ac:dyDescent="0.25">
      <c r="A3889" s="1" t="s">
        <v>3887</v>
      </c>
      <c r="B3889" s="1" t="s">
        <v>3887</v>
      </c>
    </row>
    <row r="3890" spans="1:2" x14ac:dyDescent="0.25">
      <c r="A3890" s="1" t="s">
        <v>3888</v>
      </c>
      <c r="B3890" s="1" t="s">
        <v>3888</v>
      </c>
    </row>
    <row r="3891" spans="1:2" x14ac:dyDescent="0.25">
      <c r="A3891" s="1" t="s">
        <v>3889</v>
      </c>
      <c r="B3891" s="1" t="s">
        <v>3889</v>
      </c>
    </row>
    <row r="3892" spans="1:2" x14ac:dyDescent="0.25">
      <c r="A3892" s="1" t="s">
        <v>3890</v>
      </c>
      <c r="B3892" s="1" t="s">
        <v>3890</v>
      </c>
    </row>
    <row r="3893" spans="1:2" x14ac:dyDescent="0.25">
      <c r="A3893" s="1" t="s">
        <v>3891</v>
      </c>
      <c r="B3893" s="1" t="s">
        <v>3891</v>
      </c>
    </row>
    <row r="3894" spans="1:2" x14ac:dyDescent="0.25">
      <c r="A3894" s="1" t="s">
        <v>3892</v>
      </c>
      <c r="B3894" s="1" t="s">
        <v>3892</v>
      </c>
    </row>
    <row r="3895" spans="1:2" x14ac:dyDescent="0.25">
      <c r="A3895" s="1" t="s">
        <v>3893</v>
      </c>
      <c r="B3895" s="1" t="s">
        <v>3893</v>
      </c>
    </row>
    <row r="3896" spans="1:2" x14ac:dyDescent="0.25">
      <c r="A3896" s="1" t="s">
        <v>3894</v>
      </c>
      <c r="B3896" s="1" t="s">
        <v>3894</v>
      </c>
    </row>
    <row r="3897" spans="1:2" x14ac:dyDescent="0.25">
      <c r="A3897" s="1" t="s">
        <v>3895</v>
      </c>
      <c r="B3897" s="1" t="s">
        <v>3895</v>
      </c>
    </row>
    <row r="3898" spans="1:2" x14ac:dyDescent="0.25">
      <c r="A3898" s="1" t="s">
        <v>3896</v>
      </c>
      <c r="B3898" s="1" t="s">
        <v>3896</v>
      </c>
    </row>
    <row r="3899" spans="1:2" x14ac:dyDescent="0.25">
      <c r="A3899" s="1" t="s">
        <v>3897</v>
      </c>
      <c r="B3899" s="1" t="s">
        <v>3897</v>
      </c>
    </row>
    <row r="3900" spans="1:2" x14ac:dyDescent="0.25">
      <c r="A3900" s="1" t="s">
        <v>3898</v>
      </c>
      <c r="B3900" s="1" t="s">
        <v>3898</v>
      </c>
    </row>
    <row r="3901" spans="1:2" x14ac:dyDescent="0.25">
      <c r="A3901" s="1" t="s">
        <v>3899</v>
      </c>
      <c r="B3901" s="1" t="s">
        <v>3899</v>
      </c>
    </row>
    <row r="3902" spans="1:2" x14ac:dyDescent="0.25">
      <c r="A3902" s="1" t="s">
        <v>3900</v>
      </c>
      <c r="B3902" s="1" t="s">
        <v>3900</v>
      </c>
    </row>
    <row r="3903" spans="1:2" x14ac:dyDescent="0.25">
      <c r="A3903" s="1" t="s">
        <v>3901</v>
      </c>
      <c r="B3903" s="1" t="s">
        <v>3901</v>
      </c>
    </row>
    <row r="3904" spans="1:2" x14ac:dyDescent="0.25">
      <c r="A3904" s="1" t="s">
        <v>3902</v>
      </c>
      <c r="B3904" s="1" t="s">
        <v>3902</v>
      </c>
    </row>
    <row r="3905" spans="1:2" x14ac:dyDescent="0.25">
      <c r="A3905" s="1" t="s">
        <v>3903</v>
      </c>
      <c r="B3905" s="1" t="s">
        <v>3903</v>
      </c>
    </row>
    <row r="3906" spans="1:2" x14ac:dyDescent="0.25">
      <c r="A3906" s="1" t="s">
        <v>3904</v>
      </c>
      <c r="B3906" s="1" t="s">
        <v>3904</v>
      </c>
    </row>
    <row r="3907" spans="1:2" x14ac:dyDescent="0.25">
      <c r="A3907" s="1" t="s">
        <v>3905</v>
      </c>
      <c r="B3907" s="1" t="s">
        <v>3905</v>
      </c>
    </row>
    <row r="3908" spans="1:2" x14ac:dyDescent="0.25">
      <c r="A3908" s="1" t="s">
        <v>3906</v>
      </c>
      <c r="B3908" s="1" t="s">
        <v>3906</v>
      </c>
    </row>
    <row r="3909" spans="1:2" x14ac:dyDescent="0.25">
      <c r="A3909" s="1" t="s">
        <v>3907</v>
      </c>
      <c r="B3909" s="1" t="s">
        <v>3907</v>
      </c>
    </row>
    <row r="3910" spans="1:2" x14ac:dyDescent="0.25">
      <c r="A3910" s="1" t="s">
        <v>3908</v>
      </c>
      <c r="B3910" s="1" t="s">
        <v>3908</v>
      </c>
    </row>
    <row r="3911" spans="1:2" x14ac:dyDescent="0.25">
      <c r="A3911" s="1" t="s">
        <v>3909</v>
      </c>
      <c r="B3911" s="1" t="s">
        <v>3909</v>
      </c>
    </row>
    <row r="3912" spans="1:2" x14ac:dyDescent="0.25">
      <c r="A3912" s="1" t="s">
        <v>3910</v>
      </c>
      <c r="B3912" s="1" t="s">
        <v>3910</v>
      </c>
    </row>
    <row r="3913" spans="1:2" x14ac:dyDescent="0.25">
      <c r="A3913" s="1" t="s">
        <v>3911</v>
      </c>
      <c r="B3913" s="1" t="s">
        <v>3911</v>
      </c>
    </row>
    <row r="3914" spans="1:2" x14ac:dyDescent="0.25">
      <c r="A3914" s="1" t="s">
        <v>3912</v>
      </c>
      <c r="B3914" s="1" t="s">
        <v>3912</v>
      </c>
    </row>
    <row r="3915" spans="1:2" x14ac:dyDescent="0.25">
      <c r="A3915" s="1" t="s">
        <v>3913</v>
      </c>
      <c r="B3915" s="1" t="s">
        <v>3913</v>
      </c>
    </row>
    <row r="3916" spans="1:2" x14ac:dyDescent="0.25">
      <c r="A3916" s="1" t="s">
        <v>3914</v>
      </c>
      <c r="B3916" s="1" t="s">
        <v>3914</v>
      </c>
    </row>
    <row r="3917" spans="1:2" x14ac:dyDescent="0.25">
      <c r="A3917" s="1" t="s">
        <v>3915</v>
      </c>
      <c r="B3917" s="1" t="s">
        <v>3915</v>
      </c>
    </row>
    <row r="3918" spans="1:2" x14ac:dyDescent="0.25">
      <c r="A3918" s="1" t="s">
        <v>3916</v>
      </c>
      <c r="B3918" s="1" t="s">
        <v>3916</v>
      </c>
    </row>
    <row r="3919" spans="1:2" x14ac:dyDescent="0.25">
      <c r="A3919" s="1" t="s">
        <v>3917</v>
      </c>
      <c r="B3919" s="1" t="s">
        <v>3917</v>
      </c>
    </row>
    <row r="3920" spans="1:2" x14ac:dyDescent="0.25">
      <c r="A3920" s="1" t="s">
        <v>3918</v>
      </c>
      <c r="B3920" s="1" t="s">
        <v>3918</v>
      </c>
    </row>
    <row r="3921" spans="1:2" x14ac:dyDescent="0.25">
      <c r="A3921" s="1" t="s">
        <v>3919</v>
      </c>
      <c r="B3921" s="1" t="s">
        <v>3919</v>
      </c>
    </row>
    <row r="3922" spans="1:2" x14ac:dyDescent="0.25">
      <c r="A3922" s="1" t="s">
        <v>3920</v>
      </c>
      <c r="B3922" s="1" t="s">
        <v>3920</v>
      </c>
    </row>
    <row r="3923" spans="1:2" x14ac:dyDescent="0.25">
      <c r="A3923" s="1" t="s">
        <v>3921</v>
      </c>
      <c r="B3923" s="1" t="s">
        <v>3921</v>
      </c>
    </row>
    <row r="3924" spans="1:2" x14ac:dyDescent="0.25">
      <c r="A3924" s="1" t="s">
        <v>3922</v>
      </c>
      <c r="B3924" s="1" t="s">
        <v>3922</v>
      </c>
    </row>
    <row r="3925" spans="1:2" x14ac:dyDescent="0.25">
      <c r="A3925" s="1" t="s">
        <v>3923</v>
      </c>
      <c r="B3925" s="1" t="s">
        <v>3923</v>
      </c>
    </row>
    <row r="3926" spans="1:2" x14ac:dyDescent="0.25">
      <c r="A3926" s="1" t="s">
        <v>3924</v>
      </c>
      <c r="B3926" s="1" t="s">
        <v>3924</v>
      </c>
    </row>
    <row r="3927" spans="1:2" x14ac:dyDescent="0.25">
      <c r="A3927" s="1" t="s">
        <v>3925</v>
      </c>
      <c r="B3927" s="1" t="s">
        <v>3925</v>
      </c>
    </row>
    <row r="3928" spans="1:2" x14ac:dyDescent="0.25">
      <c r="A3928" s="1" t="s">
        <v>3926</v>
      </c>
      <c r="B3928" s="1" t="s">
        <v>3926</v>
      </c>
    </row>
    <row r="3929" spans="1:2" x14ac:dyDescent="0.25">
      <c r="A3929" s="1" t="s">
        <v>3927</v>
      </c>
      <c r="B3929" s="1" t="s">
        <v>3927</v>
      </c>
    </row>
    <row r="3930" spans="1:2" x14ac:dyDescent="0.25">
      <c r="A3930" s="1" t="s">
        <v>3928</v>
      </c>
      <c r="B3930" s="1" t="s">
        <v>3928</v>
      </c>
    </row>
    <row r="3931" spans="1:2" x14ac:dyDescent="0.25">
      <c r="A3931" s="1" t="s">
        <v>3929</v>
      </c>
      <c r="B3931" s="1" t="s">
        <v>3929</v>
      </c>
    </row>
    <row r="3932" spans="1:2" x14ac:dyDescent="0.25">
      <c r="A3932" s="1" t="s">
        <v>3930</v>
      </c>
      <c r="B3932" s="1" t="s">
        <v>3930</v>
      </c>
    </row>
    <row r="3933" spans="1:2" x14ac:dyDescent="0.25">
      <c r="A3933" s="1" t="s">
        <v>3931</v>
      </c>
      <c r="B3933" s="1" t="s">
        <v>3931</v>
      </c>
    </row>
    <row r="3934" spans="1:2" x14ac:dyDescent="0.25">
      <c r="A3934" s="1" t="s">
        <v>3932</v>
      </c>
      <c r="B3934" s="1" t="s">
        <v>3932</v>
      </c>
    </row>
    <row r="3935" spans="1:2" x14ac:dyDescent="0.25">
      <c r="A3935" s="1" t="s">
        <v>3933</v>
      </c>
      <c r="B3935" s="1" t="s">
        <v>3933</v>
      </c>
    </row>
    <row r="3936" spans="1:2" x14ac:dyDescent="0.25">
      <c r="A3936" s="1" t="s">
        <v>3934</v>
      </c>
      <c r="B3936" s="1" t="s">
        <v>3934</v>
      </c>
    </row>
    <row r="3937" spans="1:2" x14ac:dyDescent="0.25">
      <c r="A3937" s="1" t="s">
        <v>3935</v>
      </c>
      <c r="B3937" s="1" t="s">
        <v>3935</v>
      </c>
    </row>
    <row r="3938" spans="1:2" x14ac:dyDescent="0.25">
      <c r="A3938" s="1" t="s">
        <v>3936</v>
      </c>
      <c r="B3938" s="1" t="s">
        <v>3936</v>
      </c>
    </row>
    <row r="3939" spans="1:2" x14ac:dyDescent="0.25">
      <c r="A3939" s="1" t="s">
        <v>3937</v>
      </c>
      <c r="B3939" s="1" t="s">
        <v>3937</v>
      </c>
    </row>
    <row r="3940" spans="1:2" x14ac:dyDescent="0.25">
      <c r="A3940" s="1" t="s">
        <v>3938</v>
      </c>
      <c r="B3940" s="1" t="s">
        <v>3938</v>
      </c>
    </row>
    <row r="3941" spans="1:2" x14ac:dyDescent="0.25">
      <c r="A3941" s="1" t="s">
        <v>3939</v>
      </c>
      <c r="B3941" s="1" t="s">
        <v>3939</v>
      </c>
    </row>
    <row r="3942" spans="1:2" x14ac:dyDescent="0.25">
      <c r="A3942" s="1" t="s">
        <v>3940</v>
      </c>
      <c r="B3942" s="1" t="s">
        <v>3940</v>
      </c>
    </row>
    <row r="3943" spans="1:2" x14ac:dyDescent="0.25">
      <c r="A3943" s="1" t="s">
        <v>3941</v>
      </c>
      <c r="B3943" s="1" t="s">
        <v>3941</v>
      </c>
    </row>
    <row r="3944" spans="1:2" x14ac:dyDescent="0.25">
      <c r="A3944" s="1" t="s">
        <v>3942</v>
      </c>
      <c r="B3944" s="1" t="s">
        <v>3942</v>
      </c>
    </row>
    <row r="3945" spans="1:2" x14ac:dyDescent="0.25">
      <c r="A3945" s="1" t="s">
        <v>3943</v>
      </c>
      <c r="B3945" s="1" t="s">
        <v>3943</v>
      </c>
    </row>
    <row r="3946" spans="1:2" x14ac:dyDescent="0.25">
      <c r="A3946" s="1" t="s">
        <v>3944</v>
      </c>
      <c r="B3946" s="1" t="s">
        <v>3944</v>
      </c>
    </row>
    <row r="3947" spans="1:2" x14ac:dyDescent="0.25">
      <c r="A3947" s="1" t="s">
        <v>3945</v>
      </c>
      <c r="B3947" s="1" t="s">
        <v>3945</v>
      </c>
    </row>
    <row r="3948" spans="1:2" x14ac:dyDescent="0.25">
      <c r="A3948" s="1" t="s">
        <v>3946</v>
      </c>
      <c r="B3948" s="1" t="s">
        <v>3946</v>
      </c>
    </row>
    <row r="3949" spans="1:2" x14ac:dyDescent="0.25">
      <c r="A3949" s="1" t="s">
        <v>3947</v>
      </c>
      <c r="B3949" s="1" t="s">
        <v>3947</v>
      </c>
    </row>
    <row r="3950" spans="1:2" x14ac:dyDescent="0.25">
      <c r="A3950" s="1" t="s">
        <v>3948</v>
      </c>
      <c r="B3950" s="1" t="s">
        <v>3948</v>
      </c>
    </row>
    <row r="3951" spans="1:2" x14ac:dyDescent="0.25">
      <c r="A3951" s="1" t="s">
        <v>3949</v>
      </c>
      <c r="B3951" s="1" t="s">
        <v>3949</v>
      </c>
    </row>
    <row r="3952" spans="1:2" x14ac:dyDescent="0.25">
      <c r="A3952" s="1" t="s">
        <v>3950</v>
      </c>
      <c r="B3952" s="1" t="s">
        <v>3950</v>
      </c>
    </row>
    <row r="3953" spans="1:2" x14ac:dyDescent="0.25">
      <c r="A3953" s="1" t="s">
        <v>3951</v>
      </c>
      <c r="B3953" s="1" t="s">
        <v>3951</v>
      </c>
    </row>
    <row r="3954" spans="1:2" x14ac:dyDescent="0.25">
      <c r="A3954" s="1" t="s">
        <v>3952</v>
      </c>
      <c r="B3954" s="1" t="s">
        <v>3952</v>
      </c>
    </row>
    <row r="3955" spans="1:2" x14ac:dyDescent="0.25">
      <c r="A3955" s="1" t="s">
        <v>3953</v>
      </c>
      <c r="B3955" s="1" t="s">
        <v>3953</v>
      </c>
    </row>
    <row r="3956" spans="1:2" x14ac:dyDescent="0.25">
      <c r="A3956" s="1" t="s">
        <v>3954</v>
      </c>
      <c r="B3956" s="1" t="s">
        <v>3954</v>
      </c>
    </row>
    <row r="3957" spans="1:2" x14ac:dyDescent="0.25">
      <c r="A3957" s="1" t="s">
        <v>3955</v>
      </c>
      <c r="B3957" s="1" t="s">
        <v>3955</v>
      </c>
    </row>
    <row r="3958" spans="1:2" x14ac:dyDescent="0.25">
      <c r="A3958" s="1" t="s">
        <v>3956</v>
      </c>
      <c r="B3958" s="1" t="s">
        <v>3956</v>
      </c>
    </row>
    <row r="3959" spans="1:2" x14ac:dyDescent="0.25">
      <c r="A3959" s="1" t="s">
        <v>3957</v>
      </c>
      <c r="B3959" s="1" t="s">
        <v>3957</v>
      </c>
    </row>
    <row r="3960" spans="1:2" x14ac:dyDescent="0.25">
      <c r="A3960" s="1" t="s">
        <v>3958</v>
      </c>
      <c r="B3960" s="1" t="s">
        <v>3958</v>
      </c>
    </row>
    <row r="3961" spans="1:2" x14ac:dyDescent="0.25">
      <c r="A3961" s="1" t="s">
        <v>3959</v>
      </c>
      <c r="B3961" s="1" t="s">
        <v>3959</v>
      </c>
    </row>
    <row r="3962" spans="1:2" x14ac:dyDescent="0.25">
      <c r="A3962" s="1" t="s">
        <v>3960</v>
      </c>
      <c r="B3962" s="1" t="s">
        <v>3960</v>
      </c>
    </row>
    <row r="3963" spans="1:2" x14ac:dyDescent="0.25">
      <c r="A3963" s="1" t="s">
        <v>3961</v>
      </c>
      <c r="B3963" s="1" t="s">
        <v>3961</v>
      </c>
    </row>
    <row r="3964" spans="1:2" x14ac:dyDescent="0.25">
      <c r="A3964" s="1" t="s">
        <v>3962</v>
      </c>
      <c r="B3964" s="1" t="s">
        <v>3962</v>
      </c>
    </row>
    <row r="3965" spans="1:2" x14ac:dyDescent="0.25">
      <c r="A3965" s="1" t="s">
        <v>3963</v>
      </c>
      <c r="B3965" s="1" t="s">
        <v>3963</v>
      </c>
    </row>
    <row r="3966" spans="1:2" x14ac:dyDescent="0.25">
      <c r="A3966" s="1" t="s">
        <v>3964</v>
      </c>
      <c r="B3966" s="1" t="s">
        <v>3964</v>
      </c>
    </row>
    <row r="3967" spans="1:2" x14ac:dyDescent="0.25">
      <c r="A3967" s="1" t="s">
        <v>3965</v>
      </c>
      <c r="B3967" s="1" t="s">
        <v>3965</v>
      </c>
    </row>
    <row r="3968" spans="1:2" x14ac:dyDescent="0.25">
      <c r="A3968" s="1" t="s">
        <v>3966</v>
      </c>
      <c r="B3968" s="1" t="s">
        <v>3966</v>
      </c>
    </row>
    <row r="3969" spans="1:2" x14ac:dyDescent="0.25">
      <c r="A3969" s="1" t="s">
        <v>3967</v>
      </c>
      <c r="B3969" s="1" t="s">
        <v>3967</v>
      </c>
    </row>
    <row r="3970" spans="1:2" x14ac:dyDescent="0.25">
      <c r="A3970" s="1" t="s">
        <v>3968</v>
      </c>
      <c r="B3970" s="1" t="s">
        <v>3968</v>
      </c>
    </row>
    <row r="3971" spans="1:2" x14ac:dyDescent="0.25">
      <c r="A3971" s="1" t="s">
        <v>3969</v>
      </c>
      <c r="B3971" s="1" t="s">
        <v>3969</v>
      </c>
    </row>
    <row r="3972" spans="1:2" x14ac:dyDescent="0.25">
      <c r="A3972" s="1" t="s">
        <v>3970</v>
      </c>
      <c r="B3972" s="1" t="s">
        <v>3970</v>
      </c>
    </row>
    <row r="3973" spans="1:2" x14ac:dyDescent="0.25">
      <c r="A3973" s="1" t="s">
        <v>3971</v>
      </c>
      <c r="B3973" s="1" t="s">
        <v>3971</v>
      </c>
    </row>
    <row r="3974" spans="1:2" x14ac:dyDescent="0.25">
      <c r="A3974" s="1" t="s">
        <v>3972</v>
      </c>
      <c r="B3974" s="1" t="s">
        <v>3972</v>
      </c>
    </row>
    <row r="3975" spans="1:2" x14ac:dyDescent="0.25">
      <c r="A3975" s="1" t="s">
        <v>3973</v>
      </c>
      <c r="B3975" s="1" t="s">
        <v>3973</v>
      </c>
    </row>
    <row r="3976" spans="1:2" x14ac:dyDescent="0.25">
      <c r="A3976" s="1" t="s">
        <v>3974</v>
      </c>
      <c r="B3976" s="1" t="s">
        <v>3974</v>
      </c>
    </row>
    <row r="3977" spans="1:2" x14ac:dyDescent="0.25">
      <c r="A3977" s="1" t="s">
        <v>3975</v>
      </c>
      <c r="B3977" s="1" t="s">
        <v>3975</v>
      </c>
    </row>
    <row r="3978" spans="1:2" x14ac:dyDescent="0.25">
      <c r="A3978" s="1" t="s">
        <v>3976</v>
      </c>
      <c r="B3978" s="1" t="s">
        <v>3976</v>
      </c>
    </row>
    <row r="3979" spans="1:2" x14ac:dyDescent="0.25">
      <c r="A3979" s="1" t="s">
        <v>3977</v>
      </c>
      <c r="B3979" s="1" t="s">
        <v>3977</v>
      </c>
    </row>
    <row r="3980" spans="1:2" x14ac:dyDescent="0.25">
      <c r="A3980" s="1" t="s">
        <v>3978</v>
      </c>
      <c r="B3980" s="1" t="s">
        <v>3978</v>
      </c>
    </row>
    <row r="3981" spans="1:2" x14ac:dyDescent="0.25">
      <c r="A3981" s="1" t="s">
        <v>3979</v>
      </c>
      <c r="B3981" s="1" t="s">
        <v>3979</v>
      </c>
    </row>
    <row r="3982" spans="1:2" x14ac:dyDescent="0.25">
      <c r="A3982" s="1" t="s">
        <v>3980</v>
      </c>
      <c r="B3982" s="1" t="s">
        <v>3980</v>
      </c>
    </row>
    <row r="3983" spans="1:2" x14ac:dyDescent="0.25">
      <c r="A3983" s="1" t="s">
        <v>3981</v>
      </c>
      <c r="B3983" s="1" t="s">
        <v>3981</v>
      </c>
    </row>
    <row r="3984" spans="1:2" x14ac:dyDescent="0.25">
      <c r="A3984" s="1" t="s">
        <v>3982</v>
      </c>
      <c r="B3984" s="1" t="s">
        <v>3982</v>
      </c>
    </row>
    <row r="3985" spans="1:2" x14ac:dyDescent="0.25">
      <c r="A3985" s="1" t="s">
        <v>3983</v>
      </c>
      <c r="B3985" s="1" t="s">
        <v>3983</v>
      </c>
    </row>
    <row r="3986" spans="1:2" x14ac:dyDescent="0.25">
      <c r="A3986" s="1" t="s">
        <v>3984</v>
      </c>
      <c r="B3986" s="1" t="s">
        <v>3984</v>
      </c>
    </row>
    <row r="3987" spans="1:2" x14ac:dyDescent="0.25">
      <c r="A3987" s="1" t="s">
        <v>3985</v>
      </c>
      <c r="B3987" s="1" t="s">
        <v>3985</v>
      </c>
    </row>
    <row r="3988" spans="1:2" x14ac:dyDescent="0.25">
      <c r="A3988" s="1" t="s">
        <v>3986</v>
      </c>
      <c r="B3988" s="1" t="s">
        <v>3986</v>
      </c>
    </row>
    <row r="3989" spans="1:2" x14ac:dyDescent="0.25">
      <c r="A3989" s="1" t="s">
        <v>3987</v>
      </c>
      <c r="B3989" s="1" t="s">
        <v>3987</v>
      </c>
    </row>
    <row r="3990" spans="1:2" x14ac:dyDescent="0.25">
      <c r="A3990" s="1" t="s">
        <v>3988</v>
      </c>
      <c r="B3990" s="1" t="s">
        <v>3988</v>
      </c>
    </row>
    <row r="3991" spans="1:2" x14ac:dyDescent="0.25">
      <c r="A3991" s="1" t="s">
        <v>3989</v>
      </c>
      <c r="B3991" s="1" t="s">
        <v>3989</v>
      </c>
    </row>
    <row r="3992" spans="1:2" x14ac:dyDescent="0.25">
      <c r="A3992" s="1" t="s">
        <v>3990</v>
      </c>
      <c r="B3992" s="1" t="s">
        <v>3990</v>
      </c>
    </row>
    <row r="3993" spans="1:2" x14ac:dyDescent="0.25">
      <c r="A3993" s="1" t="s">
        <v>3991</v>
      </c>
      <c r="B3993" s="1" t="s">
        <v>3991</v>
      </c>
    </row>
    <row r="3994" spans="1:2" x14ac:dyDescent="0.25">
      <c r="A3994" s="1" t="s">
        <v>3992</v>
      </c>
      <c r="B3994" s="1" t="s">
        <v>3992</v>
      </c>
    </row>
    <row r="3995" spans="1:2" x14ac:dyDescent="0.25">
      <c r="A3995" s="1" t="s">
        <v>3993</v>
      </c>
      <c r="B3995" s="1" t="s">
        <v>3993</v>
      </c>
    </row>
    <row r="3996" spans="1:2" x14ac:dyDescent="0.25">
      <c r="A3996" s="1" t="s">
        <v>3994</v>
      </c>
      <c r="B3996" s="1" t="s">
        <v>3994</v>
      </c>
    </row>
    <row r="3997" spans="1:2" x14ac:dyDescent="0.25">
      <c r="A3997" s="1" t="s">
        <v>3995</v>
      </c>
      <c r="B3997" s="1" t="s">
        <v>3995</v>
      </c>
    </row>
    <row r="3998" spans="1:2" x14ac:dyDescent="0.25">
      <c r="A3998" s="1" t="s">
        <v>3996</v>
      </c>
      <c r="B3998" s="1" t="s">
        <v>3996</v>
      </c>
    </row>
    <row r="3999" spans="1:2" x14ac:dyDescent="0.25">
      <c r="A3999" s="1" t="s">
        <v>3997</v>
      </c>
      <c r="B3999" s="1" t="s">
        <v>3997</v>
      </c>
    </row>
    <row r="4000" spans="1:2" x14ac:dyDescent="0.25">
      <c r="A4000" s="1" t="s">
        <v>3998</v>
      </c>
      <c r="B4000" s="1" t="s">
        <v>3998</v>
      </c>
    </row>
    <row r="4001" spans="1:2" x14ac:dyDescent="0.25">
      <c r="A4001" s="1" t="s">
        <v>3999</v>
      </c>
      <c r="B4001" s="1" t="s">
        <v>3999</v>
      </c>
    </row>
    <row r="4002" spans="1:2" x14ac:dyDescent="0.25">
      <c r="A4002" s="1" t="s">
        <v>4000</v>
      </c>
      <c r="B4002" s="1" t="s">
        <v>4000</v>
      </c>
    </row>
    <row r="4003" spans="1:2" x14ac:dyDescent="0.25">
      <c r="A4003" s="1" t="s">
        <v>4001</v>
      </c>
      <c r="B4003" s="1" t="s">
        <v>4001</v>
      </c>
    </row>
    <row r="4004" spans="1:2" x14ac:dyDescent="0.25">
      <c r="A4004" s="1" t="s">
        <v>4002</v>
      </c>
      <c r="B4004" s="1" t="s">
        <v>4002</v>
      </c>
    </row>
    <row r="4005" spans="1:2" x14ac:dyDescent="0.25">
      <c r="A4005" s="1" t="s">
        <v>4003</v>
      </c>
      <c r="B4005" s="1" t="s">
        <v>4003</v>
      </c>
    </row>
    <row r="4006" spans="1:2" x14ac:dyDescent="0.25">
      <c r="A4006" s="1" t="s">
        <v>4004</v>
      </c>
      <c r="B4006" s="1" t="s">
        <v>4004</v>
      </c>
    </row>
    <row r="4007" spans="1:2" x14ac:dyDescent="0.25">
      <c r="A4007" s="1" t="s">
        <v>4005</v>
      </c>
      <c r="B4007" s="1" t="s">
        <v>4005</v>
      </c>
    </row>
    <row r="4008" spans="1:2" x14ac:dyDescent="0.25">
      <c r="A4008" s="1" t="s">
        <v>4006</v>
      </c>
      <c r="B4008" s="1" t="s">
        <v>4006</v>
      </c>
    </row>
    <row r="4009" spans="1:2" x14ac:dyDescent="0.25">
      <c r="A4009" s="1" t="s">
        <v>4007</v>
      </c>
      <c r="B4009" s="1" t="s">
        <v>4007</v>
      </c>
    </row>
    <row r="4010" spans="1:2" x14ac:dyDescent="0.25">
      <c r="A4010" s="1" t="s">
        <v>4008</v>
      </c>
      <c r="B4010" s="1" t="s">
        <v>4008</v>
      </c>
    </row>
    <row r="4011" spans="1:2" x14ac:dyDescent="0.25">
      <c r="A4011" s="1" t="s">
        <v>4009</v>
      </c>
      <c r="B4011" s="1" t="s">
        <v>4009</v>
      </c>
    </row>
    <row r="4012" spans="1:2" x14ac:dyDescent="0.25">
      <c r="A4012" s="1" t="s">
        <v>4010</v>
      </c>
      <c r="B4012" s="1" t="s">
        <v>4010</v>
      </c>
    </row>
    <row r="4013" spans="1:2" x14ac:dyDescent="0.25">
      <c r="A4013" s="1" t="s">
        <v>4011</v>
      </c>
      <c r="B4013" s="1" t="s">
        <v>4011</v>
      </c>
    </row>
    <row r="4014" spans="1:2" x14ac:dyDescent="0.25">
      <c r="A4014" s="1" t="s">
        <v>4012</v>
      </c>
      <c r="B4014" s="1" t="s">
        <v>4012</v>
      </c>
    </row>
    <row r="4015" spans="1:2" x14ac:dyDescent="0.25">
      <c r="A4015" s="1" t="s">
        <v>4013</v>
      </c>
      <c r="B4015" s="1" t="s">
        <v>4013</v>
      </c>
    </row>
    <row r="4016" spans="1:2" x14ac:dyDescent="0.25">
      <c r="A4016" s="1" t="s">
        <v>4014</v>
      </c>
      <c r="B4016" s="1" t="s">
        <v>4014</v>
      </c>
    </row>
    <row r="4017" spans="1:2" x14ac:dyDescent="0.25">
      <c r="A4017" s="1" t="s">
        <v>4015</v>
      </c>
      <c r="B4017" s="1" t="s">
        <v>4015</v>
      </c>
    </row>
    <row r="4018" spans="1:2" x14ac:dyDescent="0.25">
      <c r="A4018" s="1" t="s">
        <v>4016</v>
      </c>
      <c r="B4018" s="1" t="s">
        <v>4016</v>
      </c>
    </row>
    <row r="4019" spans="1:2" x14ac:dyDescent="0.25">
      <c r="A4019" s="1" t="s">
        <v>4017</v>
      </c>
      <c r="B4019" s="1" t="s">
        <v>4017</v>
      </c>
    </row>
    <row r="4020" spans="1:2" x14ac:dyDescent="0.25">
      <c r="A4020" s="1" t="s">
        <v>4018</v>
      </c>
      <c r="B4020" s="1" t="s">
        <v>4018</v>
      </c>
    </row>
    <row r="4021" spans="1:2" x14ac:dyDescent="0.25">
      <c r="A4021" s="1" t="s">
        <v>4019</v>
      </c>
      <c r="B4021" s="1" t="s">
        <v>4019</v>
      </c>
    </row>
    <row r="4022" spans="1:2" x14ac:dyDescent="0.25">
      <c r="A4022" s="1" t="s">
        <v>4020</v>
      </c>
      <c r="B4022" s="1" t="s">
        <v>4020</v>
      </c>
    </row>
    <row r="4023" spans="1:2" x14ac:dyDescent="0.25">
      <c r="A4023" s="1" t="s">
        <v>4021</v>
      </c>
      <c r="B4023" s="1" t="s">
        <v>4021</v>
      </c>
    </row>
    <row r="4024" spans="1:2" x14ac:dyDescent="0.25">
      <c r="A4024" s="1" t="s">
        <v>4022</v>
      </c>
      <c r="B4024" s="1" t="s">
        <v>4022</v>
      </c>
    </row>
    <row r="4025" spans="1:2" x14ac:dyDescent="0.25">
      <c r="A4025" s="1" t="s">
        <v>4023</v>
      </c>
      <c r="B4025" s="1" t="s">
        <v>4023</v>
      </c>
    </row>
    <row r="4026" spans="1:2" x14ac:dyDescent="0.25">
      <c r="A4026" s="1" t="s">
        <v>4024</v>
      </c>
      <c r="B4026" s="1" t="s">
        <v>4024</v>
      </c>
    </row>
    <row r="4027" spans="1:2" x14ac:dyDescent="0.25">
      <c r="A4027" s="1" t="s">
        <v>4025</v>
      </c>
      <c r="B4027" s="1" t="s">
        <v>4025</v>
      </c>
    </row>
    <row r="4028" spans="1:2" x14ac:dyDescent="0.25">
      <c r="A4028" s="1" t="s">
        <v>4026</v>
      </c>
      <c r="B4028" s="1" t="s">
        <v>4026</v>
      </c>
    </row>
    <row r="4029" spans="1:2" x14ac:dyDescent="0.25">
      <c r="A4029" s="1" t="s">
        <v>4027</v>
      </c>
      <c r="B4029" s="1" t="s">
        <v>4027</v>
      </c>
    </row>
    <row r="4030" spans="1:2" x14ac:dyDescent="0.25">
      <c r="A4030" s="1" t="s">
        <v>4028</v>
      </c>
      <c r="B4030" s="1" t="s">
        <v>4028</v>
      </c>
    </row>
    <row r="4031" spans="1:2" x14ac:dyDescent="0.25">
      <c r="A4031" s="1" t="s">
        <v>4029</v>
      </c>
      <c r="B4031" s="1" t="s">
        <v>4029</v>
      </c>
    </row>
    <row r="4032" spans="1:2" x14ac:dyDescent="0.25">
      <c r="A4032" s="1" t="s">
        <v>4030</v>
      </c>
      <c r="B4032" s="1" t="s">
        <v>4030</v>
      </c>
    </row>
    <row r="4033" spans="1:2" x14ac:dyDescent="0.25">
      <c r="A4033" s="1" t="s">
        <v>4031</v>
      </c>
      <c r="B4033" s="1" t="s">
        <v>4031</v>
      </c>
    </row>
    <row r="4034" spans="1:2" x14ac:dyDescent="0.25">
      <c r="A4034" s="1" t="s">
        <v>4032</v>
      </c>
      <c r="B4034" s="1" t="s">
        <v>4032</v>
      </c>
    </row>
    <row r="4035" spans="1:2" x14ac:dyDescent="0.25">
      <c r="A4035" s="1" t="s">
        <v>4033</v>
      </c>
      <c r="B4035" s="1" t="s">
        <v>4033</v>
      </c>
    </row>
    <row r="4036" spans="1:2" x14ac:dyDescent="0.25">
      <c r="A4036" s="1" t="s">
        <v>4034</v>
      </c>
      <c r="B4036" s="1" t="s">
        <v>4034</v>
      </c>
    </row>
    <row r="4037" spans="1:2" x14ac:dyDescent="0.25">
      <c r="A4037" s="1" t="s">
        <v>4035</v>
      </c>
      <c r="B4037" s="1" t="s">
        <v>4035</v>
      </c>
    </row>
    <row r="4038" spans="1:2" x14ac:dyDescent="0.25">
      <c r="A4038" s="1" t="s">
        <v>4036</v>
      </c>
      <c r="B4038" s="1" t="s">
        <v>4036</v>
      </c>
    </row>
    <row r="4039" spans="1:2" x14ac:dyDescent="0.25">
      <c r="A4039" s="1" t="s">
        <v>4037</v>
      </c>
      <c r="B4039" s="1" t="s">
        <v>4037</v>
      </c>
    </row>
    <row r="4040" spans="1:2" x14ac:dyDescent="0.25">
      <c r="A4040" s="1" t="s">
        <v>4038</v>
      </c>
      <c r="B4040" s="1" t="s">
        <v>4038</v>
      </c>
    </row>
    <row r="4041" spans="1:2" x14ac:dyDescent="0.25">
      <c r="A4041" s="1" t="s">
        <v>4039</v>
      </c>
      <c r="B4041" s="1" t="s">
        <v>4039</v>
      </c>
    </row>
    <row r="4042" spans="1:2" x14ac:dyDescent="0.25">
      <c r="A4042" s="1" t="s">
        <v>4040</v>
      </c>
      <c r="B4042" s="1" t="s">
        <v>4040</v>
      </c>
    </row>
    <row r="4043" spans="1:2" x14ac:dyDescent="0.25">
      <c r="A4043" s="1" t="s">
        <v>4041</v>
      </c>
      <c r="B4043" s="1" t="s">
        <v>4041</v>
      </c>
    </row>
    <row r="4044" spans="1:2" x14ac:dyDescent="0.25">
      <c r="A4044" s="1" t="s">
        <v>4042</v>
      </c>
      <c r="B4044" s="1" t="s">
        <v>4042</v>
      </c>
    </row>
    <row r="4045" spans="1:2" x14ac:dyDescent="0.25">
      <c r="A4045" s="1" t="s">
        <v>4043</v>
      </c>
      <c r="B4045" s="1" t="s">
        <v>4043</v>
      </c>
    </row>
    <row r="4046" spans="1:2" x14ac:dyDescent="0.25">
      <c r="A4046" s="1" t="s">
        <v>4044</v>
      </c>
      <c r="B4046" s="1" t="s">
        <v>4044</v>
      </c>
    </row>
    <row r="4047" spans="1:2" x14ac:dyDescent="0.25">
      <c r="A4047" s="1" t="s">
        <v>4045</v>
      </c>
      <c r="B4047" s="1" t="s">
        <v>4045</v>
      </c>
    </row>
    <row r="4048" spans="1:2" x14ac:dyDescent="0.25">
      <c r="A4048" s="1" t="s">
        <v>4046</v>
      </c>
      <c r="B4048" s="1" t="s">
        <v>4046</v>
      </c>
    </row>
    <row r="4049" spans="1:2" x14ac:dyDescent="0.25">
      <c r="A4049" s="1" t="s">
        <v>4047</v>
      </c>
      <c r="B4049" s="1" t="s">
        <v>4047</v>
      </c>
    </row>
    <row r="4050" spans="1:2" x14ac:dyDescent="0.25">
      <c r="A4050" s="1" t="s">
        <v>4048</v>
      </c>
      <c r="B4050" s="1" t="s">
        <v>4048</v>
      </c>
    </row>
    <row r="4051" spans="1:2" x14ac:dyDescent="0.25">
      <c r="A4051" s="1" t="s">
        <v>4049</v>
      </c>
      <c r="B4051" s="1" t="s">
        <v>4049</v>
      </c>
    </row>
    <row r="4052" spans="1:2" x14ac:dyDescent="0.25">
      <c r="A4052" s="1" t="s">
        <v>4050</v>
      </c>
      <c r="B4052" s="1" t="s">
        <v>4050</v>
      </c>
    </row>
    <row r="4053" spans="1:2" x14ac:dyDescent="0.25">
      <c r="A4053" s="1" t="s">
        <v>4051</v>
      </c>
      <c r="B4053" s="1" t="s">
        <v>4051</v>
      </c>
    </row>
    <row r="4054" spans="1:2" x14ac:dyDescent="0.25">
      <c r="A4054" s="1" t="s">
        <v>4052</v>
      </c>
      <c r="B4054" s="1" t="s">
        <v>4052</v>
      </c>
    </row>
    <row r="4055" spans="1:2" x14ac:dyDescent="0.25">
      <c r="A4055" s="1" t="s">
        <v>4053</v>
      </c>
      <c r="B4055" s="1" t="s">
        <v>4053</v>
      </c>
    </row>
    <row r="4056" spans="1:2" x14ac:dyDescent="0.25">
      <c r="A4056" s="1" t="s">
        <v>4054</v>
      </c>
      <c r="B4056" s="1" t="s">
        <v>4054</v>
      </c>
    </row>
    <row r="4057" spans="1:2" x14ac:dyDescent="0.25">
      <c r="A4057" s="1" t="s">
        <v>4055</v>
      </c>
      <c r="B4057" s="1" t="s">
        <v>4055</v>
      </c>
    </row>
    <row r="4058" spans="1:2" x14ac:dyDescent="0.25">
      <c r="A4058" s="1" t="s">
        <v>4056</v>
      </c>
      <c r="B4058" s="1" t="s">
        <v>4056</v>
      </c>
    </row>
    <row r="4059" spans="1:2" x14ac:dyDescent="0.25">
      <c r="A4059" s="1" t="s">
        <v>4057</v>
      </c>
      <c r="B4059" s="1" t="s">
        <v>4057</v>
      </c>
    </row>
    <row r="4060" spans="1:2" x14ac:dyDescent="0.25">
      <c r="A4060" s="1" t="s">
        <v>4058</v>
      </c>
      <c r="B4060" s="1" t="s">
        <v>4058</v>
      </c>
    </row>
    <row r="4061" spans="1:2" x14ac:dyDescent="0.25">
      <c r="A4061" s="1" t="s">
        <v>4059</v>
      </c>
      <c r="B4061" s="1" t="s">
        <v>4059</v>
      </c>
    </row>
    <row r="4062" spans="1:2" x14ac:dyDescent="0.25">
      <c r="A4062" s="1" t="s">
        <v>4060</v>
      </c>
      <c r="B4062" s="1" t="s">
        <v>4060</v>
      </c>
    </row>
    <row r="4063" spans="1:2" x14ac:dyDescent="0.25">
      <c r="A4063" s="1" t="s">
        <v>4061</v>
      </c>
      <c r="B4063" s="1" t="s">
        <v>4061</v>
      </c>
    </row>
    <row r="4064" spans="1:2" x14ac:dyDescent="0.25">
      <c r="A4064" s="1" t="s">
        <v>4062</v>
      </c>
      <c r="B4064" s="1" t="s">
        <v>4062</v>
      </c>
    </row>
    <row r="4065" spans="1:2" x14ac:dyDescent="0.25">
      <c r="A4065" s="1" t="s">
        <v>4063</v>
      </c>
      <c r="B4065" s="1" t="s">
        <v>4063</v>
      </c>
    </row>
    <row r="4066" spans="1:2" x14ac:dyDescent="0.25">
      <c r="A4066" s="1" t="s">
        <v>4064</v>
      </c>
      <c r="B4066" s="1" t="s">
        <v>4064</v>
      </c>
    </row>
    <row r="4067" spans="1:2" x14ac:dyDescent="0.25">
      <c r="A4067" s="1" t="s">
        <v>4065</v>
      </c>
      <c r="B4067" s="1" t="s">
        <v>4065</v>
      </c>
    </row>
    <row r="4068" spans="1:2" x14ac:dyDescent="0.25">
      <c r="A4068" s="1" t="s">
        <v>4066</v>
      </c>
      <c r="B4068" s="1" t="s">
        <v>4066</v>
      </c>
    </row>
    <row r="4069" spans="1:2" x14ac:dyDescent="0.25">
      <c r="A4069" s="1" t="s">
        <v>4067</v>
      </c>
      <c r="B4069" s="1" t="s">
        <v>4067</v>
      </c>
    </row>
    <row r="4070" spans="1:2" x14ac:dyDescent="0.25">
      <c r="A4070" s="1" t="s">
        <v>4068</v>
      </c>
      <c r="B4070" s="1" t="s">
        <v>4068</v>
      </c>
    </row>
    <row r="4071" spans="1:2" x14ac:dyDescent="0.25">
      <c r="A4071" s="1" t="s">
        <v>4069</v>
      </c>
      <c r="B4071" s="1" t="s">
        <v>4069</v>
      </c>
    </row>
    <row r="4072" spans="1:2" x14ac:dyDescent="0.25">
      <c r="A4072" s="1" t="s">
        <v>4070</v>
      </c>
      <c r="B4072" s="1" t="s">
        <v>4070</v>
      </c>
    </row>
    <row r="4073" spans="1:2" x14ac:dyDescent="0.25">
      <c r="A4073" s="1" t="s">
        <v>4071</v>
      </c>
      <c r="B4073" s="1" t="s">
        <v>4071</v>
      </c>
    </row>
    <row r="4074" spans="1:2" x14ac:dyDescent="0.25">
      <c r="A4074" s="1" t="s">
        <v>4072</v>
      </c>
      <c r="B4074" s="1" t="s">
        <v>4072</v>
      </c>
    </row>
    <row r="4075" spans="1:2" x14ac:dyDescent="0.25">
      <c r="A4075" s="1" t="s">
        <v>4073</v>
      </c>
      <c r="B4075" s="1" t="s">
        <v>4073</v>
      </c>
    </row>
    <row r="4076" spans="1:2" x14ac:dyDescent="0.25">
      <c r="A4076" s="1" t="s">
        <v>4074</v>
      </c>
      <c r="B4076" s="1" t="s">
        <v>4074</v>
      </c>
    </row>
    <row r="4077" spans="1:2" x14ac:dyDescent="0.25">
      <c r="A4077" s="1" t="s">
        <v>4075</v>
      </c>
      <c r="B4077" s="1" t="s">
        <v>4075</v>
      </c>
    </row>
    <row r="4078" spans="1:2" x14ac:dyDescent="0.25">
      <c r="A4078" s="1" t="s">
        <v>4076</v>
      </c>
      <c r="B4078" s="1" t="s">
        <v>4076</v>
      </c>
    </row>
    <row r="4079" spans="1:2" x14ac:dyDescent="0.25">
      <c r="A4079" s="1" t="s">
        <v>4077</v>
      </c>
      <c r="B4079" s="1" t="s">
        <v>4077</v>
      </c>
    </row>
    <row r="4080" spans="1:2" x14ac:dyDescent="0.25">
      <c r="A4080" s="1" t="s">
        <v>4078</v>
      </c>
      <c r="B4080" s="1" t="s">
        <v>4078</v>
      </c>
    </row>
    <row r="4081" spans="1:2" x14ac:dyDescent="0.25">
      <c r="A4081" s="1" t="s">
        <v>4079</v>
      </c>
      <c r="B4081" s="1" t="s">
        <v>4079</v>
      </c>
    </row>
    <row r="4082" spans="1:2" x14ac:dyDescent="0.25">
      <c r="A4082" s="1" t="s">
        <v>4080</v>
      </c>
      <c r="B4082" s="1" t="s">
        <v>4080</v>
      </c>
    </row>
    <row r="4083" spans="1:2" x14ac:dyDescent="0.25">
      <c r="A4083" s="1" t="s">
        <v>4081</v>
      </c>
      <c r="B4083" s="1" t="s">
        <v>4081</v>
      </c>
    </row>
    <row r="4084" spans="1:2" x14ac:dyDescent="0.25">
      <c r="A4084" s="1" t="s">
        <v>4082</v>
      </c>
      <c r="B4084" s="1" t="s">
        <v>4082</v>
      </c>
    </row>
    <row r="4085" spans="1:2" x14ac:dyDescent="0.25">
      <c r="A4085" s="1" t="s">
        <v>4083</v>
      </c>
      <c r="B4085" s="1" t="s">
        <v>4083</v>
      </c>
    </row>
    <row r="4086" spans="1:2" x14ac:dyDescent="0.25">
      <c r="A4086" s="1" t="s">
        <v>4084</v>
      </c>
      <c r="B4086" s="1" t="s">
        <v>4084</v>
      </c>
    </row>
    <row r="4087" spans="1:2" x14ac:dyDescent="0.25">
      <c r="A4087" s="1" t="s">
        <v>4085</v>
      </c>
      <c r="B4087" s="1" t="s">
        <v>4085</v>
      </c>
    </row>
    <row r="4088" spans="1:2" x14ac:dyDescent="0.25">
      <c r="A4088" s="1" t="s">
        <v>4086</v>
      </c>
      <c r="B4088" s="1" t="s">
        <v>4086</v>
      </c>
    </row>
    <row r="4089" spans="1:2" x14ac:dyDescent="0.25">
      <c r="A4089" s="1" t="s">
        <v>4087</v>
      </c>
      <c r="B4089" s="1" t="s">
        <v>4087</v>
      </c>
    </row>
    <row r="4090" spans="1:2" x14ac:dyDescent="0.25">
      <c r="A4090" s="1" t="s">
        <v>4088</v>
      </c>
      <c r="B4090" s="1" t="s">
        <v>4088</v>
      </c>
    </row>
    <row r="4091" spans="1:2" x14ac:dyDescent="0.25">
      <c r="A4091" s="1" t="s">
        <v>4089</v>
      </c>
      <c r="B4091" s="1" t="s">
        <v>4089</v>
      </c>
    </row>
    <row r="4092" spans="1:2" x14ac:dyDescent="0.25">
      <c r="A4092" s="1" t="s">
        <v>4090</v>
      </c>
      <c r="B4092" s="1" t="s">
        <v>4090</v>
      </c>
    </row>
    <row r="4093" spans="1:2" x14ac:dyDescent="0.25">
      <c r="A4093" s="1" t="s">
        <v>4091</v>
      </c>
      <c r="B4093" s="1" t="s">
        <v>4091</v>
      </c>
    </row>
    <row r="4094" spans="1:2" x14ac:dyDescent="0.25">
      <c r="A4094" s="1" t="s">
        <v>4092</v>
      </c>
      <c r="B4094" s="1" t="s">
        <v>4092</v>
      </c>
    </row>
    <row r="4095" spans="1:2" x14ac:dyDescent="0.25">
      <c r="A4095" s="1" t="s">
        <v>4093</v>
      </c>
      <c r="B4095" s="1" t="s">
        <v>4093</v>
      </c>
    </row>
    <row r="4096" spans="1:2" x14ac:dyDescent="0.25">
      <c r="A4096" s="1" t="s">
        <v>4094</v>
      </c>
      <c r="B4096" s="1" t="s">
        <v>4094</v>
      </c>
    </row>
    <row r="4097" spans="1:2" x14ac:dyDescent="0.25">
      <c r="A4097" s="1" t="s">
        <v>4095</v>
      </c>
      <c r="B4097" s="1" t="s">
        <v>4095</v>
      </c>
    </row>
    <row r="4098" spans="1:2" x14ac:dyDescent="0.25">
      <c r="A4098" s="1" t="s">
        <v>4096</v>
      </c>
      <c r="B4098" s="1" t="s">
        <v>4096</v>
      </c>
    </row>
    <row r="4099" spans="1:2" x14ac:dyDescent="0.25">
      <c r="A4099" s="1" t="s">
        <v>4097</v>
      </c>
      <c r="B4099" s="1" t="s">
        <v>4097</v>
      </c>
    </row>
    <row r="4100" spans="1:2" x14ac:dyDescent="0.25">
      <c r="A4100" s="1" t="s">
        <v>4098</v>
      </c>
      <c r="B4100" s="1" t="s">
        <v>4098</v>
      </c>
    </row>
    <row r="4101" spans="1:2" x14ac:dyDescent="0.25">
      <c r="A4101" s="1" t="s">
        <v>4099</v>
      </c>
      <c r="B4101" s="1" t="s">
        <v>4099</v>
      </c>
    </row>
    <row r="4102" spans="1:2" x14ac:dyDescent="0.25">
      <c r="A4102" s="1" t="s">
        <v>4100</v>
      </c>
      <c r="B4102" s="1" t="s">
        <v>4100</v>
      </c>
    </row>
    <row r="4103" spans="1:2" x14ac:dyDescent="0.25">
      <c r="A4103" s="1" t="s">
        <v>4101</v>
      </c>
      <c r="B4103" s="1" t="s">
        <v>4101</v>
      </c>
    </row>
    <row r="4104" spans="1:2" x14ac:dyDescent="0.25">
      <c r="A4104" s="1" t="s">
        <v>4102</v>
      </c>
      <c r="B4104" s="1" t="s">
        <v>4102</v>
      </c>
    </row>
    <row r="4105" spans="1:2" x14ac:dyDescent="0.25">
      <c r="A4105" s="1" t="s">
        <v>4103</v>
      </c>
      <c r="B4105" s="1" t="s">
        <v>4103</v>
      </c>
    </row>
    <row r="4106" spans="1:2" x14ac:dyDescent="0.25">
      <c r="A4106" s="1" t="s">
        <v>4104</v>
      </c>
      <c r="B4106" s="1" t="s">
        <v>4104</v>
      </c>
    </row>
    <row r="4107" spans="1:2" x14ac:dyDescent="0.25">
      <c r="A4107" s="1" t="s">
        <v>4105</v>
      </c>
      <c r="B4107" s="1" t="s">
        <v>4105</v>
      </c>
    </row>
    <row r="4108" spans="1:2" x14ac:dyDescent="0.25">
      <c r="A4108" s="1" t="s">
        <v>4106</v>
      </c>
      <c r="B4108" s="1" t="s">
        <v>4106</v>
      </c>
    </row>
    <row r="4109" spans="1:2" x14ac:dyDescent="0.25">
      <c r="A4109" s="1" t="s">
        <v>4107</v>
      </c>
      <c r="B4109" s="1" t="s">
        <v>4107</v>
      </c>
    </row>
    <row r="4110" spans="1:2" x14ac:dyDescent="0.25">
      <c r="A4110" s="1" t="s">
        <v>4108</v>
      </c>
      <c r="B4110" s="1" t="s">
        <v>4108</v>
      </c>
    </row>
    <row r="4111" spans="1:2" x14ac:dyDescent="0.25">
      <c r="A4111" s="1" t="s">
        <v>4109</v>
      </c>
      <c r="B4111" s="1" t="s">
        <v>4109</v>
      </c>
    </row>
    <row r="4112" spans="1:2" x14ac:dyDescent="0.25">
      <c r="A4112" s="1" t="s">
        <v>4110</v>
      </c>
      <c r="B4112" s="1" t="s">
        <v>4110</v>
      </c>
    </row>
    <row r="4113" spans="1:2" x14ac:dyDescent="0.25">
      <c r="A4113" s="1" t="s">
        <v>4111</v>
      </c>
      <c r="B4113" s="1" t="s">
        <v>4111</v>
      </c>
    </row>
    <row r="4114" spans="1:2" x14ac:dyDescent="0.25">
      <c r="A4114" s="1" t="s">
        <v>4112</v>
      </c>
      <c r="B4114" s="1" t="s">
        <v>4112</v>
      </c>
    </row>
    <row r="4115" spans="1:2" x14ac:dyDescent="0.25">
      <c r="A4115" s="1" t="s">
        <v>4113</v>
      </c>
      <c r="B4115" s="1" t="s">
        <v>4113</v>
      </c>
    </row>
    <row r="4116" spans="1:2" x14ac:dyDescent="0.25">
      <c r="A4116" s="1" t="s">
        <v>4114</v>
      </c>
      <c r="B4116" s="1" t="s">
        <v>4114</v>
      </c>
    </row>
    <row r="4117" spans="1:2" x14ac:dyDescent="0.25">
      <c r="A4117" s="1" t="s">
        <v>4115</v>
      </c>
      <c r="B4117" s="1" t="s">
        <v>4115</v>
      </c>
    </row>
    <row r="4118" spans="1:2" x14ac:dyDescent="0.25">
      <c r="A4118" s="1" t="s">
        <v>4116</v>
      </c>
      <c r="B4118" s="1" t="s">
        <v>4116</v>
      </c>
    </row>
    <row r="4119" spans="1:2" x14ac:dyDescent="0.25">
      <c r="A4119" s="1" t="s">
        <v>4117</v>
      </c>
      <c r="B4119" s="1" t="s">
        <v>4117</v>
      </c>
    </row>
    <row r="4120" spans="1:2" x14ac:dyDescent="0.25">
      <c r="A4120" s="1" t="s">
        <v>4118</v>
      </c>
      <c r="B4120" s="1" t="s">
        <v>4118</v>
      </c>
    </row>
    <row r="4121" spans="1:2" x14ac:dyDescent="0.25">
      <c r="A4121" s="1" t="s">
        <v>4119</v>
      </c>
      <c r="B4121" s="1" t="s">
        <v>4119</v>
      </c>
    </row>
    <row r="4122" spans="1:2" x14ac:dyDescent="0.25">
      <c r="A4122" s="1" t="s">
        <v>4120</v>
      </c>
      <c r="B4122" s="1" t="s">
        <v>4120</v>
      </c>
    </row>
    <row r="4123" spans="1:2" x14ac:dyDescent="0.25">
      <c r="A4123" s="1" t="s">
        <v>4121</v>
      </c>
      <c r="B4123" s="1" t="s">
        <v>4121</v>
      </c>
    </row>
    <row r="4124" spans="1:2" x14ac:dyDescent="0.25">
      <c r="A4124" s="1" t="s">
        <v>4122</v>
      </c>
      <c r="B4124" s="1" t="s">
        <v>4122</v>
      </c>
    </row>
    <row r="4125" spans="1:2" x14ac:dyDescent="0.25">
      <c r="A4125" s="1" t="s">
        <v>4123</v>
      </c>
      <c r="B4125" s="1" t="s">
        <v>4123</v>
      </c>
    </row>
    <row r="4126" spans="1:2" x14ac:dyDescent="0.25">
      <c r="A4126" s="1" t="s">
        <v>4124</v>
      </c>
      <c r="B4126" s="1" t="s">
        <v>4124</v>
      </c>
    </row>
    <row r="4127" spans="1:2" x14ac:dyDescent="0.25">
      <c r="A4127" s="1" t="s">
        <v>4125</v>
      </c>
      <c r="B4127" s="1" t="s">
        <v>4125</v>
      </c>
    </row>
    <row r="4128" spans="1:2" x14ac:dyDescent="0.25">
      <c r="A4128" s="1" t="s">
        <v>4126</v>
      </c>
      <c r="B4128" s="1" t="s">
        <v>4126</v>
      </c>
    </row>
    <row r="4129" spans="1:2" x14ac:dyDescent="0.25">
      <c r="A4129" s="1" t="s">
        <v>4127</v>
      </c>
      <c r="B4129" s="1" t="s">
        <v>4127</v>
      </c>
    </row>
    <row r="4130" spans="1:2" x14ac:dyDescent="0.25">
      <c r="A4130" s="1" t="s">
        <v>4128</v>
      </c>
      <c r="B4130" s="1" t="s">
        <v>4128</v>
      </c>
    </row>
    <row r="4131" spans="1:2" x14ac:dyDescent="0.25">
      <c r="A4131" s="1" t="s">
        <v>4129</v>
      </c>
      <c r="B4131" s="1" t="s">
        <v>4129</v>
      </c>
    </row>
    <row r="4132" spans="1:2" x14ac:dyDescent="0.25">
      <c r="A4132" s="1" t="s">
        <v>4130</v>
      </c>
      <c r="B4132" s="1" t="s">
        <v>4130</v>
      </c>
    </row>
    <row r="4133" spans="1:2" x14ac:dyDescent="0.25">
      <c r="A4133" s="1" t="s">
        <v>4131</v>
      </c>
      <c r="B4133" s="1" t="s">
        <v>4131</v>
      </c>
    </row>
    <row r="4134" spans="1:2" x14ac:dyDescent="0.25">
      <c r="A4134" s="1" t="s">
        <v>4132</v>
      </c>
      <c r="B4134" s="1" t="s">
        <v>4132</v>
      </c>
    </row>
    <row r="4135" spans="1:2" x14ac:dyDescent="0.25">
      <c r="A4135" s="1" t="s">
        <v>4133</v>
      </c>
      <c r="B4135" s="1" t="s">
        <v>4133</v>
      </c>
    </row>
    <row r="4136" spans="1:2" x14ac:dyDescent="0.25">
      <c r="A4136" s="1" t="s">
        <v>4134</v>
      </c>
      <c r="B4136" s="1" t="s">
        <v>4134</v>
      </c>
    </row>
    <row r="4137" spans="1:2" x14ac:dyDescent="0.25">
      <c r="A4137" s="1" t="s">
        <v>4135</v>
      </c>
      <c r="B4137" s="1" t="s">
        <v>4135</v>
      </c>
    </row>
    <row r="4138" spans="1:2" x14ac:dyDescent="0.25">
      <c r="A4138" s="1" t="s">
        <v>4136</v>
      </c>
      <c r="B4138" s="1" t="s">
        <v>4136</v>
      </c>
    </row>
    <row r="4139" spans="1:2" x14ac:dyDescent="0.25">
      <c r="A4139" s="1" t="s">
        <v>4137</v>
      </c>
      <c r="B4139" s="1" t="s">
        <v>4137</v>
      </c>
    </row>
    <row r="4140" spans="1:2" x14ac:dyDescent="0.25">
      <c r="A4140" s="1" t="s">
        <v>4138</v>
      </c>
      <c r="B4140" s="1" t="s">
        <v>4138</v>
      </c>
    </row>
    <row r="4141" spans="1:2" x14ac:dyDescent="0.25">
      <c r="A4141" s="1" t="s">
        <v>4139</v>
      </c>
      <c r="B4141" s="1" t="s">
        <v>4139</v>
      </c>
    </row>
    <row r="4142" spans="1:2" x14ac:dyDescent="0.25">
      <c r="A4142" s="1" t="s">
        <v>4140</v>
      </c>
      <c r="B4142" s="1" t="s">
        <v>4140</v>
      </c>
    </row>
    <row r="4143" spans="1:2" x14ac:dyDescent="0.25">
      <c r="A4143" s="1" t="s">
        <v>4141</v>
      </c>
      <c r="B4143" s="1" t="s">
        <v>4141</v>
      </c>
    </row>
    <row r="4144" spans="1:2" x14ac:dyDescent="0.25">
      <c r="A4144" s="1" t="s">
        <v>4142</v>
      </c>
      <c r="B4144" s="1" t="s">
        <v>4142</v>
      </c>
    </row>
    <row r="4145" spans="1:2" x14ac:dyDescent="0.25">
      <c r="A4145" s="1" t="s">
        <v>4143</v>
      </c>
      <c r="B4145" s="1" t="s">
        <v>4143</v>
      </c>
    </row>
    <row r="4146" spans="1:2" x14ac:dyDescent="0.25">
      <c r="A4146" s="1" t="s">
        <v>4144</v>
      </c>
      <c r="B4146" s="1" t="s">
        <v>4144</v>
      </c>
    </row>
    <row r="4147" spans="1:2" x14ac:dyDescent="0.25">
      <c r="A4147" s="1" t="s">
        <v>4145</v>
      </c>
      <c r="B4147" s="1" t="s">
        <v>4145</v>
      </c>
    </row>
    <row r="4148" spans="1:2" x14ac:dyDescent="0.25">
      <c r="A4148" s="1" t="s">
        <v>4146</v>
      </c>
      <c r="B4148" s="1" t="s">
        <v>4146</v>
      </c>
    </row>
    <row r="4149" spans="1:2" x14ac:dyDescent="0.25">
      <c r="A4149" s="1" t="s">
        <v>4147</v>
      </c>
      <c r="B4149" s="1" t="s">
        <v>4147</v>
      </c>
    </row>
    <row r="4150" spans="1:2" x14ac:dyDescent="0.25">
      <c r="A4150" s="1" t="s">
        <v>4148</v>
      </c>
      <c r="B4150" s="1" t="s">
        <v>4148</v>
      </c>
    </row>
    <row r="4151" spans="1:2" x14ac:dyDescent="0.25">
      <c r="A4151" s="1" t="s">
        <v>4149</v>
      </c>
      <c r="B4151" s="1" t="s">
        <v>4149</v>
      </c>
    </row>
    <row r="4152" spans="1:2" x14ac:dyDescent="0.25">
      <c r="A4152" s="1" t="s">
        <v>4150</v>
      </c>
      <c r="B4152" s="1" t="s">
        <v>4150</v>
      </c>
    </row>
    <row r="4153" spans="1:2" x14ac:dyDescent="0.25">
      <c r="A4153" s="1" t="s">
        <v>4151</v>
      </c>
      <c r="B4153" s="1" t="s">
        <v>4151</v>
      </c>
    </row>
    <row r="4154" spans="1:2" x14ac:dyDescent="0.25">
      <c r="A4154" s="1" t="s">
        <v>4152</v>
      </c>
      <c r="B4154" s="1" t="s">
        <v>4152</v>
      </c>
    </row>
    <row r="4155" spans="1:2" x14ac:dyDescent="0.25">
      <c r="A4155" s="1" t="s">
        <v>4153</v>
      </c>
      <c r="B4155" s="1" t="s">
        <v>4153</v>
      </c>
    </row>
    <row r="4156" spans="1:2" x14ac:dyDescent="0.25">
      <c r="A4156" s="1" t="s">
        <v>4154</v>
      </c>
      <c r="B4156" s="1" t="s">
        <v>4154</v>
      </c>
    </row>
    <row r="4157" spans="1:2" x14ac:dyDescent="0.25">
      <c r="A4157" s="1" t="s">
        <v>4155</v>
      </c>
      <c r="B4157" s="1" t="s">
        <v>4155</v>
      </c>
    </row>
    <row r="4158" spans="1:2" x14ac:dyDescent="0.25">
      <c r="A4158" s="1" t="s">
        <v>4156</v>
      </c>
      <c r="B4158" s="1" t="s">
        <v>4156</v>
      </c>
    </row>
    <row r="4159" spans="1:2" x14ac:dyDescent="0.25">
      <c r="A4159" s="1" t="s">
        <v>4157</v>
      </c>
      <c r="B4159" s="1" t="s">
        <v>4157</v>
      </c>
    </row>
    <row r="4160" spans="1:2" x14ac:dyDescent="0.25">
      <c r="A4160" s="1" t="s">
        <v>4158</v>
      </c>
      <c r="B4160" s="1" t="s">
        <v>4158</v>
      </c>
    </row>
    <row r="4161" spans="1:2" x14ac:dyDescent="0.25">
      <c r="A4161" s="1" t="s">
        <v>4159</v>
      </c>
      <c r="B4161" s="1" t="s">
        <v>4159</v>
      </c>
    </row>
    <row r="4162" spans="1:2" x14ac:dyDescent="0.25">
      <c r="A4162" s="1" t="s">
        <v>4160</v>
      </c>
      <c r="B4162" s="1" t="s">
        <v>4160</v>
      </c>
    </row>
    <row r="4163" spans="1:2" x14ac:dyDescent="0.25">
      <c r="A4163" s="1" t="s">
        <v>4161</v>
      </c>
      <c r="B4163" s="1" t="s">
        <v>4161</v>
      </c>
    </row>
    <row r="4164" spans="1:2" x14ac:dyDescent="0.25">
      <c r="A4164" s="1" t="s">
        <v>4162</v>
      </c>
      <c r="B4164" s="1" t="s">
        <v>4162</v>
      </c>
    </row>
    <row r="4165" spans="1:2" x14ac:dyDescent="0.25">
      <c r="A4165" s="1" t="s">
        <v>4163</v>
      </c>
      <c r="B4165" s="1" t="s">
        <v>4163</v>
      </c>
    </row>
    <row r="4166" spans="1:2" x14ac:dyDescent="0.25">
      <c r="A4166" s="1" t="s">
        <v>4164</v>
      </c>
      <c r="B4166" s="1" t="s">
        <v>4164</v>
      </c>
    </row>
    <row r="4167" spans="1:2" x14ac:dyDescent="0.25">
      <c r="A4167" s="1" t="s">
        <v>4165</v>
      </c>
      <c r="B4167" s="1" t="s">
        <v>4165</v>
      </c>
    </row>
    <row r="4168" spans="1:2" x14ac:dyDescent="0.25">
      <c r="A4168" s="1" t="s">
        <v>4166</v>
      </c>
      <c r="B4168" s="1" t="s">
        <v>4166</v>
      </c>
    </row>
    <row r="4169" spans="1:2" x14ac:dyDescent="0.25">
      <c r="A4169" s="1" t="s">
        <v>4167</v>
      </c>
      <c r="B4169" s="1" t="s">
        <v>4167</v>
      </c>
    </row>
    <row r="4170" spans="1:2" x14ac:dyDescent="0.25">
      <c r="A4170" s="1" t="s">
        <v>4168</v>
      </c>
      <c r="B4170" s="1" t="s">
        <v>4168</v>
      </c>
    </row>
    <row r="4171" spans="1:2" x14ac:dyDescent="0.25">
      <c r="A4171" s="1" t="s">
        <v>4169</v>
      </c>
      <c r="B4171" s="1" t="s">
        <v>4169</v>
      </c>
    </row>
    <row r="4172" spans="1:2" x14ac:dyDescent="0.25">
      <c r="A4172" s="1" t="s">
        <v>4170</v>
      </c>
      <c r="B4172" s="1" t="s">
        <v>4170</v>
      </c>
    </row>
    <row r="4173" spans="1:2" x14ac:dyDescent="0.25">
      <c r="A4173" s="1" t="s">
        <v>4171</v>
      </c>
      <c r="B4173" s="1" t="s">
        <v>4171</v>
      </c>
    </row>
    <row r="4174" spans="1:2" x14ac:dyDescent="0.25">
      <c r="A4174" s="1" t="s">
        <v>4172</v>
      </c>
      <c r="B4174" s="1" t="s">
        <v>4172</v>
      </c>
    </row>
    <row r="4175" spans="1:2" x14ac:dyDescent="0.25">
      <c r="A4175" s="1" t="s">
        <v>4173</v>
      </c>
      <c r="B4175" s="1" t="s">
        <v>4173</v>
      </c>
    </row>
    <row r="4176" spans="1:2" x14ac:dyDescent="0.25">
      <c r="A4176" s="1" t="s">
        <v>4174</v>
      </c>
      <c r="B4176" s="1" t="s">
        <v>4174</v>
      </c>
    </row>
    <row r="4177" spans="1:2" x14ac:dyDescent="0.25">
      <c r="A4177" s="1" t="s">
        <v>4175</v>
      </c>
      <c r="B4177" s="1" t="s">
        <v>4175</v>
      </c>
    </row>
    <row r="4178" spans="1:2" x14ac:dyDescent="0.25">
      <c r="A4178" s="1" t="s">
        <v>4176</v>
      </c>
      <c r="B4178" s="1" t="s">
        <v>4176</v>
      </c>
    </row>
    <row r="4179" spans="1:2" x14ac:dyDescent="0.25">
      <c r="A4179" s="1" t="s">
        <v>4177</v>
      </c>
      <c r="B4179" s="1" t="s">
        <v>4177</v>
      </c>
    </row>
    <row r="4180" spans="1:2" x14ac:dyDescent="0.25">
      <c r="A4180" s="1" t="s">
        <v>4178</v>
      </c>
      <c r="B4180" s="1" t="s">
        <v>4178</v>
      </c>
    </row>
    <row r="4181" spans="1:2" x14ac:dyDescent="0.25">
      <c r="A4181" s="1" t="s">
        <v>4179</v>
      </c>
      <c r="B4181" s="1" t="s">
        <v>4179</v>
      </c>
    </row>
    <row r="4182" spans="1:2" x14ac:dyDescent="0.25">
      <c r="A4182" s="1" t="s">
        <v>4180</v>
      </c>
      <c r="B4182" s="1" t="s">
        <v>4180</v>
      </c>
    </row>
    <row r="4183" spans="1:2" x14ac:dyDescent="0.25">
      <c r="A4183" s="1" t="s">
        <v>4181</v>
      </c>
      <c r="B4183" s="1" t="s">
        <v>4181</v>
      </c>
    </row>
    <row r="4184" spans="1:2" x14ac:dyDescent="0.25">
      <c r="A4184" s="1" t="s">
        <v>4182</v>
      </c>
      <c r="B4184" s="1" t="s">
        <v>4182</v>
      </c>
    </row>
    <row r="4185" spans="1:2" x14ac:dyDescent="0.25">
      <c r="A4185" s="1" t="s">
        <v>4183</v>
      </c>
      <c r="B4185" s="1" t="s">
        <v>4183</v>
      </c>
    </row>
    <row r="4186" spans="1:2" x14ac:dyDescent="0.25">
      <c r="A4186" s="1" t="s">
        <v>4184</v>
      </c>
      <c r="B4186" s="1" t="s">
        <v>4184</v>
      </c>
    </row>
    <row r="4187" spans="1:2" x14ac:dyDescent="0.25">
      <c r="A4187" s="1" t="s">
        <v>4185</v>
      </c>
      <c r="B4187" s="1" t="s">
        <v>4185</v>
      </c>
    </row>
    <row r="4188" spans="1:2" x14ac:dyDescent="0.25">
      <c r="A4188" s="1" t="s">
        <v>4186</v>
      </c>
      <c r="B4188" s="1" t="s">
        <v>4186</v>
      </c>
    </row>
    <row r="4189" spans="1:2" x14ac:dyDescent="0.25">
      <c r="A4189" s="1" t="s">
        <v>4187</v>
      </c>
      <c r="B4189" s="1" t="s">
        <v>4187</v>
      </c>
    </row>
    <row r="4190" spans="1:2" x14ac:dyDescent="0.25">
      <c r="A4190" s="1" t="s">
        <v>4188</v>
      </c>
      <c r="B4190" s="1" t="s">
        <v>4188</v>
      </c>
    </row>
    <row r="4191" spans="1:2" x14ac:dyDescent="0.25">
      <c r="A4191" s="1" t="s">
        <v>4189</v>
      </c>
      <c r="B4191" s="1" t="s">
        <v>4189</v>
      </c>
    </row>
    <row r="4192" spans="1:2" x14ac:dyDescent="0.25">
      <c r="A4192" s="1" t="s">
        <v>4190</v>
      </c>
      <c r="B4192" s="1" t="s">
        <v>4190</v>
      </c>
    </row>
    <row r="4193" spans="1:2" x14ac:dyDescent="0.25">
      <c r="A4193" s="1" t="s">
        <v>4191</v>
      </c>
      <c r="B4193" s="1" t="s">
        <v>4191</v>
      </c>
    </row>
    <row r="4194" spans="1:2" x14ac:dyDescent="0.25">
      <c r="A4194" s="1" t="s">
        <v>4192</v>
      </c>
      <c r="B4194" s="1" t="s">
        <v>4192</v>
      </c>
    </row>
    <row r="4195" spans="1:2" x14ac:dyDescent="0.25">
      <c r="A4195" s="1" t="s">
        <v>4193</v>
      </c>
      <c r="B4195" s="1" t="s">
        <v>4193</v>
      </c>
    </row>
    <row r="4196" spans="1:2" x14ac:dyDescent="0.25">
      <c r="A4196" s="1" t="s">
        <v>4194</v>
      </c>
      <c r="B4196" s="1" t="s">
        <v>4194</v>
      </c>
    </row>
    <row r="4197" spans="1:2" x14ac:dyDescent="0.25">
      <c r="A4197" s="1" t="s">
        <v>4195</v>
      </c>
      <c r="B4197" s="1" t="s">
        <v>4195</v>
      </c>
    </row>
    <row r="4198" spans="1:2" x14ac:dyDescent="0.25">
      <c r="A4198" s="1" t="s">
        <v>4196</v>
      </c>
      <c r="B4198" s="1" t="s">
        <v>4196</v>
      </c>
    </row>
    <row r="4199" spans="1:2" x14ac:dyDescent="0.25">
      <c r="A4199" s="1" t="s">
        <v>4197</v>
      </c>
      <c r="B4199" s="1" t="s">
        <v>4197</v>
      </c>
    </row>
    <row r="4200" spans="1:2" x14ac:dyDescent="0.25">
      <c r="A4200" s="1" t="s">
        <v>4198</v>
      </c>
      <c r="B4200" s="1" t="s">
        <v>4198</v>
      </c>
    </row>
    <row r="4201" spans="1:2" x14ac:dyDescent="0.25">
      <c r="A4201" s="1" t="s">
        <v>4199</v>
      </c>
      <c r="B4201" s="1" t="s">
        <v>4199</v>
      </c>
    </row>
    <row r="4202" spans="1:2" x14ac:dyDescent="0.25">
      <c r="A4202" s="1" t="s">
        <v>4200</v>
      </c>
      <c r="B4202" s="1" t="s">
        <v>4200</v>
      </c>
    </row>
    <row r="4203" spans="1:2" x14ac:dyDescent="0.25">
      <c r="A4203" s="1" t="s">
        <v>4201</v>
      </c>
      <c r="B4203" s="1" t="s">
        <v>4201</v>
      </c>
    </row>
    <row r="4204" spans="1:2" x14ac:dyDescent="0.25">
      <c r="A4204" s="1" t="s">
        <v>4202</v>
      </c>
      <c r="B4204" s="1" t="s">
        <v>4202</v>
      </c>
    </row>
    <row r="4205" spans="1:2" x14ac:dyDescent="0.25">
      <c r="A4205" s="1" t="s">
        <v>4203</v>
      </c>
      <c r="B4205" s="1" t="s">
        <v>4203</v>
      </c>
    </row>
    <row r="4206" spans="1:2" x14ac:dyDescent="0.25">
      <c r="A4206" s="1" t="s">
        <v>4204</v>
      </c>
      <c r="B4206" s="1" t="s">
        <v>4204</v>
      </c>
    </row>
    <row r="4207" spans="1:2" x14ac:dyDescent="0.25">
      <c r="A4207" s="1" t="s">
        <v>4205</v>
      </c>
      <c r="B4207" s="1" t="s">
        <v>4205</v>
      </c>
    </row>
    <row r="4208" spans="1:2" x14ac:dyDescent="0.25">
      <c r="A4208" s="1" t="s">
        <v>4206</v>
      </c>
      <c r="B4208" s="1" t="s">
        <v>4206</v>
      </c>
    </row>
    <row r="4209" spans="1:2" x14ac:dyDescent="0.25">
      <c r="A4209" s="1" t="s">
        <v>4207</v>
      </c>
      <c r="B4209" s="1" t="s">
        <v>4207</v>
      </c>
    </row>
    <row r="4210" spans="1:2" x14ac:dyDescent="0.25">
      <c r="A4210" s="1" t="s">
        <v>4208</v>
      </c>
      <c r="B4210" s="1" t="s">
        <v>4208</v>
      </c>
    </row>
    <row r="4211" spans="1:2" x14ac:dyDescent="0.25">
      <c r="A4211" s="1" t="s">
        <v>4209</v>
      </c>
      <c r="B4211" s="1" t="s">
        <v>4209</v>
      </c>
    </row>
    <row r="4212" spans="1:2" x14ac:dyDescent="0.25">
      <c r="A4212" s="1" t="s">
        <v>4210</v>
      </c>
      <c r="B4212" s="1" t="s">
        <v>4210</v>
      </c>
    </row>
    <row r="4213" spans="1:2" x14ac:dyDescent="0.25">
      <c r="A4213" s="1" t="s">
        <v>4211</v>
      </c>
      <c r="B4213" s="1" t="s">
        <v>4211</v>
      </c>
    </row>
    <row r="4214" spans="1:2" x14ac:dyDescent="0.25">
      <c r="A4214" s="1" t="s">
        <v>4212</v>
      </c>
      <c r="B4214" s="1" t="s">
        <v>4573</v>
      </c>
    </row>
    <row r="4215" spans="1:2" ht="30" x14ac:dyDescent="0.25">
      <c r="A4215" s="1" t="s">
        <v>4213</v>
      </c>
      <c r="B4215" s="1" t="s">
        <v>4593</v>
      </c>
    </row>
    <row r="4216" spans="1:2" ht="30" x14ac:dyDescent="0.25">
      <c r="A4216" s="1" t="s">
        <v>4214</v>
      </c>
      <c r="B4216" s="1" t="s">
        <v>4569</v>
      </c>
    </row>
    <row r="4217" spans="1:2" x14ac:dyDescent="0.25">
      <c r="A4217" s="1" t="s">
        <v>4215</v>
      </c>
      <c r="B4217" s="1" t="s">
        <v>4215</v>
      </c>
    </row>
    <row r="4218" spans="1:2" x14ac:dyDescent="0.25">
      <c r="A4218" s="1" t="s">
        <v>4216</v>
      </c>
      <c r="B4218" s="1" t="s">
        <v>4571</v>
      </c>
    </row>
    <row r="4219" spans="1:2" x14ac:dyDescent="0.25">
      <c r="A4219" s="1" t="s">
        <v>4217</v>
      </c>
      <c r="B4219" s="1" t="s">
        <v>4217</v>
      </c>
    </row>
    <row r="4220" spans="1:2" x14ac:dyDescent="0.25">
      <c r="A4220" s="1" t="s">
        <v>4218</v>
      </c>
      <c r="B4220" s="1" t="s">
        <v>4218</v>
      </c>
    </row>
    <row r="4221" spans="1:2" x14ac:dyDescent="0.25">
      <c r="A4221" s="1" t="s">
        <v>4219</v>
      </c>
      <c r="B4221" s="1" t="s">
        <v>4219</v>
      </c>
    </row>
    <row r="4222" spans="1:2" x14ac:dyDescent="0.25">
      <c r="A4222" s="1" t="s">
        <v>4220</v>
      </c>
      <c r="B4222" s="1" t="s">
        <v>4220</v>
      </c>
    </row>
    <row r="4223" spans="1:2" x14ac:dyDescent="0.25">
      <c r="A4223" s="1" t="s">
        <v>4221</v>
      </c>
      <c r="B4223" s="1" t="s">
        <v>4221</v>
      </c>
    </row>
    <row r="4224" spans="1:2" ht="30" x14ac:dyDescent="0.25">
      <c r="A4224" s="1" t="s">
        <v>4222</v>
      </c>
      <c r="B4224" s="1" t="s">
        <v>4222</v>
      </c>
    </row>
    <row r="4225" spans="1:2" x14ac:dyDescent="0.25">
      <c r="A4225" s="1" t="s">
        <v>4223</v>
      </c>
      <c r="B4225" s="1" t="s">
        <v>4223</v>
      </c>
    </row>
    <row r="4226" spans="1:2" x14ac:dyDescent="0.25">
      <c r="A4226" s="1" t="s">
        <v>4224</v>
      </c>
      <c r="B4226" s="1" t="s">
        <v>4224</v>
      </c>
    </row>
    <row r="4227" spans="1:2" x14ac:dyDescent="0.25">
      <c r="A4227" s="1" t="s">
        <v>4225</v>
      </c>
      <c r="B4227" s="1" t="s">
        <v>4225</v>
      </c>
    </row>
    <row r="4228" spans="1:2" ht="30" x14ac:dyDescent="0.25">
      <c r="A4228" s="1" t="s">
        <v>4226</v>
      </c>
      <c r="B4228" s="1" t="s">
        <v>4226</v>
      </c>
    </row>
    <row r="4229" spans="1:2" x14ac:dyDescent="0.25">
      <c r="A4229" s="1" t="s">
        <v>4227</v>
      </c>
      <c r="B4229" s="1" t="s">
        <v>4227</v>
      </c>
    </row>
    <row r="4230" spans="1:2" x14ac:dyDescent="0.25">
      <c r="A4230" s="1" t="s">
        <v>4228</v>
      </c>
      <c r="B4230" s="1" t="s">
        <v>4228</v>
      </c>
    </row>
    <row r="4231" spans="1:2" x14ac:dyDescent="0.25">
      <c r="A4231" s="1" t="s">
        <v>4229</v>
      </c>
      <c r="B4231" s="1" t="s">
        <v>4229</v>
      </c>
    </row>
    <row r="4232" spans="1:2" x14ac:dyDescent="0.25">
      <c r="A4232" s="1" t="s">
        <v>4230</v>
      </c>
      <c r="B4232" s="1" t="s">
        <v>4230</v>
      </c>
    </row>
    <row r="4233" spans="1:2" x14ac:dyDescent="0.25">
      <c r="A4233" s="1" t="s">
        <v>4231</v>
      </c>
      <c r="B4233" s="1" t="s">
        <v>4231</v>
      </c>
    </row>
    <row r="4234" spans="1:2" x14ac:dyDescent="0.25">
      <c r="A4234" s="1" t="s">
        <v>4232</v>
      </c>
      <c r="B4234" s="1" t="s">
        <v>4232</v>
      </c>
    </row>
    <row r="4235" spans="1:2" x14ac:dyDescent="0.25">
      <c r="A4235" s="1" t="s">
        <v>4233</v>
      </c>
      <c r="B4235" s="1" t="s">
        <v>4233</v>
      </c>
    </row>
    <row r="4236" spans="1:2" x14ac:dyDescent="0.25">
      <c r="A4236" s="1" t="s">
        <v>4234</v>
      </c>
      <c r="B4236" s="1" t="s">
        <v>4234</v>
      </c>
    </row>
    <row r="4237" spans="1:2" x14ac:dyDescent="0.25">
      <c r="A4237" s="1" t="s">
        <v>4235</v>
      </c>
      <c r="B4237" s="1" t="s">
        <v>4235</v>
      </c>
    </row>
    <row r="4238" spans="1:2" x14ac:dyDescent="0.25">
      <c r="A4238" s="1" t="s">
        <v>4236</v>
      </c>
      <c r="B4238" s="1" t="s">
        <v>4236</v>
      </c>
    </row>
    <row r="4239" spans="1:2" x14ac:dyDescent="0.25">
      <c r="A4239" s="1" t="s">
        <v>4237</v>
      </c>
      <c r="B4239" s="1" t="s">
        <v>4237</v>
      </c>
    </row>
    <row r="4240" spans="1:2" x14ac:dyDescent="0.25">
      <c r="A4240" s="1" t="s">
        <v>4238</v>
      </c>
      <c r="B4240" s="1" t="s">
        <v>4238</v>
      </c>
    </row>
    <row r="4241" spans="1:2" x14ac:dyDescent="0.25">
      <c r="A4241" s="1" t="s">
        <v>4239</v>
      </c>
      <c r="B4241" s="1" t="s">
        <v>4239</v>
      </c>
    </row>
    <row r="4242" spans="1:2" x14ac:dyDescent="0.25">
      <c r="A4242" s="1" t="s">
        <v>4240</v>
      </c>
      <c r="B4242" s="1" t="s">
        <v>4240</v>
      </c>
    </row>
    <row r="4243" spans="1:2" x14ac:dyDescent="0.25">
      <c r="A4243" s="1" t="s">
        <v>4241</v>
      </c>
      <c r="B4243" s="1" t="s">
        <v>4241</v>
      </c>
    </row>
    <row r="4244" spans="1:2" x14ac:dyDescent="0.25">
      <c r="A4244" s="1" t="s">
        <v>4242</v>
      </c>
      <c r="B4244" s="1" t="s">
        <v>4534</v>
      </c>
    </row>
    <row r="4245" spans="1:2" x14ac:dyDescent="0.25">
      <c r="A4245" s="1" t="s">
        <v>4243</v>
      </c>
      <c r="B4245" s="1" t="s">
        <v>4538</v>
      </c>
    </row>
    <row r="4246" spans="1:2" x14ac:dyDescent="0.25">
      <c r="A4246" s="1" t="s">
        <v>4244</v>
      </c>
      <c r="B4246" s="1" t="s">
        <v>4244</v>
      </c>
    </row>
    <row r="4247" spans="1:2" x14ac:dyDescent="0.25">
      <c r="A4247" s="1" t="s">
        <v>4245</v>
      </c>
      <c r="B4247" s="1" t="s">
        <v>4543</v>
      </c>
    </row>
    <row r="4248" spans="1:2" x14ac:dyDescent="0.25">
      <c r="A4248" s="1" t="s">
        <v>4246</v>
      </c>
      <c r="B4248" s="1" t="s">
        <v>4546</v>
      </c>
    </row>
    <row r="4249" spans="1:2" ht="30" x14ac:dyDescent="0.25">
      <c r="A4249" s="1" t="s">
        <v>4247</v>
      </c>
      <c r="B4249" s="1" t="s">
        <v>4547</v>
      </c>
    </row>
    <row r="4250" spans="1:2" x14ac:dyDescent="0.25">
      <c r="A4250" s="1" t="s">
        <v>4248</v>
      </c>
      <c r="B4250" s="1" t="s">
        <v>4248</v>
      </c>
    </row>
    <row r="4251" spans="1:2" x14ac:dyDescent="0.25">
      <c r="A4251" s="1" t="s">
        <v>4249</v>
      </c>
      <c r="B4251" s="1" t="s">
        <v>4249</v>
      </c>
    </row>
    <row r="4252" spans="1:2" x14ac:dyDescent="0.25">
      <c r="A4252" s="1" t="s">
        <v>4250</v>
      </c>
      <c r="B4252" s="1" t="s">
        <v>4250</v>
      </c>
    </row>
    <row r="4253" spans="1:2" x14ac:dyDescent="0.25">
      <c r="A4253" s="1" t="s">
        <v>4251</v>
      </c>
      <c r="B4253" s="1" t="s">
        <v>4251</v>
      </c>
    </row>
    <row r="4254" spans="1:2" x14ac:dyDescent="0.25">
      <c r="A4254" s="1" t="s">
        <v>4252</v>
      </c>
      <c r="B4254" s="1" t="s">
        <v>4252</v>
      </c>
    </row>
    <row r="4255" spans="1:2" x14ac:dyDescent="0.25">
      <c r="A4255" s="1" t="s">
        <v>4253</v>
      </c>
      <c r="B4255" s="1" t="s">
        <v>4253</v>
      </c>
    </row>
    <row r="4256" spans="1:2" x14ac:dyDescent="0.25">
      <c r="A4256" s="1" t="s">
        <v>4254</v>
      </c>
      <c r="B4256" s="1" t="s">
        <v>4254</v>
      </c>
    </row>
    <row r="4257" spans="1:2" x14ac:dyDescent="0.25">
      <c r="A4257" s="1" t="s">
        <v>4255</v>
      </c>
      <c r="B4257" s="1" t="s">
        <v>4255</v>
      </c>
    </row>
    <row r="4258" spans="1:2" x14ac:dyDescent="0.25">
      <c r="A4258" s="1" t="s">
        <v>4256</v>
      </c>
      <c r="B4258" s="1" t="s">
        <v>4256</v>
      </c>
    </row>
    <row r="4259" spans="1:2" x14ac:dyDescent="0.25">
      <c r="A4259" s="1" t="s">
        <v>4257</v>
      </c>
      <c r="B4259" s="1" t="s">
        <v>4597</v>
      </c>
    </row>
    <row r="4260" spans="1:2" x14ac:dyDescent="0.25">
      <c r="A4260" s="1" t="s">
        <v>4258</v>
      </c>
      <c r="B4260" s="1" t="s">
        <v>4258</v>
      </c>
    </row>
    <row r="4261" spans="1:2" x14ac:dyDescent="0.25">
      <c r="A4261" s="1" t="s">
        <v>4259</v>
      </c>
      <c r="B4261" s="1" t="s">
        <v>4259</v>
      </c>
    </row>
    <row r="4262" spans="1:2" x14ac:dyDescent="0.25">
      <c r="A4262" s="1" t="s">
        <v>4260</v>
      </c>
      <c r="B4262" s="1" t="s">
        <v>4260</v>
      </c>
    </row>
    <row r="4263" spans="1:2" x14ac:dyDescent="0.25">
      <c r="A4263" s="1" t="s">
        <v>4261</v>
      </c>
      <c r="B4263" s="1" t="s">
        <v>4550</v>
      </c>
    </row>
    <row r="4264" spans="1:2" x14ac:dyDescent="0.25">
      <c r="A4264" s="1" t="s">
        <v>4262</v>
      </c>
      <c r="B4264" s="1" t="s">
        <v>4262</v>
      </c>
    </row>
    <row r="4265" spans="1:2" x14ac:dyDescent="0.25">
      <c r="A4265" s="1" t="s">
        <v>4263</v>
      </c>
      <c r="B4265" s="1" t="s">
        <v>4263</v>
      </c>
    </row>
    <row r="4266" spans="1:2" x14ac:dyDescent="0.25">
      <c r="A4266" s="1" t="s">
        <v>4264</v>
      </c>
      <c r="B4266" s="1" t="s">
        <v>4264</v>
      </c>
    </row>
    <row r="4267" spans="1:2" x14ac:dyDescent="0.25">
      <c r="A4267" s="1" t="s">
        <v>4265</v>
      </c>
      <c r="B4267" s="1" t="s">
        <v>4265</v>
      </c>
    </row>
    <row r="4268" spans="1:2" x14ac:dyDescent="0.25">
      <c r="A4268" s="1" t="s">
        <v>4266</v>
      </c>
      <c r="B4268" s="1" t="s">
        <v>4266</v>
      </c>
    </row>
    <row r="4269" spans="1:2" ht="30" x14ac:dyDescent="0.25">
      <c r="A4269" s="1" t="s">
        <v>4267</v>
      </c>
      <c r="B4269" s="1" t="s">
        <v>4267</v>
      </c>
    </row>
    <row r="4270" spans="1:2" x14ac:dyDescent="0.25">
      <c r="A4270" s="1" t="s">
        <v>4268</v>
      </c>
      <c r="B4270" s="1" t="s">
        <v>4268</v>
      </c>
    </row>
    <row r="4271" spans="1:2" x14ac:dyDescent="0.25">
      <c r="A4271" s="1" t="s">
        <v>4269</v>
      </c>
      <c r="B4271" s="1" t="s">
        <v>4269</v>
      </c>
    </row>
    <row r="4272" spans="1:2" x14ac:dyDescent="0.25">
      <c r="A4272" s="1" t="s">
        <v>4270</v>
      </c>
      <c r="B4272" s="1" t="s">
        <v>4270</v>
      </c>
    </row>
    <row r="4273" spans="1:2" x14ac:dyDescent="0.25">
      <c r="A4273" s="1" t="s">
        <v>4271</v>
      </c>
      <c r="B4273" s="1" t="s">
        <v>4271</v>
      </c>
    </row>
    <row r="4274" spans="1:2" x14ac:dyDescent="0.25">
      <c r="A4274" s="1" t="s">
        <v>4272</v>
      </c>
      <c r="B4274" s="1" t="s">
        <v>4272</v>
      </c>
    </row>
    <row r="4275" spans="1:2" x14ac:dyDescent="0.25">
      <c r="A4275" s="1" t="s">
        <v>4273</v>
      </c>
      <c r="B4275" s="1" t="s">
        <v>4273</v>
      </c>
    </row>
    <row r="4276" spans="1:2" x14ac:dyDescent="0.25">
      <c r="A4276" s="1" t="s">
        <v>4274</v>
      </c>
      <c r="B4276" s="1" t="s">
        <v>4549</v>
      </c>
    </row>
    <row r="4277" spans="1:2" x14ac:dyDescent="0.25">
      <c r="A4277" s="1" t="s">
        <v>4275</v>
      </c>
      <c r="B4277" s="1" t="s">
        <v>4275</v>
      </c>
    </row>
    <row r="4278" spans="1:2" x14ac:dyDescent="0.25">
      <c r="A4278" s="1" t="s">
        <v>4276</v>
      </c>
      <c r="B4278" s="1" t="s">
        <v>4276</v>
      </c>
    </row>
    <row r="4279" spans="1:2" x14ac:dyDescent="0.25">
      <c r="A4279" s="1" t="s">
        <v>4277</v>
      </c>
      <c r="B4279" s="1" t="s">
        <v>4277</v>
      </c>
    </row>
    <row r="4280" spans="1:2" x14ac:dyDescent="0.25">
      <c r="A4280" s="1" t="s">
        <v>4278</v>
      </c>
      <c r="B4280" s="1" t="s">
        <v>4278</v>
      </c>
    </row>
    <row r="4281" spans="1:2" x14ac:dyDescent="0.25">
      <c r="A4281" s="1" t="s">
        <v>4279</v>
      </c>
      <c r="B4281" s="1" t="s">
        <v>4279</v>
      </c>
    </row>
    <row r="4282" spans="1:2" x14ac:dyDescent="0.25">
      <c r="A4282" s="1" t="s">
        <v>4280</v>
      </c>
      <c r="B4282" s="1" t="s">
        <v>4280</v>
      </c>
    </row>
    <row r="4283" spans="1:2" x14ac:dyDescent="0.25">
      <c r="A4283" s="1" t="s">
        <v>4281</v>
      </c>
      <c r="B4283" s="1" t="s">
        <v>4281</v>
      </c>
    </row>
    <row r="4284" spans="1:2" x14ac:dyDescent="0.25">
      <c r="A4284" s="1" t="s">
        <v>4282</v>
      </c>
      <c r="B4284" s="1" t="s">
        <v>4282</v>
      </c>
    </row>
    <row r="4285" spans="1:2" x14ac:dyDescent="0.25">
      <c r="A4285" s="1" t="s">
        <v>4283</v>
      </c>
      <c r="B4285" s="1" t="s">
        <v>4283</v>
      </c>
    </row>
    <row r="4286" spans="1:2" x14ac:dyDescent="0.25">
      <c r="A4286" s="1" t="s">
        <v>4284</v>
      </c>
      <c r="B4286" s="1" t="s">
        <v>4284</v>
      </c>
    </row>
    <row r="4287" spans="1:2" x14ac:dyDescent="0.25">
      <c r="A4287" s="1" t="s">
        <v>4285</v>
      </c>
      <c r="B4287" s="1" t="s">
        <v>4285</v>
      </c>
    </row>
    <row r="4288" spans="1:2" x14ac:dyDescent="0.25">
      <c r="A4288" s="1" t="s">
        <v>4286</v>
      </c>
      <c r="B4288" s="1" t="s">
        <v>4286</v>
      </c>
    </row>
    <row r="4289" spans="1:2" x14ac:dyDescent="0.25">
      <c r="A4289" s="1" t="s">
        <v>4287</v>
      </c>
      <c r="B4289" s="1" t="s">
        <v>4287</v>
      </c>
    </row>
    <row r="4290" spans="1:2" x14ac:dyDescent="0.25">
      <c r="A4290" s="1" t="s">
        <v>4288</v>
      </c>
      <c r="B4290" s="1" t="s">
        <v>4288</v>
      </c>
    </row>
    <row r="4291" spans="1:2" x14ac:dyDescent="0.25">
      <c r="A4291" s="1" t="s">
        <v>4289</v>
      </c>
      <c r="B4291" s="1" t="s">
        <v>4289</v>
      </c>
    </row>
    <row r="4292" spans="1:2" x14ac:dyDescent="0.25">
      <c r="A4292" s="1" t="s">
        <v>4290</v>
      </c>
      <c r="B4292" s="1" t="s">
        <v>4290</v>
      </c>
    </row>
    <row r="4293" spans="1:2" x14ac:dyDescent="0.25">
      <c r="A4293" s="1" t="s">
        <v>4291</v>
      </c>
      <c r="B4293" s="1" t="s">
        <v>4291</v>
      </c>
    </row>
    <row r="4294" spans="1:2" x14ac:dyDescent="0.25">
      <c r="A4294" s="1" t="s">
        <v>4292</v>
      </c>
      <c r="B4294" s="1" t="s">
        <v>4292</v>
      </c>
    </row>
    <row r="4295" spans="1:2" x14ac:dyDescent="0.25">
      <c r="A4295" s="1" t="s">
        <v>4293</v>
      </c>
      <c r="B4295" s="1" t="s">
        <v>4293</v>
      </c>
    </row>
    <row r="4296" spans="1:2" x14ac:dyDescent="0.25">
      <c r="A4296" s="1" t="s">
        <v>4294</v>
      </c>
      <c r="B4296" s="1" t="s">
        <v>4294</v>
      </c>
    </row>
    <row r="4297" spans="1:2" x14ac:dyDescent="0.25">
      <c r="A4297" s="1" t="s">
        <v>4295</v>
      </c>
      <c r="B4297" s="1" t="s">
        <v>4295</v>
      </c>
    </row>
    <row r="4298" spans="1:2" x14ac:dyDescent="0.25">
      <c r="A4298" s="1" t="s">
        <v>4296</v>
      </c>
      <c r="B4298" s="1" t="s">
        <v>4296</v>
      </c>
    </row>
    <row r="4299" spans="1:2" x14ac:dyDescent="0.25">
      <c r="A4299" s="1" t="s">
        <v>4297</v>
      </c>
      <c r="B4299" s="1" t="s">
        <v>4297</v>
      </c>
    </row>
    <row r="4300" spans="1:2" x14ac:dyDescent="0.25">
      <c r="A4300" s="1" t="s">
        <v>4298</v>
      </c>
      <c r="B4300" s="1" t="s">
        <v>4298</v>
      </c>
    </row>
    <row r="4301" spans="1:2" x14ac:dyDescent="0.25">
      <c r="A4301" s="1" t="s">
        <v>4299</v>
      </c>
      <c r="B4301" s="1" t="s">
        <v>4299</v>
      </c>
    </row>
    <row r="4302" spans="1:2" x14ac:dyDescent="0.25">
      <c r="A4302" s="1" t="s">
        <v>4300</v>
      </c>
      <c r="B4302" s="1" t="s">
        <v>4300</v>
      </c>
    </row>
    <row r="4303" spans="1:2" x14ac:dyDescent="0.25">
      <c r="A4303" s="1" t="s">
        <v>4301</v>
      </c>
      <c r="B4303" s="1" t="s">
        <v>4301</v>
      </c>
    </row>
    <row r="4304" spans="1:2" x14ac:dyDescent="0.25">
      <c r="A4304" s="1" t="s">
        <v>4302</v>
      </c>
      <c r="B4304" s="1" t="s">
        <v>4302</v>
      </c>
    </row>
    <row r="4305" spans="1:2" x14ac:dyDescent="0.25">
      <c r="A4305" s="1" t="s">
        <v>4303</v>
      </c>
      <c r="B4305" s="1" t="s">
        <v>4303</v>
      </c>
    </row>
    <row r="4306" spans="1:2" x14ac:dyDescent="0.25">
      <c r="A4306" s="1" t="s">
        <v>4304</v>
      </c>
      <c r="B4306" s="1" t="s">
        <v>4304</v>
      </c>
    </row>
    <row r="4307" spans="1:2" x14ac:dyDescent="0.25">
      <c r="A4307" s="1" t="s">
        <v>4305</v>
      </c>
      <c r="B4307" s="1" t="s">
        <v>4305</v>
      </c>
    </row>
    <row r="4308" spans="1:2" x14ac:dyDescent="0.25">
      <c r="A4308" s="1" t="s">
        <v>4306</v>
      </c>
      <c r="B4308" s="1" t="s">
        <v>4306</v>
      </c>
    </row>
    <row r="4309" spans="1:2" x14ac:dyDescent="0.25">
      <c r="A4309" s="1" t="s">
        <v>4307</v>
      </c>
      <c r="B4309" s="1" t="s">
        <v>4307</v>
      </c>
    </row>
    <row r="4310" spans="1:2" x14ac:dyDescent="0.25">
      <c r="A4310" s="1" t="s">
        <v>4308</v>
      </c>
      <c r="B4310" s="1" t="s">
        <v>4308</v>
      </c>
    </row>
    <row r="4311" spans="1:2" x14ac:dyDescent="0.25">
      <c r="A4311" s="1" t="s">
        <v>4309</v>
      </c>
      <c r="B4311" s="1" t="s">
        <v>4309</v>
      </c>
    </row>
    <row r="4312" spans="1:2" x14ac:dyDescent="0.25">
      <c r="A4312" s="1" t="s">
        <v>4310</v>
      </c>
      <c r="B4312" s="1" t="s">
        <v>4310</v>
      </c>
    </row>
    <row r="4313" spans="1:2" x14ac:dyDescent="0.25">
      <c r="A4313" s="1" t="s">
        <v>4311</v>
      </c>
      <c r="B4313" s="1" t="s">
        <v>4311</v>
      </c>
    </row>
    <row r="4314" spans="1:2" x14ac:dyDescent="0.25">
      <c r="A4314" s="1" t="s">
        <v>4312</v>
      </c>
      <c r="B4314" s="1" t="s">
        <v>4312</v>
      </c>
    </row>
    <row r="4315" spans="1:2" x14ac:dyDescent="0.25">
      <c r="A4315" s="1" t="s">
        <v>4313</v>
      </c>
      <c r="B4315" s="1" t="s">
        <v>4313</v>
      </c>
    </row>
    <row r="4316" spans="1:2" x14ac:dyDescent="0.25">
      <c r="A4316" s="1" t="s">
        <v>4314</v>
      </c>
      <c r="B4316" s="1" t="s">
        <v>4314</v>
      </c>
    </row>
    <row r="4317" spans="1:2" x14ac:dyDescent="0.25">
      <c r="A4317" s="1" t="s">
        <v>4315</v>
      </c>
      <c r="B4317" s="1" t="s">
        <v>4315</v>
      </c>
    </row>
    <row r="4318" spans="1:2" x14ac:dyDescent="0.25">
      <c r="A4318" s="1" t="s">
        <v>4316</v>
      </c>
      <c r="B4318" s="1" t="s">
        <v>4316</v>
      </c>
    </row>
    <row r="4319" spans="1:2" x14ac:dyDescent="0.25">
      <c r="A4319" s="1" t="s">
        <v>4317</v>
      </c>
      <c r="B4319" s="1" t="s">
        <v>4317</v>
      </c>
    </row>
    <row r="4320" spans="1:2" x14ac:dyDescent="0.25">
      <c r="A4320" s="1" t="s">
        <v>4318</v>
      </c>
      <c r="B4320" s="1" t="s">
        <v>4318</v>
      </c>
    </row>
    <row r="4321" spans="1:2" x14ac:dyDescent="0.25">
      <c r="A4321" s="1" t="s">
        <v>4319</v>
      </c>
      <c r="B4321" s="1" t="s">
        <v>4402</v>
      </c>
    </row>
    <row r="4322" spans="1:2" x14ac:dyDescent="0.25">
      <c r="A4322" s="1" t="s">
        <v>4320</v>
      </c>
      <c r="B4322" s="1" t="s">
        <v>4320</v>
      </c>
    </row>
    <row r="4323" spans="1:2" x14ac:dyDescent="0.25">
      <c r="A4323" s="1" t="s">
        <v>4321</v>
      </c>
      <c r="B4323" s="1" t="s">
        <v>4321</v>
      </c>
    </row>
    <row r="4324" spans="1:2" x14ac:dyDescent="0.25">
      <c r="A4324" s="1" t="s">
        <v>4322</v>
      </c>
      <c r="B4324" s="1" t="s">
        <v>4322</v>
      </c>
    </row>
    <row r="4325" spans="1:2" x14ac:dyDescent="0.25">
      <c r="A4325" s="1" t="s">
        <v>4323</v>
      </c>
      <c r="B4325" s="1" t="s">
        <v>4323</v>
      </c>
    </row>
    <row r="4326" spans="1:2" x14ac:dyDescent="0.25">
      <c r="A4326" s="1" t="s">
        <v>4324</v>
      </c>
      <c r="B4326" s="1" t="s">
        <v>4324</v>
      </c>
    </row>
    <row r="4327" spans="1:2" x14ac:dyDescent="0.25">
      <c r="A4327" s="1" t="s">
        <v>4325</v>
      </c>
      <c r="B4327" s="1" t="s">
        <v>4325</v>
      </c>
    </row>
    <row r="4328" spans="1:2" x14ac:dyDescent="0.25">
      <c r="A4328" s="1" t="s">
        <v>4326</v>
      </c>
      <c r="B4328" s="1" t="s">
        <v>4326</v>
      </c>
    </row>
    <row r="4329" spans="1:2" x14ac:dyDescent="0.25">
      <c r="A4329" s="1" t="s">
        <v>4327</v>
      </c>
      <c r="B4329" s="1" t="s">
        <v>4327</v>
      </c>
    </row>
    <row r="4330" spans="1:2" x14ac:dyDescent="0.25">
      <c r="A4330" s="1" t="s">
        <v>4328</v>
      </c>
      <c r="B4330" s="1" t="s">
        <v>4328</v>
      </c>
    </row>
    <row r="4331" spans="1:2" x14ac:dyDescent="0.25">
      <c r="A4331" s="1" t="s">
        <v>4329</v>
      </c>
      <c r="B4331" s="1" t="s">
        <v>4329</v>
      </c>
    </row>
    <row r="4332" spans="1:2" x14ac:dyDescent="0.25">
      <c r="A4332" s="1" t="s">
        <v>4330</v>
      </c>
      <c r="B4332" s="1" t="s">
        <v>4330</v>
      </c>
    </row>
    <row r="4333" spans="1:2" x14ac:dyDescent="0.25">
      <c r="A4333" s="1" t="s">
        <v>4331</v>
      </c>
      <c r="B4333" s="1" t="s">
        <v>4331</v>
      </c>
    </row>
    <row r="4334" spans="1:2" x14ac:dyDescent="0.25">
      <c r="A4334" s="1" t="s">
        <v>4332</v>
      </c>
      <c r="B4334" s="1" t="s">
        <v>4332</v>
      </c>
    </row>
    <row r="4335" spans="1:2" x14ac:dyDescent="0.25">
      <c r="A4335" s="1" t="s">
        <v>4333</v>
      </c>
      <c r="B4335" s="1" t="s">
        <v>4333</v>
      </c>
    </row>
    <row r="4336" spans="1:2" x14ac:dyDescent="0.25">
      <c r="A4336" s="1" t="s">
        <v>4334</v>
      </c>
      <c r="B4336" s="1" t="s">
        <v>4334</v>
      </c>
    </row>
    <row r="4337" spans="1:2" x14ac:dyDescent="0.25">
      <c r="A4337" s="1" t="s">
        <v>4335</v>
      </c>
      <c r="B4337" s="1" t="s">
        <v>4335</v>
      </c>
    </row>
    <row r="4338" spans="1:2" x14ac:dyDescent="0.25">
      <c r="A4338" s="1" t="s">
        <v>4336</v>
      </c>
      <c r="B4338" s="1" t="s">
        <v>4336</v>
      </c>
    </row>
    <row r="4339" spans="1:2" x14ac:dyDescent="0.25">
      <c r="A4339" s="1" t="s">
        <v>4337</v>
      </c>
      <c r="B4339" s="1" t="s">
        <v>4337</v>
      </c>
    </row>
    <row r="4340" spans="1:2" x14ac:dyDescent="0.25">
      <c r="A4340" s="1" t="s">
        <v>4338</v>
      </c>
      <c r="B4340" s="1" t="s">
        <v>4338</v>
      </c>
    </row>
    <row r="4341" spans="1:2" x14ac:dyDescent="0.25">
      <c r="A4341" s="1" t="s">
        <v>4339</v>
      </c>
      <c r="B4341" s="1" t="s">
        <v>4339</v>
      </c>
    </row>
    <row r="4342" spans="1:2" x14ac:dyDescent="0.25">
      <c r="A4342" s="1" t="s">
        <v>4340</v>
      </c>
      <c r="B4342" s="1" t="s">
        <v>4340</v>
      </c>
    </row>
    <row r="4343" spans="1:2" x14ac:dyDescent="0.25">
      <c r="A4343" s="1" t="s">
        <v>4341</v>
      </c>
      <c r="B4343" s="1" t="s">
        <v>4341</v>
      </c>
    </row>
    <row r="4344" spans="1:2" x14ac:dyDescent="0.25">
      <c r="A4344" s="1" t="s">
        <v>4342</v>
      </c>
      <c r="B4344" s="1" t="s">
        <v>4342</v>
      </c>
    </row>
    <row r="4345" spans="1:2" x14ac:dyDescent="0.25">
      <c r="A4345" s="1" t="s">
        <v>4343</v>
      </c>
      <c r="B4345" s="1" t="s">
        <v>4343</v>
      </c>
    </row>
    <row r="4346" spans="1:2" x14ac:dyDescent="0.25">
      <c r="A4346" s="1" t="s">
        <v>4344</v>
      </c>
      <c r="B4346" s="1" t="s">
        <v>4344</v>
      </c>
    </row>
    <row r="4347" spans="1:2" x14ac:dyDescent="0.25">
      <c r="A4347" s="1" t="s">
        <v>4345</v>
      </c>
      <c r="B4347" s="1" t="s">
        <v>4345</v>
      </c>
    </row>
    <row r="4348" spans="1:2" x14ac:dyDescent="0.25">
      <c r="A4348" s="1" t="s">
        <v>4346</v>
      </c>
      <c r="B4348" s="1" t="s">
        <v>4346</v>
      </c>
    </row>
    <row r="4349" spans="1:2" x14ac:dyDescent="0.25">
      <c r="A4349" s="1" t="s">
        <v>4347</v>
      </c>
      <c r="B4349" s="1" t="s">
        <v>4347</v>
      </c>
    </row>
    <row r="4350" spans="1:2" x14ac:dyDescent="0.25">
      <c r="A4350" s="1" t="s">
        <v>4348</v>
      </c>
      <c r="B4350" s="1" t="s">
        <v>4348</v>
      </c>
    </row>
    <row r="4351" spans="1:2" x14ac:dyDescent="0.25">
      <c r="A4351" s="1" t="s">
        <v>4349</v>
      </c>
      <c r="B4351" s="1" t="s">
        <v>4349</v>
      </c>
    </row>
    <row r="4352" spans="1:2" x14ac:dyDescent="0.25">
      <c r="A4352" s="1" t="s">
        <v>4350</v>
      </c>
      <c r="B4352" s="1" t="s">
        <v>4350</v>
      </c>
    </row>
    <row r="4353" spans="1:2" x14ac:dyDescent="0.25">
      <c r="A4353" s="1" t="s">
        <v>4351</v>
      </c>
      <c r="B4353" s="1" t="s">
        <v>4351</v>
      </c>
    </row>
    <row r="4354" spans="1:2" x14ac:dyDescent="0.25">
      <c r="A4354" s="1" t="s">
        <v>4352</v>
      </c>
      <c r="B4354" s="1" t="s">
        <v>4352</v>
      </c>
    </row>
    <row r="4355" spans="1:2" x14ac:dyDescent="0.25">
      <c r="A4355" s="1" t="s">
        <v>4353</v>
      </c>
      <c r="B4355" s="1" t="s">
        <v>4353</v>
      </c>
    </row>
    <row r="4356" spans="1:2" x14ac:dyDescent="0.25">
      <c r="A4356" s="1" t="s">
        <v>4354</v>
      </c>
      <c r="B4356" s="1" t="s">
        <v>4354</v>
      </c>
    </row>
    <row r="4357" spans="1:2" x14ac:dyDescent="0.25">
      <c r="A4357" s="1" t="s">
        <v>4355</v>
      </c>
      <c r="B4357" s="1" t="s">
        <v>4355</v>
      </c>
    </row>
    <row r="4358" spans="1:2" x14ac:dyDescent="0.25">
      <c r="A4358" s="1" t="s">
        <v>4356</v>
      </c>
      <c r="B4358" s="1" t="s">
        <v>4356</v>
      </c>
    </row>
    <row r="4359" spans="1:2" x14ac:dyDescent="0.25">
      <c r="A4359" s="1" t="s">
        <v>4357</v>
      </c>
      <c r="B4359" s="1" t="s">
        <v>4357</v>
      </c>
    </row>
    <row r="4360" spans="1:2" x14ac:dyDescent="0.25">
      <c r="A4360" s="1" t="s">
        <v>4358</v>
      </c>
      <c r="B4360" s="1" t="s">
        <v>4358</v>
      </c>
    </row>
    <row r="4361" spans="1:2" x14ac:dyDescent="0.25">
      <c r="A4361" s="1" t="s">
        <v>4359</v>
      </c>
      <c r="B4361" s="1" t="s">
        <v>4359</v>
      </c>
    </row>
    <row r="4362" spans="1:2" x14ac:dyDescent="0.25">
      <c r="A4362" s="1" t="s">
        <v>4360</v>
      </c>
      <c r="B4362" s="1" t="s">
        <v>4360</v>
      </c>
    </row>
    <row r="4363" spans="1:2" x14ac:dyDescent="0.25">
      <c r="A4363" s="1" t="s">
        <v>4361</v>
      </c>
      <c r="B4363" s="1" t="s">
        <v>4361</v>
      </c>
    </row>
    <row r="4364" spans="1:2" x14ac:dyDescent="0.25">
      <c r="A4364" s="1" t="s">
        <v>4362</v>
      </c>
      <c r="B4364" s="1" t="s">
        <v>4362</v>
      </c>
    </row>
    <row r="4365" spans="1:2" x14ac:dyDescent="0.25">
      <c r="A4365" s="1" t="s">
        <v>4363</v>
      </c>
      <c r="B4365" s="1" t="s">
        <v>4363</v>
      </c>
    </row>
    <row r="4366" spans="1:2" x14ac:dyDescent="0.25">
      <c r="A4366" s="1" t="s">
        <v>4364</v>
      </c>
      <c r="B4366" s="1" t="s">
        <v>4364</v>
      </c>
    </row>
    <row r="4367" spans="1:2" x14ac:dyDescent="0.25">
      <c r="A4367" s="1" t="s">
        <v>4365</v>
      </c>
      <c r="B4367" s="1" t="s">
        <v>4365</v>
      </c>
    </row>
    <row r="4368" spans="1:2" x14ac:dyDescent="0.25">
      <c r="A4368" s="1" t="s">
        <v>4366</v>
      </c>
      <c r="B4368" s="1" t="s">
        <v>4366</v>
      </c>
    </row>
    <row r="4369" spans="1:2" x14ac:dyDescent="0.25">
      <c r="A4369" s="1" t="s">
        <v>4367</v>
      </c>
      <c r="B4369" s="1" t="s">
        <v>4367</v>
      </c>
    </row>
    <row r="4370" spans="1:2" x14ac:dyDescent="0.25">
      <c r="A4370" s="1" t="s">
        <v>4368</v>
      </c>
      <c r="B4370" s="1" t="s">
        <v>4368</v>
      </c>
    </row>
    <row r="4371" spans="1:2" x14ac:dyDescent="0.25">
      <c r="A4371" s="1" t="s">
        <v>4369</v>
      </c>
      <c r="B4371" s="1" t="s">
        <v>4369</v>
      </c>
    </row>
    <row r="4372" spans="1:2" x14ac:dyDescent="0.25">
      <c r="A4372" s="1" t="s">
        <v>4370</v>
      </c>
      <c r="B4372" s="1" t="s">
        <v>4370</v>
      </c>
    </row>
    <row r="4373" spans="1:2" x14ac:dyDescent="0.25">
      <c r="A4373" s="1" t="s">
        <v>4371</v>
      </c>
      <c r="B4373" s="1" t="s">
        <v>4371</v>
      </c>
    </row>
    <row r="4374" spans="1:2" x14ac:dyDescent="0.25">
      <c r="A4374" s="1" t="s">
        <v>4372</v>
      </c>
      <c r="B4374" s="1" t="s">
        <v>4372</v>
      </c>
    </row>
    <row r="4375" spans="1:2" x14ac:dyDescent="0.25">
      <c r="A4375" s="1" t="s">
        <v>4373</v>
      </c>
      <c r="B4375" s="1" t="s">
        <v>4373</v>
      </c>
    </row>
    <row r="4376" spans="1:2" x14ac:dyDescent="0.25">
      <c r="A4376" s="1" t="s">
        <v>4374</v>
      </c>
      <c r="B4376" s="1" t="s">
        <v>4374</v>
      </c>
    </row>
    <row r="4377" spans="1:2" x14ac:dyDescent="0.25">
      <c r="A4377" s="1" t="s">
        <v>4375</v>
      </c>
      <c r="B4377" s="1" t="s">
        <v>4375</v>
      </c>
    </row>
    <row r="4378" spans="1:2" x14ac:dyDescent="0.25">
      <c r="A4378" s="1" t="s">
        <v>4376</v>
      </c>
      <c r="B4378" s="1" t="s">
        <v>4376</v>
      </c>
    </row>
    <row r="4379" spans="1:2" x14ac:dyDescent="0.25">
      <c r="A4379" s="1" t="s">
        <v>4377</v>
      </c>
      <c r="B4379" s="1" t="s">
        <v>4377</v>
      </c>
    </row>
    <row r="4380" spans="1:2" x14ac:dyDescent="0.25">
      <c r="A4380" s="1" t="s">
        <v>4378</v>
      </c>
      <c r="B4380" s="1" t="s">
        <v>4378</v>
      </c>
    </row>
    <row r="4381" spans="1:2" x14ac:dyDescent="0.25">
      <c r="A4381" s="1" t="s">
        <v>4379</v>
      </c>
      <c r="B4381" s="1" t="s">
        <v>4379</v>
      </c>
    </row>
    <row r="4382" spans="1:2" x14ac:dyDescent="0.25">
      <c r="A4382" s="1" t="s">
        <v>4380</v>
      </c>
      <c r="B4382" s="1" t="s">
        <v>4380</v>
      </c>
    </row>
    <row r="4383" spans="1:2" x14ac:dyDescent="0.25">
      <c r="A4383" s="1" t="s">
        <v>4381</v>
      </c>
      <c r="B4383" s="1" t="s">
        <v>4381</v>
      </c>
    </row>
    <row r="4384" spans="1:2" x14ac:dyDescent="0.25">
      <c r="A4384" s="1" t="s">
        <v>4382</v>
      </c>
      <c r="B4384" s="1" t="s">
        <v>4382</v>
      </c>
    </row>
    <row r="4385" spans="1:2" x14ac:dyDescent="0.25">
      <c r="A4385" s="1" t="s">
        <v>4383</v>
      </c>
      <c r="B4385" s="1" t="s">
        <v>4383</v>
      </c>
    </row>
    <row r="4386" spans="1:2" x14ac:dyDescent="0.25">
      <c r="A4386" s="1" t="s">
        <v>4384</v>
      </c>
      <c r="B4386" s="1" t="s">
        <v>4384</v>
      </c>
    </row>
    <row r="4387" spans="1:2" x14ac:dyDescent="0.25">
      <c r="A4387" s="1" t="s">
        <v>4385</v>
      </c>
      <c r="B4387" s="1" t="s">
        <v>4385</v>
      </c>
    </row>
    <row r="4388" spans="1:2" x14ac:dyDescent="0.25">
      <c r="A4388" s="1" t="s">
        <v>4386</v>
      </c>
      <c r="B4388" s="1" t="s">
        <v>4386</v>
      </c>
    </row>
    <row r="4389" spans="1:2" x14ac:dyDescent="0.25">
      <c r="A4389" s="1" t="s">
        <v>4387</v>
      </c>
      <c r="B4389" s="1" t="s">
        <v>4387</v>
      </c>
    </row>
    <row r="4390" spans="1:2" x14ac:dyDescent="0.25">
      <c r="A4390" s="1" t="s">
        <v>4390</v>
      </c>
      <c r="B4390" s="1" t="s">
        <v>4389</v>
      </c>
    </row>
    <row r="4391" spans="1:2" x14ac:dyDescent="0.25">
      <c r="A4391" s="1" t="s">
        <v>4391</v>
      </c>
      <c r="B4391" s="1" t="s">
        <v>4392</v>
      </c>
    </row>
    <row r="4392" spans="1:2" x14ac:dyDescent="0.25">
      <c r="A4392" s="1" t="s">
        <v>4395</v>
      </c>
      <c r="B4392" s="1" t="s">
        <v>4402</v>
      </c>
    </row>
    <row r="4393" spans="1:2" x14ac:dyDescent="0.25">
      <c r="A4393" s="1" t="s">
        <v>4396</v>
      </c>
      <c r="B4393" s="1" t="s">
        <v>4402</v>
      </c>
    </row>
    <row r="4394" spans="1:2" x14ac:dyDescent="0.25">
      <c r="A4394" s="1" t="s">
        <v>4397</v>
      </c>
      <c r="B4394" s="1" t="s">
        <v>4402</v>
      </c>
    </row>
    <row r="4395" spans="1:2" x14ac:dyDescent="0.25">
      <c r="A4395" s="1" t="s">
        <v>4398</v>
      </c>
      <c r="B4395" s="1" t="s">
        <v>4402</v>
      </c>
    </row>
    <row r="4396" spans="1:2" x14ac:dyDescent="0.25">
      <c r="A4396" s="1" t="s">
        <v>4399</v>
      </c>
      <c r="B4396" s="1" t="s">
        <v>4402</v>
      </c>
    </row>
    <row r="4397" spans="1:2" x14ac:dyDescent="0.25">
      <c r="A4397" s="1" t="s">
        <v>4400</v>
      </c>
      <c r="B4397" s="1" t="s">
        <v>4402</v>
      </c>
    </row>
    <row r="4398" spans="1:2" x14ac:dyDescent="0.25">
      <c r="A4398" s="1" t="s">
        <v>4401</v>
      </c>
      <c r="B4398" s="1" t="s">
        <v>4402</v>
      </c>
    </row>
    <row r="4399" spans="1:2" x14ac:dyDescent="0.25">
      <c r="A4399" s="1" t="s">
        <v>4403</v>
      </c>
      <c r="B4399" s="1" t="s">
        <v>4409</v>
      </c>
    </row>
    <row r="4400" spans="1:2" x14ac:dyDescent="0.25">
      <c r="A4400" s="1" t="s">
        <v>4404</v>
      </c>
      <c r="B4400" s="1" t="s">
        <v>4409</v>
      </c>
    </row>
    <row r="4401" spans="1:2" x14ac:dyDescent="0.25">
      <c r="A4401" s="1" t="s">
        <v>4405</v>
      </c>
      <c r="B4401" s="1" t="s">
        <v>4409</v>
      </c>
    </row>
    <row r="4402" spans="1:2" x14ac:dyDescent="0.25">
      <c r="A4402" s="1" t="s">
        <v>4406</v>
      </c>
      <c r="B4402" s="1" t="s">
        <v>4409</v>
      </c>
    </row>
    <row r="4403" spans="1:2" x14ac:dyDescent="0.25">
      <c r="A4403" s="1" t="s">
        <v>4407</v>
      </c>
      <c r="B4403" s="1" t="s">
        <v>4409</v>
      </c>
    </row>
    <row r="4404" spans="1:2" x14ac:dyDescent="0.25">
      <c r="A4404" s="1" t="s">
        <v>4408</v>
      </c>
      <c r="B4404" s="1" t="s">
        <v>4409</v>
      </c>
    </row>
    <row r="4405" spans="1:2" x14ac:dyDescent="0.25">
      <c r="A4405" s="1" t="s">
        <v>4410</v>
      </c>
      <c r="B4405" s="1" t="s">
        <v>4402</v>
      </c>
    </row>
    <row r="4406" spans="1:2" x14ac:dyDescent="0.25">
      <c r="A4406" s="1" t="s">
        <v>4411</v>
      </c>
      <c r="B4406" s="1" t="s">
        <v>4402</v>
      </c>
    </row>
    <row r="4407" spans="1:2" x14ac:dyDescent="0.25">
      <c r="A4407" s="1" t="s">
        <v>4412</v>
      </c>
      <c r="B4407" s="1" t="s">
        <v>4402</v>
      </c>
    </row>
    <row r="4408" spans="1:2" x14ac:dyDescent="0.25">
      <c r="A4408" s="1" t="s">
        <v>4413</v>
      </c>
      <c r="B4408" s="1" t="s">
        <v>4402</v>
      </c>
    </row>
    <row r="4409" spans="1:2" x14ac:dyDescent="0.25">
      <c r="A4409" s="1" t="s">
        <v>4414</v>
      </c>
      <c r="B4409" s="1" t="s">
        <v>4402</v>
      </c>
    </row>
    <row r="4410" spans="1:2" x14ac:dyDescent="0.25">
      <c r="A4410" s="1" t="s">
        <v>4415</v>
      </c>
      <c r="B4410" s="1" t="s">
        <v>4402</v>
      </c>
    </row>
    <row r="4411" spans="1:2" x14ac:dyDescent="0.25">
      <c r="A4411" s="1" t="s">
        <v>4416</v>
      </c>
      <c r="B4411" s="1" t="s">
        <v>4402</v>
      </c>
    </row>
    <row r="4412" spans="1:2" x14ac:dyDescent="0.25">
      <c r="A4412" s="1" t="s">
        <v>4417</v>
      </c>
      <c r="B4412" s="1" t="s">
        <v>4402</v>
      </c>
    </row>
    <row r="4413" spans="1:2" x14ac:dyDescent="0.25">
      <c r="A4413" s="1" t="s">
        <v>4418</v>
      </c>
      <c r="B4413" s="1" t="s">
        <v>4402</v>
      </c>
    </row>
    <row r="4414" spans="1:2" x14ac:dyDescent="0.25">
      <c r="A4414" s="1" t="s">
        <v>4419</v>
      </c>
      <c r="B4414" s="1" t="s">
        <v>4402</v>
      </c>
    </row>
    <row r="4415" spans="1:2" x14ac:dyDescent="0.25">
      <c r="A4415" s="1" t="s">
        <v>4420</v>
      </c>
      <c r="B4415" s="1" t="s">
        <v>4402</v>
      </c>
    </row>
    <row r="4416" spans="1:2" x14ac:dyDescent="0.25">
      <c r="A4416" s="1" t="s">
        <v>4421</v>
      </c>
      <c r="B4416" s="1" t="s">
        <v>4402</v>
      </c>
    </row>
    <row r="4417" spans="1:2" x14ac:dyDescent="0.25">
      <c r="A4417" s="1" t="s">
        <v>4422</v>
      </c>
      <c r="B4417" s="1" t="s">
        <v>4402</v>
      </c>
    </row>
    <row r="4418" spans="1:2" x14ac:dyDescent="0.25">
      <c r="A4418" s="1" t="s">
        <v>4423</v>
      </c>
      <c r="B4418" s="1" t="s">
        <v>4402</v>
      </c>
    </row>
    <row r="4419" spans="1:2" x14ac:dyDescent="0.25">
      <c r="A4419" s="1" t="s">
        <v>4424</v>
      </c>
      <c r="B4419" s="1" t="s">
        <v>4402</v>
      </c>
    </row>
    <row r="4420" spans="1:2" x14ac:dyDescent="0.25">
      <c r="A4420" s="1" t="s">
        <v>4425</v>
      </c>
      <c r="B4420" s="1" t="s">
        <v>4402</v>
      </c>
    </row>
    <row r="4421" spans="1:2" x14ac:dyDescent="0.25">
      <c r="A4421" s="1" t="s">
        <v>4426</v>
      </c>
      <c r="B4421" s="1" t="s">
        <v>4402</v>
      </c>
    </row>
    <row r="4422" spans="1:2" x14ac:dyDescent="0.25">
      <c r="A4422" s="1" t="s">
        <v>4427</v>
      </c>
      <c r="B4422" s="1" t="s">
        <v>4402</v>
      </c>
    </row>
    <row r="4423" spans="1:2" x14ac:dyDescent="0.25">
      <c r="A4423" s="1" t="s">
        <v>4428</v>
      </c>
      <c r="B4423" s="1" t="s">
        <v>4402</v>
      </c>
    </row>
    <row r="4424" spans="1:2" x14ac:dyDescent="0.25">
      <c r="A4424" s="1" t="s">
        <v>4429</v>
      </c>
      <c r="B4424" s="1" t="s">
        <v>4402</v>
      </c>
    </row>
    <row r="4425" spans="1:2" x14ac:dyDescent="0.25">
      <c r="A4425" s="1" t="s">
        <v>4430</v>
      </c>
      <c r="B4425" s="1" t="s">
        <v>4402</v>
      </c>
    </row>
    <row r="4426" spans="1:2" x14ac:dyDescent="0.25">
      <c r="A4426" s="1" t="s">
        <v>4431</v>
      </c>
      <c r="B4426" s="1" t="s">
        <v>4402</v>
      </c>
    </row>
    <row r="4427" spans="1:2" x14ac:dyDescent="0.25">
      <c r="A4427" s="1" t="s">
        <v>4432</v>
      </c>
      <c r="B4427" s="1" t="s">
        <v>4402</v>
      </c>
    </row>
    <row r="4428" spans="1:2" x14ac:dyDescent="0.25">
      <c r="A4428" s="1" t="s">
        <v>4433</v>
      </c>
      <c r="B4428" s="1" t="s">
        <v>4402</v>
      </c>
    </row>
    <row r="4429" spans="1:2" x14ac:dyDescent="0.25">
      <c r="A4429" s="1" t="s">
        <v>4434</v>
      </c>
      <c r="B4429" s="1" t="s">
        <v>4402</v>
      </c>
    </row>
    <row r="4430" spans="1:2" x14ac:dyDescent="0.25">
      <c r="A4430" s="1" t="s">
        <v>4435</v>
      </c>
      <c r="B4430" s="1" t="s">
        <v>4402</v>
      </c>
    </row>
    <row r="4431" spans="1:2" x14ac:dyDescent="0.25">
      <c r="A4431" s="1" t="s">
        <v>4436</v>
      </c>
      <c r="B4431" s="1" t="s">
        <v>4402</v>
      </c>
    </row>
    <row r="4432" spans="1:2" x14ac:dyDescent="0.25">
      <c r="A4432" s="1" t="s">
        <v>4437</v>
      </c>
      <c r="B4432" s="1" t="s">
        <v>4402</v>
      </c>
    </row>
    <row r="4433" spans="1:2" x14ac:dyDescent="0.25">
      <c r="A4433" s="1" t="s">
        <v>4438</v>
      </c>
      <c r="B4433" s="1" t="s">
        <v>4402</v>
      </c>
    </row>
    <row r="4434" spans="1:2" x14ac:dyDescent="0.25">
      <c r="A4434" s="1" t="s">
        <v>4439</v>
      </c>
      <c r="B4434" s="1" t="s">
        <v>4402</v>
      </c>
    </row>
    <row r="4435" spans="1:2" x14ac:dyDescent="0.25">
      <c r="A4435" s="1" t="s">
        <v>4440</v>
      </c>
      <c r="B4435" s="1" t="s">
        <v>4402</v>
      </c>
    </row>
    <row r="4436" spans="1:2" x14ac:dyDescent="0.25">
      <c r="A4436" s="1" t="s">
        <v>4441</v>
      </c>
      <c r="B4436" s="1" t="s">
        <v>4402</v>
      </c>
    </row>
    <row r="4437" spans="1:2" x14ac:dyDescent="0.25">
      <c r="A4437" s="1" t="s">
        <v>4442</v>
      </c>
      <c r="B4437" s="1" t="s">
        <v>4402</v>
      </c>
    </row>
    <row r="4438" spans="1:2" x14ac:dyDescent="0.25">
      <c r="A4438" s="1" t="s">
        <v>4443</v>
      </c>
      <c r="B4438" s="1" t="s">
        <v>4402</v>
      </c>
    </row>
    <row r="4439" spans="1:2" x14ac:dyDescent="0.25">
      <c r="A4439" s="1" t="s">
        <v>4444</v>
      </c>
      <c r="B4439" s="1" t="s">
        <v>4402</v>
      </c>
    </row>
    <row r="4440" spans="1:2" x14ac:dyDescent="0.25">
      <c r="A4440" s="1" t="s">
        <v>4445</v>
      </c>
      <c r="B4440" s="1" t="s">
        <v>4402</v>
      </c>
    </row>
    <row r="4441" spans="1:2" x14ac:dyDescent="0.25">
      <c r="A4441" s="1" t="s">
        <v>4446</v>
      </c>
      <c r="B4441" s="1" t="s">
        <v>4402</v>
      </c>
    </row>
    <row r="4442" spans="1:2" x14ac:dyDescent="0.25">
      <c r="A4442" s="1" t="s">
        <v>4447</v>
      </c>
      <c r="B4442" s="1" t="s">
        <v>4402</v>
      </c>
    </row>
    <row r="4443" spans="1:2" x14ac:dyDescent="0.25">
      <c r="A4443" s="1" t="s">
        <v>4448</v>
      </c>
      <c r="B4443" s="1" t="s">
        <v>4402</v>
      </c>
    </row>
    <row r="4444" spans="1:2" x14ac:dyDescent="0.25">
      <c r="A4444" s="1" t="s">
        <v>4449</v>
      </c>
      <c r="B4444" s="1" t="s">
        <v>4402</v>
      </c>
    </row>
    <row r="4445" spans="1:2" x14ac:dyDescent="0.25">
      <c r="A4445" s="1" t="s">
        <v>4450</v>
      </c>
      <c r="B4445" s="1" t="s">
        <v>4402</v>
      </c>
    </row>
    <row r="4446" spans="1:2" x14ac:dyDescent="0.25">
      <c r="A4446" s="1" t="s">
        <v>4451</v>
      </c>
      <c r="B4446" s="1" t="s">
        <v>4409</v>
      </c>
    </row>
    <row r="4447" spans="1:2" x14ac:dyDescent="0.25">
      <c r="A4447" s="1" t="s">
        <v>4452</v>
      </c>
      <c r="B4447" s="1" t="s">
        <v>4409</v>
      </c>
    </row>
    <row r="4448" spans="1:2" x14ac:dyDescent="0.25">
      <c r="A4448" s="1" t="s">
        <v>4453</v>
      </c>
      <c r="B4448" s="1" t="s">
        <v>4409</v>
      </c>
    </row>
    <row r="4449" spans="1:2" x14ac:dyDescent="0.25">
      <c r="A4449" s="1" t="s">
        <v>4473</v>
      </c>
      <c r="B4449" s="1" t="s">
        <v>4409</v>
      </c>
    </row>
    <row r="4450" spans="1:2" x14ac:dyDescent="0.25">
      <c r="A4450" s="1" t="s">
        <v>4474</v>
      </c>
      <c r="B4450" s="1" t="s">
        <v>4409</v>
      </c>
    </row>
    <row r="4451" spans="1:2" x14ac:dyDescent="0.25">
      <c r="A4451" s="1" t="s">
        <v>4475</v>
      </c>
      <c r="B4451" s="1" t="s">
        <v>4409</v>
      </c>
    </row>
    <row r="4452" spans="1:2" x14ac:dyDescent="0.25">
      <c r="A4452" s="1" t="s">
        <v>4476</v>
      </c>
      <c r="B4452" s="1" t="s">
        <v>4409</v>
      </c>
    </row>
    <row r="4453" spans="1:2" x14ac:dyDescent="0.25">
      <c r="A4453" s="1" t="s">
        <v>4477</v>
      </c>
      <c r="B4453" s="1" t="s">
        <v>4409</v>
      </c>
    </row>
    <row r="4454" spans="1:2" x14ac:dyDescent="0.25">
      <c r="A4454" s="1" t="s">
        <v>4478</v>
      </c>
      <c r="B4454" s="1" t="s">
        <v>4409</v>
      </c>
    </row>
    <row r="4455" spans="1:2" x14ac:dyDescent="0.25">
      <c r="A4455" s="1" t="s">
        <v>4479</v>
      </c>
      <c r="B4455" s="1" t="s">
        <v>4409</v>
      </c>
    </row>
    <row r="4456" spans="1:2" x14ac:dyDescent="0.25">
      <c r="A4456" s="1" t="s">
        <v>4480</v>
      </c>
      <c r="B4456" s="1" t="s">
        <v>4409</v>
      </c>
    </row>
    <row r="4457" spans="1:2" x14ac:dyDescent="0.25">
      <c r="A4457" s="1" t="s">
        <v>4481</v>
      </c>
      <c r="B4457" s="1" t="s">
        <v>4409</v>
      </c>
    </row>
    <row r="4458" spans="1:2" x14ac:dyDescent="0.25">
      <c r="A4458" s="1" t="s">
        <v>4482</v>
      </c>
      <c r="B4458" s="1" t="s">
        <v>4409</v>
      </c>
    </row>
    <row r="4459" spans="1:2" x14ac:dyDescent="0.25">
      <c r="A4459" s="1" t="s">
        <v>4483</v>
      </c>
      <c r="B4459" s="1" t="s">
        <v>4409</v>
      </c>
    </row>
    <row r="4460" spans="1:2" x14ac:dyDescent="0.25">
      <c r="A4460" s="1" t="s">
        <v>4484</v>
      </c>
      <c r="B4460" s="1" t="s">
        <v>4409</v>
      </c>
    </row>
    <row r="4461" spans="1:2" x14ac:dyDescent="0.25">
      <c r="A4461" s="1" t="s">
        <v>4485</v>
      </c>
      <c r="B4461" s="1" t="s">
        <v>4409</v>
      </c>
    </row>
    <row r="4462" spans="1:2" x14ac:dyDescent="0.25">
      <c r="A4462" s="1" t="s">
        <v>4486</v>
      </c>
      <c r="B4462" s="1" t="s">
        <v>4409</v>
      </c>
    </row>
    <row r="4463" spans="1:2" x14ac:dyDescent="0.25">
      <c r="A4463" s="1" t="s">
        <v>4487</v>
      </c>
      <c r="B4463" s="1" t="s">
        <v>4409</v>
      </c>
    </row>
    <row r="4464" spans="1:2" x14ac:dyDescent="0.25">
      <c r="A4464" s="1" t="s">
        <v>4488</v>
      </c>
      <c r="B4464" s="1" t="s">
        <v>4409</v>
      </c>
    </row>
    <row r="4465" spans="1:2" x14ac:dyDescent="0.25">
      <c r="A4465" s="1" t="s">
        <v>4489</v>
      </c>
      <c r="B4465" s="1" t="s">
        <v>4409</v>
      </c>
    </row>
    <row r="4466" spans="1:2" x14ac:dyDescent="0.25">
      <c r="A4466" s="1" t="s">
        <v>4490</v>
      </c>
      <c r="B4466" s="1" t="s">
        <v>4409</v>
      </c>
    </row>
    <row r="4467" spans="1:2" x14ac:dyDescent="0.25">
      <c r="A4467" s="1" t="s">
        <v>4491</v>
      </c>
      <c r="B4467" s="1" t="s">
        <v>4409</v>
      </c>
    </row>
    <row r="4468" spans="1:2" x14ac:dyDescent="0.25">
      <c r="A4468" s="1" t="s">
        <v>4472</v>
      </c>
      <c r="B4468" s="1" t="s">
        <v>4409</v>
      </c>
    </row>
    <row r="4469" spans="1:2" x14ac:dyDescent="0.25">
      <c r="A4469" s="1" t="s">
        <v>4471</v>
      </c>
      <c r="B4469" s="1" t="s">
        <v>4409</v>
      </c>
    </row>
    <row r="4470" spans="1:2" x14ac:dyDescent="0.25">
      <c r="A4470" s="1" t="s">
        <v>4470</v>
      </c>
      <c r="B4470" s="1" t="s">
        <v>4409</v>
      </c>
    </row>
    <row r="4471" spans="1:2" x14ac:dyDescent="0.25">
      <c r="A4471" s="1" t="s">
        <v>4469</v>
      </c>
      <c r="B4471" s="1" t="s">
        <v>4409</v>
      </c>
    </row>
    <row r="4472" spans="1:2" x14ac:dyDescent="0.25">
      <c r="A4472" s="1" t="s">
        <v>4468</v>
      </c>
      <c r="B4472" s="1" t="s">
        <v>4409</v>
      </c>
    </row>
    <row r="4473" spans="1:2" x14ac:dyDescent="0.25">
      <c r="A4473" s="1" t="s">
        <v>4467</v>
      </c>
      <c r="B4473" s="1" t="s">
        <v>4409</v>
      </c>
    </row>
    <row r="4474" spans="1:2" x14ac:dyDescent="0.25">
      <c r="A4474" s="1" t="s">
        <v>4466</v>
      </c>
      <c r="B4474" s="1" t="s">
        <v>4409</v>
      </c>
    </row>
    <row r="4475" spans="1:2" x14ac:dyDescent="0.25">
      <c r="A4475" s="1" t="s">
        <v>4465</v>
      </c>
      <c r="B4475" s="1" t="s">
        <v>4409</v>
      </c>
    </row>
    <row r="4476" spans="1:2" x14ac:dyDescent="0.25">
      <c r="A4476" s="1" t="s">
        <v>4464</v>
      </c>
      <c r="B4476" s="1" t="s">
        <v>4409</v>
      </c>
    </row>
    <row r="4477" spans="1:2" x14ac:dyDescent="0.25">
      <c r="A4477" s="1" t="s">
        <v>4463</v>
      </c>
      <c r="B4477" s="1" t="s">
        <v>4409</v>
      </c>
    </row>
    <row r="4478" spans="1:2" x14ac:dyDescent="0.25">
      <c r="A4478" s="1" t="s">
        <v>4462</v>
      </c>
      <c r="B4478" s="1" t="s">
        <v>4409</v>
      </c>
    </row>
    <row r="4479" spans="1:2" x14ac:dyDescent="0.25">
      <c r="A4479" s="1" t="s">
        <v>4461</v>
      </c>
      <c r="B4479" s="1" t="s">
        <v>4409</v>
      </c>
    </row>
    <row r="4480" spans="1:2" x14ac:dyDescent="0.25">
      <c r="A4480" s="1" t="s">
        <v>4460</v>
      </c>
      <c r="B4480" s="1" t="s">
        <v>4409</v>
      </c>
    </row>
    <row r="4481" spans="1:2" x14ac:dyDescent="0.25">
      <c r="A4481" s="1" t="s">
        <v>4459</v>
      </c>
      <c r="B4481" s="1" t="s">
        <v>4409</v>
      </c>
    </row>
    <row r="4482" spans="1:2" x14ac:dyDescent="0.25">
      <c r="A4482" s="1" t="s">
        <v>4458</v>
      </c>
      <c r="B4482" s="1" t="s">
        <v>4409</v>
      </c>
    </row>
    <row r="4483" spans="1:2" x14ac:dyDescent="0.25">
      <c r="A4483" s="1" t="s">
        <v>4457</v>
      </c>
      <c r="B4483" s="1" t="s">
        <v>4409</v>
      </c>
    </row>
    <row r="4484" spans="1:2" x14ac:dyDescent="0.25">
      <c r="A4484" s="1" t="s">
        <v>4456</v>
      </c>
      <c r="B4484" s="1" t="s">
        <v>4409</v>
      </c>
    </row>
    <row r="4485" spans="1:2" x14ac:dyDescent="0.25">
      <c r="A4485" s="1" t="s">
        <v>4455</v>
      </c>
      <c r="B4485" s="1" t="s">
        <v>4409</v>
      </c>
    </row>
    <row r="4486" spans="1:2" x14ac:dyDescent="0.25">
      <c r="A4486" s="1" t="s">
        <v>4454</v>
      </c>
      <c r="B4486" s="1" t="s">
        <v>4409</v>
      </c>
    </row>
    <row r="4487" spans="1:2" x14ac:dyDescent="0.25">
      <c r="A4487" s="1" t="s">
        <v>4493</v>
      </c>
      <c r="B4487" s="1" t="s">
        <v>4409</v>
      </c>
    </row>
    <row r="4488" spans="1:2" x14ac:dyDescent="0.25">
      <c r="A4488" s="1" t="s">
        <v>4494</v>
      </c>
      <c r="B4488" s="1" t="s">
        <v>4409</v>
      </c>
    </row>
    <row r="4489" spans="1:2" x14ac:dyDescent="0.25">
      <c r="A4489" s="1" t="s">
        <v>4495</v>
      </c>
      <c r="B4489" s="1" t="s">
        <v>4409</v>
      </c>
    </row>
    <row r="4490" spans="1:2" x14ac:dyDescent="0.25">
      <c r="A4490" s="1" t="s">
        <v>4492</v>
      </c>
      <c r="B4490" s="1" t="s">
        <v>4409</v>
      </c>
    </row>
    <row r="4491" spans="1:2" x14ac:dyDescent="0.25">
      <c r="A4491" s="1" t="s">
        <v>4496</v>
      </c>
      <c r="B4491" s="1" t="s">
        <v>4409</v>
      </c>
    </row>
    <row r="4492" spans="1:2" x14ac:dyDescent="0.25">
      <c r="A4492" s="1" t="s">
        <v>4497</v>
      </c>
      <c r="B4492" s="1" t="s">
        <v>4409</v>
      </c>
    </row>
    <row r="4493" spans="1:2" x14ac:dyDescent="0.25">
      <c r="A4493" s="1" t="s">
        <v>4498</v>
      </c>
      <c r="B4493" s="1" t="s">
        <v>4402</v>
      </c>
    </row>
    <row r="4494" spans="1:2" x14ac:dyDescent="0.25">
      <c r="A4494" s="1" t="s">
        <v>4499</v>
      </c>
      <c r="B4494" s="1" t="s">
        <v>4402</v>
      </c>
    </row>
    <row r="4495" spans="1:2" x14ac:dyDescent="0.25">
      <c r="A4495" s="1" t="s">
        <v>4500</v>
      </c>
      <c r="B4495" s="1" t="s">
        <v>4402</v>
      </c>
    </row>
    <row r="4496" spans="1:2" x14ac:dyDescent="0.25">
      <c r="A4496" s="1" t="s">
        <v>4501</v>
      </c>
      <c r="B4496" s="1" t="s">
        <v>4402</v>
      </c>
    </row>
    <row r="4497" spans="1:3" x14ac:dyDescent="0.25">
      <c r="A4497" s="1" t="s">
        <v>4502</v>
      </c>
      <c r="B4497" s="1" t="s">
        <v>4402</v>
      </c>
    </row>
    <row r="4498" spans="1:3" x14ac:dyDescent="0.25">
      <c r="A4498" s="1" t="s">
        <v>4503</v>
      </c>
      <c r="B4498" s="1" t="s">
        <v>4402</v>
      </c>
    </row>
    <row r="4499" spans="1:3" x14ac:dyDescent="0.25">
      <c r="A4499" s="1" t="s">
        <v>4504</v>
      </c>
      <c r="B4499" s="1" t="s">
        <v>4402</v>
      </c>
    </row>
    <row r="4500" spans="1:3" x14ac:dyDescent="0.25">
      <c r="A4500" s="1" t="s">
        <v>4505</v>
      </c>
      <c r="B4500" s="1" t="s">
        <v>4507</v>
      </c>
    </row>
    <row r="4501" spans="1:3" x14ac:dyDescent="0.25">
      <c r="A4501" s="1" t="s">
        <v>4506</v>
      </c>
      <c r="B4501" s="1" t="s">
        <v>4508</v>
      </c>
    </row>
    <row r="4502" spans="1:3" x14ac:dyDescent="0.25">
      <c r="A4502" s="1" t="s">
        <v>4509</v>
      </c>
      <c r="B4502" s="1" t="s">
        <v>4548</v>
      </c>
      <c r="C4502" t="s">
        <v>4519</v>
      </c>
    </row>
    <row r="4503" spans="1:3" x14ac:dyDescent="0.25">
      <c r="A4503" s="1" t="s">
        <v>4510</v>
      </c>
      <c r="B4503" s="1" t="s">
        <v>4513</v>
      </c>
    </row>
    <row r="4504" spans="1:3" x14ac:dyDescent="0.25">
      <c r="A4504" s="1" t="s">
        <v>4511</v>
      </c>
      <c r="B4504" s="1" t="s">
        <v>4513</v>
      </c>
    </row>
    <row r="4505" spans="1:3" x14ac:dyDescent="0.25">
      <c r="A4505" s="1" t="s">
        <v>4512</v>
      </c>
      <c r="B4505" s="1" t="s">
        <v>4513</v>
      </c>
    </row>
    <row r="4506" spans="1:3" x14ac:dyDescent="0.25">
      <c r="A4506" s="1" t="s">
        <v>4515</v>
      </c>
      <c r="B4506" s="1" t="s">
        <v>4516</v>
      </c>
    </row>
    <row r="4507" spans="1:3" x14ac:dyDescent="0.25">
      <c r="A4507" s="1" t="s">
        <v>4518</v>
      </c>
      <c r="B4507" s="1" t="s">
        <v>4519</v>
      </c>
    </row>
    <row r="4508" spans="1:3" x14ac:dyDescent="0.25">
      <c r="A4508" s="1" t="s">
        <v>4520</v>
      </c>
      <c r="B4508" s="1" t="s">
        <v>4519</v>
      </c>
    </row>
    <row r="4509" spans="1:3" x14ac:dyDescent="0.25">
      <c r="A4509" s="1" t="s">
        <v>4521</v>
      </c>
      <c r="B4509" s="1" t="s">
        <v>4409</v>
      </c>
    </row>
    <row r="4510" spans="1:3" x14ac:dyDescent="0.25">
      <c r="A4510" s="1" t="s">
        <v>4522</v>
      </c>
      <c r="B4510" s="1" t="s">
        <v>4409</v>
      </c>
    </row>
    <row r="4511" spans="1:3" x14ac:dyDescent="0.25">
      <c r="A4511" s="1" t="s">
        <v>4523</v>
      </c>
      <c r="B4511" s="1" t="s">
        <v>4409</v>
      </c>
    </row>
    <row r="4512" spans="1:3" x14ac:dyDescent="0.25">
      <c r="A4512" s="1" t="s">
        <v>4524</v>
      </c>
      <c r="B4512" s="1" t="s">
        <v>4409</v>
      </c>
    </row>
    <row r="4513" spans="1:2" x14ac:dyDescent="0.25">
      <c r="A4513" s="1" t="s">
        <v>4525</v>
      </c>
      <c r="B4513" s="1" t="s">
        <v>4409</v>
      </c>
    </row>
    <row r="4514" spans="1:2" x14ac:dyDescent="0.25">
      <c r="A4514" s="1" t="s">
        <v>4526</v>
      </c>
      <c r="B4514" s="1" t="s">
        <v>4409</v>
      </c>
    </row>
    <row r="4515" spans="1:2" x14ac:dyDescent="0.25">
      <c r="A4515" s="1" t="s">
        <v>4527</v>
      </c>
      <c r="B4515" s="1" t="s">
        <v>4402</v>
      </c>
    </row>
    <row r="4516" spans="1:2" x14ac:dyDescent="0.25">
      <c r="A4516" s="1" t="s">
        <v>4528</v>
      </c>
      <c r="B4516" s="1" t="s">
        <v>4402</v>
      </c>
    </row>
    <row r="4517" spans="1:2" x14ac:dyDescent="0.25">
      <c r="A4517" s="1" t="s">
        <v>4529</v>
      </c>
      <c r="B4517" s="1" t="s">
        <v>4402</v>
      </c>
    </row>
    <row r="4518" spans="1:2" x14ac:dyDescent="0.25">
      <c r="A4518" s="1" t="s">
        <v>4530</v>
      </c>
      <c r="B4518" s="1" t="s">
        <v>4402</v>
      </c>
    </row>
    <row r="4519" spans="1:2" x14ac:dyDescent="0.25">
      <c r="A4519" s="1" t="s">
        <v>4531</v>
      </c>
      <c r="B4519" s="1" t="s">
        <v>4402</v>
      </c>
    </row>
    <row r="4520" spans="1:2" x14ac:dyDescent="0.25">
      <c r="A4520" s="1" t="s">
        <v>4532</v>
      </c>
      <c r="B4520" s="1" t="s">
        <v>4402</v>
      </c>
    </row>
    <row r="4521" spans="1:2" x14ac:dyDescent="0.25">
      <c r="A4521" s="1" t="s">
        <v>4533</v>
      </c>
      <c r="B4521" s="1" t="s">
        <v>4402</v>
      </c>
    </row>
    <row r="4522" spans="1:2" x14ac:dyDescent="0.25">
      <c r="A4522" s="1" t="s">
        <v>4535</v>
      </c>
      <c r="B4522" s="1" t="s">
        <v>4535</v>
      </c>
    </row>
    <row r="4523" spans="1:2" x14ac:dyDescent="0.25">
      <c r="A4523" s="1" t="s">
        <v>4536</v>
      </c>
      <c r="B4523" s="1" t="s">
        <v>4537</v>
      </c>
    </row>
    <row r="4524" spans="1:2" x14ac:dyDescent="0.25">
      <c r="A4524" s="1" t="s">
        <v>4540</v>
      </c>
      <c r="B4524" s="1" t="s">
        <v>4540</v>
      </c>
    </row>
    <row r="4525" spans="1:2" ht="30" x14ac:dyDescent="0.25">
      <c r="A4525" s="1" t="s">
        <v>4541</v>
      </c>
      <c r="B4525" s="1" t="s">
        <v>4542</v>
      </c>
    </row>
    <row r="4526" spans="1:2" x14ac:dyDescent="0.25">
      <c r="A4526" s="1" t="s">
        <v>4544</v>
      </c>
      <c r="B4526" s="1" t="s">
        <v>4545</v>
      </c>
    </row>
    <row r="4527" spans="1:2" x14ac:dyDescent="0.25">
      <c r="A4527" s="1" t="s">
        <v>4551</v>
      </c>
      <c r="B4527" s="1" t="s">
        <v>4551</v>
      </c>
    </row>
    <row r="4528" spans="1:2" x14ac:dyDescent="0.25">
      <c r="A4528" s="1" t="s">
        <v>4552</v>
      </c>
      <c r="B4528" s="1" t="s">
        <v>4553</v>
      </c>
    </row>
    <row r="4529" spans="1:2" x14ac:dyDescent="0.25">
      <c r="A4529" s="1" t="s">
        <v>4554</v>
      </c>
      <c r="B4529" s="1" t="s">
        <v>4554</v>
      </c>
    </row>
    <row r="4530" spans="1:2" x14ac:dyDescent="0.25">
      <c r="A4530" s="1" t="s">
        <v>4555</v>
      </c>
      <c r="B4530" s="1" t="s">
        <v>4556</v>
      </c>
    </row>
    <row r="4531" spans="1:2" x14ac:dyDescent="0.25">
      <c r="A4531" s="1" t="s">
        <v>4557</v>
      </c>
      <c r="B4531" s="1" t="s">
        <v>4557</v>
      </c>
    </row>
    <row r="4532" spans="1:2" x14ac:dyDescent="0.25">
      <c r="A4532" s="1" t="s">
        <v>4558</v>
      </c>
      <c r="B4532" s="1" t="s">
        <v>4559</v>
      </c>
    </row>
    <row r="4533" spans="1:2" x14ac:dyDescent="0.25">
      <c r="A4533" s="1" t="s">
        <v>4560</v>
      </c>
      <c r="B4533" s="1" t="s">
        <v>4561</v>
      </c>
    </row>
    <row r="4534" spans="1:2" x14ac:dyDescent="0.25">
      <c r="A4534" s="1" t="s">
        <v>4562</v>
      </c>
      <c r="B4534" s="1" t="s">
        <v>4561</v>
      </c>
    </row>
    <row r="4535" spans="1:2" x14ac:dyDescent="0.25">
      <c r="A4535" s="1" t="s">
        <v>4563</v>
      </c>
      <c r="B4535" s="1" t="s">
        <v>4564</v>
      </c>
    </row>
    <row r="4536" spans="1:2" ht="30" x14ac:dyDescent="0.25">
      <c r="A4536" s="1" t="s">
        <v>4570</v>
      </c>
      <c r="B4536" s="1" t="s">
        <v>4569</v>
      </c>
    </row>
    <row r="4537" spans="1:2" x14ac:dyDescent="0.25">
      <c r="A4537" s="1" t="s">
        <v>4572</v>
      </c>
      <c r="B4537" s="1" t="s">
        <v>4571</v>
      </c>
    </row>
    <row r="4538" spans="1:2" ht="30" x14ac:dyDescent="0.25">
      <c r="A4538" s="1" t="s">
        <v>4577</v>
      </c>
      <c r="B4538" s="1" t="s">
        <v>4574</v>
      </c>
    </row>
    <row r="4539" spans="1:2" x14ac:dyDescent="0.25">
      <c r="A4539" s="1" t="s">
        <v>4578</v>
      </c>
      <c r="B4539" s="1" t="s">
        <v>4578</v>
      </c>
    </row>
    <row r="4540" spans="1:2" ht="30" x14ac:dyDescent="0.25">
      <c r="A4540" s="1" t="s">
        <v>4579</v>
      </c>
      <c r="B4540" s="1" t="s">
        <v>4574</v>
      </c>
    </row>
    <row r="4541" spans="1:2" x14ac:dyDescent="0.25">
      <c r="A4541" s="1" t="s">
        <v>4581</v>
      </c>
      <c r="B4541" s="1" t="s">
        <v>4582</v>
      </c>
    </row>
    <row r="4542" spans="1:2" x14ac:dyDescent="0.25">
      <c r="A4542" s="1" t="s">
        <v>4584</v>
      </c>
      <c r="B4542" s="1" t="s">
        <v>4585</v>
      </c>
    </row>
    <row r="4543" spans="1:2" x14ac:dyDescent="0.25">
      <c r="A4543" s="1" t="s">
        <v>4588</v>
      </c>
      <c r="B4543" s="1" t="s">
        <v>4590</v>
      </c>
    </row>
    <row r="4544" spans="1:2" x14ac:dyDescent="0.25">
      <c r="A4544" s="1" t="s">
        <v>4589</v>
      </c>
      <c r="B4544" s="1" t="s">
        <v>4591</v>
      </c>
    </row>
    <row r="4545" spans="1:2" ht="30" x14ac:dyDescent="0.25">
      <c r="A4545" s="1" t="s">
        <v>3724</v>
      </c>
      <c r="B4545" s="1" t="s">
        <v>4593</v>
      </c>
    </row>
    <row r="4546" spans="1:2" x14ac:dyDescent="0.25">
      <c r="A4546" s="1" t="s">
        <v>4595</v>
      </c>
      <c r="B4546" s="1" t="s">
        <v>4596</v>
      </c>
    </row>
  </sheetData>
  <dataConsolidate/>
  <conditionalFormatting sqref="A24">
    <cfRule type="duplicateValues" dxfId="24" priority="95"/>
    <cfRule type="duplicateValues" dxfId="23" priority="96"/>
  </conditionalFormatting>
  <conditionalFormatting sqref="A85:A142">
    <cfRule type="duplicateValues" dxfId="22" priority="65"/>
    <cfRule type="duplicateValues" dxfId="21" priority="66"/>
  </conditionalFormatting>
  <conditionalFormatting sqref="A144">
    <cfRule type="duplicateValues" dxfId="20" priority="69"/>
    <cfRule type="duplicateValues" dxfId="19" priority="70"/>
  </conditionalFormatting>
  <conditionalFormatting sqref="A145:A208">
    <cfRule type="duplicateValues" dxfId="18" priority="64"/>
  </conditionalFormatting>
  <conditionalFormatting sqref="A1792:A3321">
    <cfRule type="duplicateValues" dxfId="17" priority="47"/>
  </conditionalFormatting>
  <conditionalFormatting sqref="A3811:A3872">
    <cfRule type="duplicateValues" dxfId="16" priority="26"/>
  </conditionalFormatting>
  <conditionalFormatting sqref="A6707:A1048576 A1787:A1791 A209:A1614 A1:A23 A25:A84 A143 A3424:A3810 A3873:A4172">
    <cfRule type="duplicateValues" dxfId="15" priority="104"/>
    <cfRule type="duplicateValues" dxfId="14" priority="106"/>
  </conditionalFormatting>
  <conditionalFormatting sqref="A4401 A4402:B4532 A4533 A4534:B1048576 A1:B4400">
    <cfRule type="duplicateValues" dxfId="13" priority="3"/>
  </conditionalFormatting>
  <conditionalFormatting sqref="B24">
    <cfRule type="duplicateValues" dxfId="12" priority="11"/>
    <cfRule type="duplicateValues" dxfId="11" priority="12"/>
  </conditionalFormatting>
  <conditionalFormatting sqref="B85:B142">
    <cfRule type="duplicateValues" dxfId="10" priority="7"/>
    <cfRule type="duplicateValues" dxfId="9" priority="8"/>
  </conditionalFormatting>
  <conditionalFormatting sqref="B144">
    <cfRule type="duplicateValues" dxfId="8" priority="9"/>
    <cfRule type="duplicateValues" dxfId="7" priority="10"/>
  </conditionalFormatting>
  <conditionalFormatting sqref="B145:B208">
    <cfRule type="duplicateValues" dxfId="6" priority="6"/>
  </conditionalFormatting>
  <conditionalFormatting sqref="B1792:B3321">
    <cfRule type="duplicateValues" dxfId="5" priority="5"/>
  </conditionalFormatting>
  <conditionalFormatting sqref="B3811:B3872">
    <cfRule type="duplicateValues" dxfId="4" priority="4"/>
  </conditionalFormatting>
  <conditionalFormatting sqref="B4401">
    <cfRule type="duplicateValues" dxfId="3" priority="2"/>
  </conditionalFormatting>
  <conditionalFormatting sqref="B4533">
    <cfRule type="duplicateValues" dxfId="2" priority="1"/>
  </conditionalFormatting>
  <conditionalFormatting sqref="B6707:B1048576 B1787:B1791 B209:B1614 B1:B23 B25:B84 B143 B3424:B3810 B3873:B4172">
    <cfRule type="duplicateValues" dxfId="1" priority="13"/>
    <cfRule type="duplicateValues" dxfId="0" priority="14"/>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hieuxnk1</dc:creator>
  <cp:lastModifiedBy>hieuxnk1</cp:lastModifiedBy>
  <dcterms:created xsi:type="dcterms:W3CDTF">2015-06-05T18:17:20Z</dcterms:created>
  <dcterms:modified xsi:type="dcterms:W3CDTF">2025-07-21T02:56:31Z</dcterms:modified>
</cp:coreProperties>
</file>