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60396D87-F636-40BC-B725-7997D236F38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Sheet2!$A$1:$B$3479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<sst xmlns="http://schemas.openxmlformats.org/spreadsheetml/2006/main" count="6962" uniqueCount="3661">
  <si>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</si>
  <si>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</si>
  <si>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</si>
  <si>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</si>
  <si>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</si>
  <si>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</si>
  <si>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</si>
  <si>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</si>
  <si>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</si>
  <si>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</si>
  <si>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</si>
  <si>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</si>
  <si>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</si>
  <si>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</si>
  <si>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</si>
  <si>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</si>
  <si>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</si>
  <si>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</si>
  <si>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</si>
  <si>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</si>
  <si>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</si>
  <si>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</si>
  <si>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</si>
  <si>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</si>
  <si>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</si>
  <si>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</si>
  <si>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</si>
  <si>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</si>
  <si>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</si>
  <si>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</si>
  <si>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</si>
  <si>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</si>
  <si>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</si>
  <si>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</si>
  <si>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</si>
  <si>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</si>
  <si>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</si>
  <si>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</si>
  <si>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</si>
  <si>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</si>
  <si>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</si>
  <si>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</si>
  <si>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</si>
  <si>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</si>
  <si>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</si>
  <si>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</si>
  <si>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</si>
  <si>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</si>
  <si>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</si>
  <si>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</si>
  <si>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</si>
  <si>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</si>
  <si>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</si>
  <si>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</si>
  <si>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</si>
  <si>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</si>
  <si>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</si>
  <si>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</si>
  <si>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</si>
  <si>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</si>
  <si>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</si>
  <si>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</si>
  <si>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</si>
  <si>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</si>
  <si>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</si>
  <si>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</si>
  <si>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</si>
  <si>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</si>
  <si>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</si>
  <si>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</si>
  <si>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</si>
  <si>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</si>
  <si>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</si>
  <si>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</si>
  <si>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</si>
  <si>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</si>
  <si>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</si>
  <si>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</si>
  <si>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</si>
  <si>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</si>
  <si>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</si>
  <si>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</si>
  <si>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</si>
  <si>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</si>
  <si>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</si>
  <si>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</si>
  <si>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</si>
  <si>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</si>
  <si>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</si>
  <si>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</si>
  <si>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</si>
  <si>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</si>
  <si>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</si>
  <si>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</si>
  <si>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</si>
  <si>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</si>
  <si>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</si>
  <si>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</si>
  <si>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</si>
  <si>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</si>
  <si>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</si>
  <si>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</si>
  <si>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</si>
  <si>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</si>
  <si>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</si>
  <si>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</si>
  <si>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</si>
  <si>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</si>
  <si>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</si>
  <si>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</si>
  <si>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</si>
  <si>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</si>
  <si>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</si>
  <si>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</si>
  <si>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</si>
  <si>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</si>
  <si>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</si>
  <si>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</si>
  <si>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</si>
  <si>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</si>
  <si>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</si>
  <si>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</si>
  <si>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</si>
  <si>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</si>
  <si>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</si>
  <si>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</si>
  <si>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</si>
  <si>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</si>
  <si>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</si>
  <si>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</si>
  <si>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</si>
  <si>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</si>
  <si>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</si>
  <si>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</si>
  <si>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</si>
  <si>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</si>
  <si>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</si>
  <si>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</si>
  <si>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</si>
  <si>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</si>
  <si>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</si>
  <si>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</si>
  <si>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</si>
  <si>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</si>
  <si>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</si>
  <si>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</si>
  <si>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</si>
  <si>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</si>
  <si>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</si>
  <si>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</si>
  <si>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</si>
  <si>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</si>
  <si>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</si>
  <si>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</si>
  <si>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</si>
  <si>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</si>
  <si>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</si>
  <si>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</si>
  <si>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</si>
  <si>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</si>
  <si>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</si>
  <si>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</si>
  <si>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</si>
  <si>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</si>
  <si>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</si>
  <si>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</si>
  <si>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</si>
  <si>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</si>
  <si>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</si>
  <si>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</si>
  <si>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</si>
  <si>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</si>
  <si>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</si>
  <si>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</si>
  <si>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</si>
  <si>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</si>
  <si>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</si>
  <si>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</si>
  <si>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</si>
  <si>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</si>
  <si>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</si>
  <si>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</si>
  <si>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</si>
  <si>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</si>
  <si>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</si>
  <si>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</si>
  <si>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</si>
  <si>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</si>
  <si>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</si>
  <si>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</si>
  <si>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</si>
  <si>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</si>
  <si>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</si>
  <si>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</si>
  <si>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</si>
  <si>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</si>
  <si>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</si>
  <si>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</si>
  <si>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</si>
  <si>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</si>
  <si>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</si>
  <si>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</si>
  <si>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</si>
  <si>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</si>
  <si>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</si>
  <si>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</si>
  <si>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</si>
  <si>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</si>
  <si>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</si>
  <si>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</si>
  <si>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</si>
  <si>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</si>
  <si>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</si>
  <si>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</si>
  <si>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</si>
  <si>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</si>
  <si>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</si>
  <si>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</si>
  <si>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</si>
  <si>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</si>
  <si>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</si>
  <si>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</si>
  <si>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</si>
  <si>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</si>
  <si>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</si>
  <si>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</si>
  <si>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</si>
  <si>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</si>
  <si>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</si>
  <si>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</si>
  <si>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</si>
  <si>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</si>
  <si>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</si>
  <si>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</si>
  <si>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</si>
  <si>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</si>
  <si>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</si>
  <si>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</si>
  <si>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</si>
  <si>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</si>
  <si>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</si>
  <si>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</si>
  <si>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</si>
  <si>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</si>
  <si>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</si>
  <si>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</si>
  <si>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</si>
  <si>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</si>
  <si>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</si>
  <si>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</si>
  <si>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</si>
  <si>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</si>
  <si>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</si>
  <si>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</si>
  <si>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</si>
  <si>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</si>
  <si>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</si>
  <si>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</si>
  <si>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</si>
  <si>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</si>
  <si>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</si>
  <si>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</si>
  <si>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</si>
  <si>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</si>
  <si>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</si>
  <si>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</si>
  <si>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</si>
  <si>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</si>
  <si>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</si>
  <si>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</si>
  <si>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</si>
  <si>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</si>
  <si>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</si>
  <si>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</si>
  <si>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</si>
  <si>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</si>
  <si>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</si>
  <si>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</si>
  <si>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</si>
  <si>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</si>
  <si>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</si>
  <si>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</si>
  <si>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</si>
  <si>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</si>
  <si>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</si>
  <si>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</si>
  <si>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</si>
  <si>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</si>
  <si>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</si>
  <si>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</si>
  <si>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</si>
  <si>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</si>
  <si>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</si>
  <si>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</si>
  <si>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</si>
  <si>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</si>
  <si>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</si>
  <si>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</si>
  <si>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</si>
  <si>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</si>
  <si>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</si>
  <si>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</si>
  <si>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</si>
  <si>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</si>
  <si>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</si>
  <si>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</si>
  <si>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</si>
  <si>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</si>
  <si>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</si>
  <si>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</si>
  <si>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</si>
  <si>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</si>
  <si>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</si>
  <si>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</si>
  <si>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</si>
  <si>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</si>
  <si>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</si>
  <si>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</si>
  <si>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</si>
  <si>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</si>
  <si>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</si>
  <si>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</si>
  <si>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</si>
  <si>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</si>
  <si>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</si>
  <si>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</si>
  <si>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</si>
  <si>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</si>
  <si>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</si>
  <si>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</si>
  <si>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</si>
  <si>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</si>
  <si>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</si>
  <si>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</si>
  <si>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</si>
  <si>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</si>
  <si>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</si>
  <si>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</si>
  <si>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</si>
  <si>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</si>
  <si>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</si>
  <si>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</si>
  <si>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</si>
  <si>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</si>
  <si>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</si>
  <si>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</si>
  <si>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</si>
  <si>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</si>
  <si>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</si>
  <si>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</si>
  <si>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</si>
  <si>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</si>
  <si>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</si>
  <si>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</si>
  <si>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</si>
  <si>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</si>
  <si>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</si>
  <si>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</si>
  <si>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</si>
  <si>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</si>
  <si>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</si>
  <si>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</si>
  <si>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</si>
  <si>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</si>
  <si>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</si>
  <si>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</si>
  <si>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</si>
  <si>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</si>
  <si>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</si>
  <si>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</si>
  <si>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</si>
  <si>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</si>
  <si>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</si>
  <si>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</si>
  <si>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</si>
  <si>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</si>
  <si>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</si>
  <si>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</si>
  <si>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</si>
  <si>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</si>
  <si>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</si>
  <si>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</si>
  <si>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</si>
  <si>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</si>
  <si>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</si>
  <si>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</si>
  <si>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</si>
  <si>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</si>
  <si>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</si>
  <si>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</si>
  <si>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</si>
  <si>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</si>
  <si>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</si>
  <si>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</si>
  <si>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</si>
  <si>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</si>
  <si>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</si>
  <si>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</si>
  <si>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</si>
  <si>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</si>
  <si>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</si>
  <si>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</si>
  <si>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</si>
  <si>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</si>
  <si>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</si>
  <si>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</si>
  <si>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</si>
  <si>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</si>
  <si>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</si>
  <si>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</si>
  <si>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</si>
  <si>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</si>
  <si>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</si>
  <si>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</si>
  <si>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</si>
  <si>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</si>
  <si>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</si>
  <si>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</si>
  <si>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</si>
  <si>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</si>
  <si>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</si>
  <si>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</si>
  <si>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</si>
  <si>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</si>
  <si>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</si>
  <si>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</si>
  <si>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</si>
  <si>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</si>
  <si>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</si>
  <si>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</si>
  <si>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</si>
  <si>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</si>
  <si>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</si>
  <si>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</si>
  <si>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</si>
  <si>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</si>
  <si>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</si>
  <si>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</si>
  <si>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</si>
  <si>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</si>
  <si>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</si>
  <si>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</si>
  <si>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</si>
  <si>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</si>
  <si>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</si>
  <si>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</si>
  <si>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</si>
  <si>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</si>
  <si>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</si>
  <si>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</si>
  <si>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</si>
  <si>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</si>
  <si>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</si>
  <si>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</si>
  <si>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</si>
  <si>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</si>
  <si>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</si>
  <si>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</si>
  <si>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</si>
  <si>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</si>
  <si>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</si>
  <si>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</si>
  <si>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</si>
  <si>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</si>
  <si>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</si>
  <si>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</si>
  <si>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</si>
  <si>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</si>
  <si>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</si>
  <si>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</si>
  <si>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</si>
  <si>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</si>
  <si>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</si>
  <si>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</si>
  <si>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</si>
  <si>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</si>
  <si>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</si>
  <si>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</si>
  <si>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</si>
  <si>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</si>
  <si>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</si>
  <si>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</si>
  <si>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</si>
  <si>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</si>
  <si>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</si>
  <si>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</si>
  <si>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</si>
  <si>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</si>
  <si>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</si>
  <si>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</si>
  <si>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</si>
  <si>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</si>
  <si>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</si>
  <si>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</si>
  <si>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</si>
  <si>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</si>
  <si>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</si>
  <si>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</si>
  <si>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</si>
  <si>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</si>
  <si>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</si>
  <si>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</si>
  <si>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</si>
  <si>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</si>
  <si>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</si>
  <si>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</si>
  <si>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</si>
  <si>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</si>
  <si>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</si>
  <si>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</si>
  <si>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</si>
  <si>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</si>
  <si>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</si>
  <si>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</si>
  <si>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</si>
  <si>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</si>
  <si>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</si>
  <si>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</si>
  <si>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</si>
  <si>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</si>
  <si>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</si>
  <si>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</si>
  <si>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</si>
  <si>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</si>
  <si>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</si>
  <si>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</si>
  <si>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</si>
  <si>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</si>
  <si>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</si>
  <si>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</si>
  <si>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</si>
  <si>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</si>
  <si>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</si>
  <si>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</si>
  <si>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</si>
  <si>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</si>
  <si>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</si>
  <si>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</si>
  <si>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</si>
  <si>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</si>
  <si>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</si>
  <si>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</si>
  <si>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</si>
  <si>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</si>
  <si>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</si>
  <si>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</si>
  <si>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</si>
  <si>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</si>
  <si>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</si>
  <si>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</si>
  <si>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</si>
  <si>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</si>
  <si>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</si>
  <si>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</si>
  <si>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</si>
  <si>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</si>
  <si>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</si>
  <si>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</si>
  <si>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</si>
  <si>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</si>
  <si>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</si>
  <si>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</si>
  <si>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</si>
  <si>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</si>
  <si>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</si>
  <si>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</si>
  <si>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</si>
  <si>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</si>
  <si>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</si>
  <si>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</si>
  <si>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</si>
  <si>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</si>
  <si>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</si>
  <si>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</si>
  <si>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</si>
  <si>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</si>
  <si>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</si>
  <si>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</si>
  <si>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</si>
  <si>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</si>
  <si>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</si>
  <si>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</si>
  <si>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</si>
  <si>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</si>
  <si>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</si>
  <si>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</si>
  <si>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</si>
  <si>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</si>
  <si>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</si>
  <si>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</si>
  <si>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</si>
  <si>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</si>
  <si>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</si>
  <si>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</si>
  <si>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</si>
  <si>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</si>
  <si>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</si>
  <si>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</si>
  <si>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</si>
  <si>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</si>
  <si>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</si>
  <si>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</si>
  <si>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</si>
  <si>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</si>
  <si>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</si>
  <si>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</si>
  <si>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</si>
  <si>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</si>
  <si>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</si>
  <si>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</si>
  <si>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</si>
  <si>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</si>
  <si>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</si>
  <si>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</si>
  <si>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</si>
  <si>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</si>
  <si>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</si>
  <si>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</si>
  <si>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</si>
  <si>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</si>
  <si>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</si>
  <si>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</si>
  <si>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</si>
  <si>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</si>
  <si>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</si>
  <si>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</si>
  <si>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</si>
  <si>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</si>
  <si>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</si>
  <si>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</si>
  <si>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</si>
  <si>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</si>
  <si>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</si>
  <si>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</si>
  <si>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</si>
  <si>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</si>
  <si>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</si>
  <si>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</si>
  <si>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</si>
  <si>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</si>
  <si>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</si>
  <si>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</si>
  <si>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</si>
  <si>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</si>
  <si>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</si>
  <si>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</si>
  <si>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</si>
  <si>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</si>
  <si>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</si>
  <si>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</si>
  <si>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</si>
  <si>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</si>
  <si>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</si>
  <si>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</si>
  <si>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</si>
  <si>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</si>
  <si>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</si>
  <si>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</si>
  <si>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</si>
  <si>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</si>
  <si>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</si>
  <si>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</si>
  <si>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</si>
  <si>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</si>
  <si>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</si>
  <si>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</si>
  <si>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</si>
  <si>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</si>
  <si>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</si>
  <si>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</si>
  <si>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</si>
  <si>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</si>
  <si>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</si>
  <si>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</si>
  <si>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</si>
  <si>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</si>
  <si>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</si>
  <si>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</si>
  <si>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</si>
  <si>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</si>
  <si>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</si>
  <si>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</si>
  <si>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</si>
  <si>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</si>
  <si>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</si>
  <si>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</si>
  <si>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</si>
  <si>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</si>
  <si>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</si>
  <si>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</si>
  <si>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</si>
  <si>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</si>
  <si>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</si>
  <si>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</si>
  <si>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</si>
  <si>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</si>
  <si>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</si>
  <si>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</si>
  <si>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</si>
  <si>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</si>
  <si>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</si>
  <si>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</si>
  <si>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</si>
  <si>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</si>
  <si>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</si>
  <si>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</si>
  <si>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</si>
  <si>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</si>
  <si>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</si>
  <si>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</si>
  <si>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</si>
  <si>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</si>
  <si>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</si>
  <si>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</si>
  <si>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</si>
  <si>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</si>
  <si>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</si>
  <si>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</si>
  <si>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</si>
  <si>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</si>
  <si>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</si>
  <si>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</si>
  <si>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</si>
  <si>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</si>
  <si>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</si>
  <si>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</si>
  <si>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</si>
  <si>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</si>
  <si>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</si>
  <si>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</si>
  <si>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</si>
  <si>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</si>
  <si>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</si>
  <si>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</si>
  <si>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</si>
  <si>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</si>
  <si>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</si>
  <si>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</si>
  <si>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</si>
  <si>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</si>
  <si>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</si>
  <si>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</si>
  <si>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</si>
  <si>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</si>
  <si>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</si>
  <si>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</si>
  <si>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</si>
  <si>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</si>
  <si>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</si>
  <si>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</si>
  <si>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</si>
  <si>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</si>
  <si>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</si>
  <si>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</si>
  <si>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</si>
  <si>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</si>
  <si>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</si>
  <si>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</si>
  <si>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</si>
  <si>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</si>
  <si>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</si>
  <si>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</si>
  <si>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</si>
  <si>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</si>
  <si>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</si>
  <si>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</si>
  <si>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</si>
  <si>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</si>
  <si>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</si>
  <si>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</si>
  <si>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</si>
  <si>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</si>
  <si>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</si>
  <si>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</si>
  <si>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</si>
  <si>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</si>
  <si>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</si>
  <si>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</si>
  <si>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</si>
  <si>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</si>
  <si>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</si>
  <si>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</si>
  <si>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</si>
  <si>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</si>
  <si>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</si>
  <si>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</si>
  <si>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</si>
  <si>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</si>
  <si>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</si>
  <si>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</si>
  <si>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</si>
  <si>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</si>
  <si>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</si>
  <si>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</si>
  <si>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</si>
  <si>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</si>
  <si>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</si>
  <si>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</si>
  <si>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</si>
  <si>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</si>
  <si>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</si>
  <si>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</si>
  <si>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</si>
  <si>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</si>
  <si>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</si>
  <si>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</si>
  <si>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</si>
  <si>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</si>
  <si>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</si>
  <si>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</si>
  <si>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</si>
  <si>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</si>
  <si>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</si>
  <si>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</si>
  <si>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</si>
  <si>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</si>
  <si>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</si>
  <si>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</si>
  <si>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</si>
  <si>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</si>
  <si>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</si>
  <si>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</si>
  <si>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</si>
  <si>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</si>
  <si>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</si>
  <si>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</si>
  <si>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</si>
  <si>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</si>
  <si>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</si>
  <si>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</si>
  <si>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</si>
  <si>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</si>
  <si>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</si>
  <si>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</si>
  <si>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</si>
  <si>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</si>
  <si>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</si>
  <si>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</si>
  <si>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</si>
  <si>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</si>
  <si>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</si>
  <si>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</si>
  <si>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</si>
  <si>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</si>
  <si>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</si>
  <si>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</si>
  <si>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</si>
  <si>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</si>
  <si>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</si>
  <si>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</si>
  <si>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</si>
  <si>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</si>
  <si>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</si>
  <si>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</si>
  <si>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</si>
  <si>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</si>
  <si>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</si>
  <si>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</si>
  <si>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</si>
  <si>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</si>
  <si>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</si>
  <si>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</si>
  <si>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</si>
  <si>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</si>
  <si>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</si>
  <si>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</si>
  <si>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</si>
  <si>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</si>
  <si>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</si>
  <si>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</si>
  <si>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</si>
  <si>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</si>
  <si>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</si>
  <si>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</si>
  <si>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</si>
  <si>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</si>
  <si>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</si>
  <si>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</si>
  <si>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</si>
  <si>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</si>
  <si>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</si>
  <si>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</si>
  <si>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</si>
  <si>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</si>
  <si>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</si>
  <si>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</si>
  <si>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</si>
  <si>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</si>
  <si>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</si>
  <si>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</si>
  <si>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</si>
  <si>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</si>
  <si>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</si>
  <si>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</si>
  <si>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</si>
  <si>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</si>
  <si>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</si>
  <si>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</si>
  <si>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</si>
  <si>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</si>
  <si>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</si>
  <si>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</si>
  <si>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</si>
  <si>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</si>
  <si>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</si>
  <si>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</si>
  <si>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</si>
  <si>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</si>
  <si>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</si>
  <si>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</si>
  <si>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</si>
  <si>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</si>
  <si>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</si>
  <si>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</si>
  <si>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</si>
  <si>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</si>
  <si>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</si>
  <si>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</si>
  <si>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</si>
  <si>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</si>
  <si>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</si>
  <si>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</si>
  <si>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</si>
  <si>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</si>
  <si>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</si>
  <si>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</si>
  <si>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</si>
  <si>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</si>
  <si>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</si>
  <si>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</si>
  <si>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</si>
  <si>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</si>
  <si>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</si>
  <si>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</si>
  <si>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</si>
  <si>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</si>
  <si>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</si>
  <si>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</si>
  <si>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</si>
  <si>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</si>
  <si>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</si>
  <si>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</si>
  <si>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</si>
  <si>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</si>
  <si>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</si>
  <si>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</si>
  <si>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</si>
  <si>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</si>
  <si>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</si>
  <si>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</si>
  <si>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</si>
  <si>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</si>
  <si>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</si>
  <si>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</si>
  <si>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</si>
  <si>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</si>
  <si>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</si>
  <si>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</si>
  <si>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</si>
  <si>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</si>
  <si>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</si>
  <si>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</si>
  <si>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</si>
  <si>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</si>
  <si>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</si>
  <si>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</si>
  <si>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</si>
  <si>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</si>
  <si>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</si>
  <si>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</si>
  <si>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</si>
  <si>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</si>
  <si>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</si>
  <si>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</si>
  <si>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</si>
  <si>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</si>
  <si>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</si>
  <si>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</si>
  <si>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</si>
  <si>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</si>
  <si>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</si>
  <si>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</si>
  <si>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</si>
  <si>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</si>
  <si>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</si>
  <si>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</si>
  <si>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</si>
  <si>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</si>
  <si>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</si>
  <si>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</si>
  <si>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</si>
  <si>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</si>
  <si>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</si>
  <si>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</si>
  <si>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</si>
  <si>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</si>
  <si>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</si>
  <si>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</si>
  <si>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</si>
  <si>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</si>
  <si>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</si>
  <si>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</si>
  <si>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</si>
  <si>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</si>
  <si>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</si>
  <si>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</si>
  <si>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</si>
  <si>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</si>
  <si>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</si>
  <si>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</si>
  <si>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</si>
  <si>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</si>
  <si>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</si>
  <si>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</si>
  <si>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</si>
  <si>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</si>
  <si>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</si>
  <si>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</si>
  <si>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</si>
  <si>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</si>
  <si>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</si>
  <si>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</si>
  <si>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</si>
  <si>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</si>
  <si>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</si>
  <si>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</si>
  <si>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</si>
  <si>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</si>
  <si>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</si>
  <si>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</si>
  <si>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</si>
  <si>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</si>
  <si>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</si>
  <si>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</si>
  <si>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</si>
  <si>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</si>
  <si>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</si>
  <si>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</si>
  <si>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</si>
  <si>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</si>
  <si>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</si>
  <si>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</si>
  <si>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</si>
  <si>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</si>
  <si>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</si>
  <si>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</si>
  <si>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</si>
  <si>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</si>
  <si>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</si>
  <si>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</si>
  <si>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</si>
  <si>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</si>
  <si>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</si>
  <si>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</si>
  <si>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</si>
  <si>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</si>
  <si>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</si>
  <si>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</si>
  <si>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</si>
  <si>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</si>
  <si>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</si>
  <si>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</si>
  <si>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</si>
  <si>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</si>
  <si>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</si>
  <si>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</si>
  <si>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</si>
  <si>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</si>
  <si>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</si>
  <si>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</si>
  <si>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</si>
  <si>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</si>
  <si>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</si>
  <si>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</si>
  <si>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</si>
  <si>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</si>
  <si>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</si>
  <si>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</si>
  <si>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</si>
  <si>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</si>
  <si>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</si>
  <si>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</si>
  <si>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</si>
  <si>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</si>
  <si>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</si>
  <si>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</si>
  <si>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</si>
  <si>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</si>
  <si>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</si>
  <si>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</si>
  <si>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</si>
  <si>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</si>
  <si>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</si>
  <si>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</si>
  <si>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</si>
  <si>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</si>
  <si>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</si>
  <si>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</si>
  <si>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</si>
  <si>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</si>
  <si>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</si>
  <si>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</si>
  <si>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</si>
  <si>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</si>
  <si>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</si>
  <si>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</si>
  <si>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</si>
  <si>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</si>
  <si>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</si>
  <si>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</si>
  <si>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</si>
  <si>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</si>
  <si>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</si>
  <si>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</si>
  <si>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</si>
  <si>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</si>
  <si>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</si>
  <si>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</si>
  <si>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</si>
  <si>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</si>
  <si>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</si>
  <si>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</si>
  <si>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</si>
  <si>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</si>
  <si>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</si>
  <si>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</si>
  <si>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</si>
  <si>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</si>
  <si>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</si>
  <si>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</si>
  <si>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</si>
  <si>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</si>
  <si>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</si>
  <si>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</si>
  <si>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</si>
  <si>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</si>
  <si>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</si>
  <si>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</si>
  <si>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</si>
  <si>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</si>
  <si>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</si>
  <si>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</si>
  <si>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</si>
  <si>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</si>
  <si>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</si>
  <si>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</si>
  <si>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</si>
  <si>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</si>
  <si>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</si>
  <si>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</si>
  <si>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</si>
  <si>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</si>
  <si>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</si>
  <si>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</si>
  <si>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</si>
  <si>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</si>
  <si>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</si>
  <si>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</si>
  <si>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</si>
  <si>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</si>
  <si>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</si>
  <si>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</si>
  <si>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</si>
  <si>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</si>
  <si>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</si>
  <si>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</si>
  <si>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</si>
  <si>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</si>
  <si>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</si>
  <si>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</si>
  <si>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</si>
  <si>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</si>
  <si>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</si>
  <si>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</si>
  <si>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</si>
  <si>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</si>
  <si>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</si>
  <si>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</si>
  <si>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</si>
  <si>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</si>
  <si>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</si>
  <si>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</si>
  <si>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</si>
  <si>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</si>
  <si>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</si>
  <si>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</si>
  <si>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</si>
  <si>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</si>
  <si>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</si>
  <si>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</si>
  <si>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</si>
  <si>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</si>
  <si>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</si>
  <si>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</si>
  <si>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</si>
  <si>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</si>
  <si>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</si>
  <si>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</si>
  <si>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</si>
  <si>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</si>
  <si>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</si>
  <si>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</si>
  <si>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</si>
  <si>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</si>
  <si>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</si>
  <si>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</si>
  <si>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</si>
  <si>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</si>
  <si>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</si>
  <si>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</si>
  <si>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</si>
  <si>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</si>
  <si>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</si>
  <si>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</si>
  <si>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</si>
  <si>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</si>
  <si>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</si>
  <si>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</si>
  <si>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</si>
  <si>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</si>
  <si>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</si>
  <si>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</si>
  <si>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</si>
  <si>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</si>
  <si>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</si>
  <si>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</si>
  <si>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</si>
  <si>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</si>
  <si>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</si>
  <si>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</si>
  <si>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</si>
  <si>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</si>
  <si>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</si>
  <si>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</si>
  <si>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</si>
  <si>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</si>
  <si>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</si>
  <si>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</si>
  <si>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</si>
  <si>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</si>
  <si>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</si>
  <si>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</si>
  <si>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</si>
  <si>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</si>
  <si>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</si>
  <si>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</si>
  <si>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</si>
  <si>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</si>
  <si>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</si>
  <si>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</si>
  <si>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</si>
  <si>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</si>
  <si>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</si>
  <si>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</si>
  <si>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</si>
  <si>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</si>
  <si>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</si>
  <si>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</si>
  <si>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</si>
  <si>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</si>
  <si>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</si>
  <si>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</si>
  <si>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</si>
  <si>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</si>
  <si>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</si>
  <si>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</si>
  <si>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</si>
  <si>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</si>
  <si>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</si>
  <si>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</si>
  <si>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</si>
  <si>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</si>
  <si>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</si>
  <si>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</si>
  <si>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</si>
  <si>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</si>
  <si>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</si>
  <si>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</si>
  <si>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</si>
  <si>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</si>
  <si>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</si>
  <si>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</si>
  <si>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</si>
  <si>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</si>
  <si>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</si>
  <si>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</si>
  <si>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</si>
  <si>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</si>
  <si>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</si>
  <si>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</si>
  <si>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</si>
  <si>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</si>
  <si>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</si>
  <si>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</si>
  <si>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</si>
  <si>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</si>
  <si>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</si>
  <si>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</si>
  <si>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</si>
  <si>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</si>
  <si>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</si>
  <si>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</si>
  <si>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</si>
  <si>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</si>
  <si>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</si>
  <si>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</si>
  <si>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</si>
  <si>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</si>
  <si>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</si>
  <si>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</si>
  <si>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</si>
  <si>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</si>
  <si>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</si>
  <si>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</si>
  <si>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</si>
  <si>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</si>
  <si>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</si>
  <si>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</si>
  <si>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</si>
  <si>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</si>
  <si>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</si>
  <si>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</si>
  <si>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</si>
  <si>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</si>
  <si>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</si>
  <si>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</si>
  <si>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</si>
  <si>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</si>
  <si>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</si>
  <si>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</si>
  <si>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</si>
  <si>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</si>
  <si>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</si>
  <si>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</si>
  <si>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</si>
  <si>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</si>
  <si>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</si>
  <si>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</si>
  <si>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</si>
  <si>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</si>
  <si>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</si>
  <si>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</si>
  <si>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</si>
  <si>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</si>
  <si>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</si>
  <si>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</si>
  <si>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</si>
  <si>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</si>
  <si>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</si>
  <si>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</si>
  <si>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</si>
  <si>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</si>
  <si>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</si>
  <si>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</si>
  <si>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</si>
  <si>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</si>
  <si>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</si>
  <si>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</si>
  <si>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</si>
  <si>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</si>
  <si>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</si>
  <si>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</si>
  <si>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</si>
  <si>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</si>
  <si>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</si>
  <si>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</si>
  <si>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</si>
  <si>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</si>
  <si>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</si>
  <si>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</si>
  <si>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</si>
  <si>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</si>
  <si>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</si>
  <si>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</si>
  <si>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</si>
  <si>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</si>
  <si>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</si>
  <si>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</si>
  <si>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</si>
  <si>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</si>
  <si>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</si>
  <si>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</si>
  <si>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</si>
  <si>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</si>
  <si>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</si>
  <si>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</si>
  <si>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</si>
  <si>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</si>
  <si>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</si>
  <si>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</si>
  <si>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</si>
  <si>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</si>
  <si>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</si>
  <si>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</si>
  <si>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</si>
  <si>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</si>
  <si>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</si>
  <si>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</si>
  <si>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</si>
  <si>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</si>
  <si>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</si>
  <si>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</si>
  <si>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</si>
  <si>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</si>
  <si>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</si>
  <si>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</si>
  <si>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</si>
  <si>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</si>
  <si>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</si>
  <si>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</si>
  <si>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</si>
  <si>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</si>
  <si>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</si>
  <si>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</si>
  <si>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</si>
  <si>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</si>
  <si>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</si>
  <si>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</si>
  <si>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</si>
  <si>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</si>
  <si>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</si>
  <si>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</si>
  <si>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</si>
  <si>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</si>
  <si>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</si>
  <si>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</si>
  <si>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</si>
  <si>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</si>
  <si>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</si>
  <si>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</si>
  <si>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</si>
  <si>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</si>
  <si>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</si>
  <si>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</si>
  <si>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</si>
  <si>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</si>
  <si>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</si>
  <si>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</si>
  <si>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</si>
  <si>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</si>
  <si>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</si>
  <si>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</si>
  <si>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</si>
  <si>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</si>
  <si>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</si>
  <si>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</si>
  <si>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</si>
  <si>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</si>
  <si>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</si>
  <si>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</si>
  <si>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</si>
  <si>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</si>
  <si>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</si>
  <si>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</si>
  <si>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</si>
  <si>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</si>
  <si>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</si>
  <si>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</si>
  <si>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</si>
  <si>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</si>
  <si>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</si>
  <si>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</si>
  <si>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</si>
  <si>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</si>
  <si>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</si>
  <si>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</si>
  <si>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</si>
  <si>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</si>
  <si>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</si>
  <si>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</si>
  <si>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</si>
  <si>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</si>
  <si>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</si>
  <si>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</si>
  <si>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</si>
  <si>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</si>
  <si>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</si>
  <si>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</si>
  <si>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</si>
  <si>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</si>
  <si>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</si>
  <si>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</si>
  <si>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</si>
  <si>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</si>
  <si>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</si>
  <si>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</si>
  <si>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</si>
  <si>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</si>
  <si>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</si>
  <si>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</si>
  <si>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</si>
  <si>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</si>
  <si>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</si>
  <si>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</si>
  <si>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</si>
  <si>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</si>
  <si>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</si>
  <si>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</si>
  <si>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</si>
  <si>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</si>
  <si>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</si>
  <si>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</si>
  <si>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</si>
  <si>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</si>
  <si>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</si>
  <si>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</si>
  <si>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</si>
  <si>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</si>
  <si>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</si>
  <si>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</si>
  <si>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</si>
  <si>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</si>
  <si>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</si>
  <si>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</si>
  <si>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</si>
  <si>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</si>
  <si>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</si>
  <si>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</si>
  <si>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</si>
  <si>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</si>
  <si>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</si>
  <si>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</si>
  <si>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</si>
  <si>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</si>
  <si>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</si>
  <si>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</si>
  <si>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</si>
  <si>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</si>
  <si>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</si>
  <si>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</si>
  <si>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</si>
  <si>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</si>
  <si>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</si>
  <si>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</si>
  <si>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</si>
  <si>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</si>
  <si>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</si>
  <si>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</si>
  <si>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</si>
  <si>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</si>
  <si>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</si>
  <si>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</si>
  <si>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</si>
  <si>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</si>
  <si>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</si>
  <si>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</si>
  <si>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</si>
  <si>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</si>
  <si>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</si>
  <si>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</si>
  <si>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</si>
  <si>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</si>
  <si>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</si>
  <si>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</si>
  <si>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</si>
  <si>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</si>
  <si>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</si>
  <si>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</si>
  <si>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</si>
  <si>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</si>
  <si>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</si>
  <si>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</si>
  <si>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</si>
  <si>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</si>
  <si>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</si>
  <si>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</si>
  <si>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</si>
  <si>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</si>
  <si>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</si>
  <si>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</si>
  <si>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</si>
  <si>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</si>
  <si>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</si>
  <si>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</si>
  <si>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</si>
  <si>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</si>
  <si>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</si>
  <si>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</si>
  <si>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</si>
  <si>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</si>
  <si>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</si>
  <si>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</si>
  <si>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</si>
  <si>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</si>
  <si>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</si>
  <si>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</si>
  <si>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</si>
  <si>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</si>
  <si>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</si>
  <si>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</si>
  <si>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</si>
  <si>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</si>
  <si>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</si>
  <si>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</si>
  <si>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</si>
  <si>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</si>
  <si>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</si>
  <si>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</si>
  <si>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</si>
  <si>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</si>
  <si>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</si>
  <si>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</si>
  <si>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</si>
  <si>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</si>
  <si>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</si>
  <si>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</si>
  <si>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</si>
  <si>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</si>
  <si>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</si>
  <si>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</si>
  <si>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</si>
  <si>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</si>
  <si>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</si>
  <si>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</si>
  <si>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</si>
  <si>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</si>
  <si>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</si>
  <si>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</si>
  <si>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</si>
  <si>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</si>
  <si>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</si>
  <si>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</si>
  <si>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</si>
  <si>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</si>
  <si>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</si>
  <si>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</si>
  <si>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</si>
  <si>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</si>
  <si>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</si>
  <si>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</si>
  <si>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</si>
  <si>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</si>
  <si>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</si>
  <si>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</si>
  <si>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</si>
  <si>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</si>
  <si>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</si>
  <si>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</si>
  <si>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</si>
  <si>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</si>
  <si>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</si>
  <si>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</si>
  <si>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</si>
  <si>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</si>
  <si>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</si>
  <si>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</si>
  <si>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</si>
  <si>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</si>
  <si>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</si>
  <si>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</si>
  <si>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</si>
  <si>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</si>
  <si>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</si>
  <si>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</si>
  <si>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</si>
  <si>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</si>
  <si>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</si>
  <si>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</si>
  <si>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</si>
  <si>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</si>
  <si>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</si>
  <si>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</si>
  <si>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</si>
  <si>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</si>
  <si>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</si>
  <si>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</si>
  <si>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</si>
  <si>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</si>
  <si>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</si>
  <si>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</si>
  <si>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</si>
  <si>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</si>
  <si>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</si>
  <si>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</si>
  <si>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</si>
  <si>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</si>
  <si>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</si>
  <si>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</si>
  <si>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</si>
  <si>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</si>
  <si>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</si>
  <si>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</si>
  <si>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</si>
  <si>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</si>
  <si>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</si>
  <si>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</si>
  <si>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</si>
  <si>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</si>
  <si>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</si>
  <si>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</si>
  <si>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</si>
  <si>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</si>
  <si>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</si>
  <si>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</si>
  <si>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</si>
  <si>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</si>
  <si>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</si>
  <si>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</si>
  <si>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</si>
  <si>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</si>
  <si>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</si>
  <si>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</si>
  <si>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</si>
  <si>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</si>
  <si>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</si>
  <si>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</si>
  <si>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</si>
  <si>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</si>
  <si>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</si>
  <si>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</si>
  <si>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</si>
  <si>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</si>
  <si>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</si>
  <si>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</si>
  <si>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</si>
  <si>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</si>
  <si>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</si>
  <si>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</si>
  <si>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</si>
  <si>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</si>
  <si>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</si>
  <si>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</si>
  <si>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</si>
  <si>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</si>
  <si>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</si>
  <si>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</si>
  <si>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</si>
  <si>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</si>
  <si>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</si>
  <si>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</si>
  <si>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</si>
  <si>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</si>
  <si>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</si>
  <si>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</si>
  <si>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</si>
  <si>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</si>
  <si>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</si>
  <si>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</si>
  <si>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</si>
  <si>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</si>
  <si>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</si>
  <si>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</si>
  <si>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</si>
  <si>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</si>
  <si>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</si>
  <si>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</si>
  <si>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</si>
  <si>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</si>
  <si>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</si>
  <si>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</si>
  <si>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</si>
  <si>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</si>
  <si>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</si>
  <si>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</si>
  <si>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</si>
  <si>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</si>
  <si>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</si>
  <si>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</si>
  <si>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</si>
  <si>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</si>
  <si>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</si>
  <si>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</si>
  <si>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</si>
  <si>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</si>
  <si>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</si>
  <si>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</si>
  <si>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</si>
  <si>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</si>
  <si>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</si>
  <si>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</si>
  <si>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</si>
  <si>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</si>
  <si>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</si>
  <si>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</si>
  <si>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</si>
  <si>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</si>
  <si>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</si>
  <si>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</si>
  <si>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</si>
  <si>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</si>
  <si>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</si>
  <si>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</si>
  <si>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</si>
  <si>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</si>
  <si>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</si>
  <si>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</si>
  <si>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</si>
  <si>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</si>
  <si>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</si>
  <si>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</si>
  <si>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</si>
  <si>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</si>
  <si>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</si>
  <si>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</si>
  <si>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</si>
  <si>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</si>
  <si>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</si>
  <si>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</si>
  <si>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</si>
  <si>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</si>
  <si>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</si>
  <si>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</si>
  <si>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</si>
  <si>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</si>
  <si>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</si>
  <si>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</si>
  <si>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</si>
  <si>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</si>
  <si>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</si>
  <si>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</si>
  <si>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</si>
  <si>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</si>
  <si>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</si>
  <si>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</si>
  <si>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</si>
  <si>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</si>
  <si>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</si>
  <si>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</si>
  <si>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</si>
  <si>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</si>
  <si>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</si>
  <si>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</si>
  <si>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</si>
  <si>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</si>
  <si>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</si>
  <si>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</si>
  <si>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</si>
  <si>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</si>
  <si>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</si>
  <si>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</si>
  <si>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</si>
  <si>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</si>
  <si>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</si>
  <si>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</si>
  <si>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</si>
  <si>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</si>
  <si>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</si>
  <si>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</si>
  <si>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</si>
  <si>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</si>
  <si>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</si>
  <si>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</si>
  <si>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</si>
  <si>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</si>
  <si>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</si>
  <si>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</si>
  <si>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</si>
  <si>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</si>
  <si>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</si>
  <si>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</si>
  <si>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</si>
  <si>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</si>
  <si>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</si>
  <si>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</si>
  <si>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</si>
  <si>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</si>
  <si>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</si>
  <si>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</si>
  <si>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</si>
  <si>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</si>
  <si>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</si>
  <si>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</si>
  <si>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</si>
  <si>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</si>
  <si>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</si>
  <si>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</si>
  <si>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</si>
  <si>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</si>
  <si>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</si>
  <si>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</si>
  <si>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</si>
  <si>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</si>
  <si>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</si>
  <si>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</si>
  <si>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</si>
  <si>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</si>
  <si>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</si>
  <si>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</si>
  <si>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</si>
  <si>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</si>
  <si>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</si>
  <si>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</si>
  <si>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</si>
  <si>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</si>
  <si>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</si>
  <si>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</si>
  <si>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</si>
  <si>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</si>
  <si>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</si>
  <si>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</si>
  <si>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</si>
  <si>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</si>
  <si>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</si>
  <si>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</si>
  <si>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</si>
  <si>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</si>
  <si>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</si>
  <si>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</si>
  <si>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</si>
  <si>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</si>
  <si>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</si>
  <si>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</si>
  <si>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</si>
  <si>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</si>
  <si>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</si>
  <si>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</si>
  <si>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</si>
  <si>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</si>
  <si>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</si>
  <si>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</si>
  <si>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</si>
  <si>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</si>
  <si>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</si>
  <si>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</si>
  <si>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</si>
  <si>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</si>
  <si>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</si>
  <si>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</si>
  <si>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</si>
  <si>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</si>
  <si>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</si>
  <si>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</si>
  <si>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</si>
  <si>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</si>
  <si>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</si>
  <si>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</si>
  <si>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</si>
  <si>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</si>
  <si>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</si>
  <si>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</si>
  <si>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</si>
  <si>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</si>
  <si>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</si>
  <si>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</si>
  <si>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</si>
  <si>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</si>
  <si>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</si>
  <si>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</si>
  <si>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</si>
  <si>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</si>
  <si>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</si>
  <si>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</si>
  <si>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</si>
  <si>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</si>
  <si>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</si>
  <si>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</si>
  <si>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</si>
  <si>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</si>
  <si>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</si>
  <si>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</si>
  <si>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</si>
  <si>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</si>
  <si>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</si>
  <si>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</si>
  <si>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</si>
  <si>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</si>
  <si>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</si>
  <si>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</si>
  <si>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</si>
  <si>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</si>
  <si>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</si>
  <si>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</si>
  <si>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</si>
  <si>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</si>
  <si>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</si>
  <si>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</si>
  <si>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</si>
  <si>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</si>
  <si>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</si>
  <si>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</si>
  <si>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</si>
  <si>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</si>
  <si>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</si>
  <si>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</si>
  <si>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</si>
  <si>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</si>
  <si>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</si>
  <si>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</si>
  <si>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</si>
  <si>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</si>
  <si>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</si>
  <si>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</si>
  <si>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</si>
  <si>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</si>
  <si>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</si>
  <si>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</si>
  <si>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</si>
  <si>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</si>
  <si>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</si>
  <si>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</si>
  <si>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</si>
  <si>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</si>
  <si>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</si>
  <si>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</si>
  <si>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</si>
  <si>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</si>
  <si>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</si>
  <si>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</si>
  <si>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</si>
  <si>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</si>
  <si>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</si>
  <si>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</si>
  <si>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</si>
  <si>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</si>
  <si>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</si>
  <si>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</si>
  <si>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</si>
  <si>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</si>
  <si>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</si>
  <si>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</si>
  <si>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</si>
  <si>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</si>
  <si>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</si>
  <si>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</si>
  <si>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</si>
  <si>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</si>
  <si>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</si>
  <si>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</si>
  <si>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</si>
  <si>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</si>
  <si>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</si>
  <si>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</si>
  <si>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</si>
  <si>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</si>
  <si>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</si>
  <si>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</si>
  <si>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</si>
  <si>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</si>
  <si>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</si>
  <si>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</si>
  <si>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</si>
  <si>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</si>
  <si>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</si>
  <si>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</si>
  <si>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</si>
  <si>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</si>
  <si>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</si>
  <si>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</si>
  <si>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</si>
  <si>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</si>
  <si>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</si>
  <si>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</si>
  <si>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</si>
  <si>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</si>
  <si>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</si>
  <si>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</si>
  <si>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</si>
  <si>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</si>
  <si>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</si>
  <si>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</si>
  <si>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</si>
  <si>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</si>
  <si>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</si>
  <si>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</si>
  <si>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</si>
  <si>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</si>
  <si>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</si>
  <si>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</si>
  <si>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</si>
  <si>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</si>
  <si>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</si>
  <si>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</si>
  <si>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</si>
  <si>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</si>
  <si>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</si>
  <si>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</si>
  <si>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</si>
  <si>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</si>
  <si>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</si>
  <si>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</si>
  <si>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</si>
  <si>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</si>
  <si>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</si>
  <si>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</si>
  <si>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</si>
  <si>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</si>
  <si>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</si>
  <si>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</si>
  <si>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</si>
  <si>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</si>
  <si>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</si>
  <si>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</si>
  <si>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</si>
  <si>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</si>
  <si>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</si>
  <si>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</si>
  <si>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</si>
  <si>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</si>
  <si>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</si>
  <si>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</si>
  <si>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</si>
  <si>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</si>
  <si>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</si>
  <si>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</si>
  <si>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</si>
  <si>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</si>
  <si>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</si>
  <si>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</si>
  <si>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</si>
  <si>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</si>
  <si>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</si>
  <si>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</si>
  <si>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</si>
  <si>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</si>
  <si>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</si>
  <si>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</si>
  <si>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</si>
  <si>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</si>
  <si>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</si>
  <si>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</si>
  <si>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</si>
  <si>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</si>
  <si>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</si>
  <si>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</si>
  <si>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</si>
  <si>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</si>
  <si>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</si>
  <si>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</si>
  <si>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</si>
  <si>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</si>
  <si>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</si>
  <si>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</si>
  <si>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</si>
  <si>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</si>
  <si>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</si>
  <si>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</si>
  <si>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</si>
  <si>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</si>
  <si>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</si>
  <si>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</si>
  <si>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</si>
  <si>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</si>
  <si>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</si>
  <si>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</si>
  <si>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</si>
  <si>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</si>
  <si>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</si>
  <si>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</si>
  <si>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</si>
  <si>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</si>
  <si>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</si>
  <si>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</si>
  <si>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</si>
  <si>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</si>
  <si>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</si>
  <si>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</si>
  <si>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</si>
  <si>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</si>
  <si>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</si>
  <si>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</si>
  <si>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</si>
  <si>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</si>
  <si>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</si>
  <si>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</si>
  <si>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</si>
  <si>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</si>
  <si>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</si>
  <si>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</si>
  <si>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</si>
  <si>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</si>
  <si>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</si>
  <si>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</si>
  <si>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</si>
  <si>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</si>
  <si>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</si>
  <si>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</si>
  <si>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</si>
  <si>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</si>
  <si>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</si>
  <si>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</si>
  <si>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</si>
  <si>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</si>
  <si>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</si>
  <si>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</si>
  <si>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</si>
  <si>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</si>
  <si>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</si>
  <si>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</si>
  <si>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</si>
  <si>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</si>
  <si>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</si>
  <si>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</si>
  <si>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</si>
  <si>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</si>
  <si>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</si>
  <si>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</si>
  <si>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</si>
  <si>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</si>
  <si>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</si>
  <si>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</si>
  <si>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</si>
  <si>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</si>
  <si>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</si>
  <si>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</si>
  <si>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</si>
  <si>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</si>
  <si>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</si>
  <si>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</si>
  <si>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</si>
  <si>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</si>
  <si>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</si>
  <si>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</si>
  <si>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</si>
  <si>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</si>
  <si>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</si>
  <si>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</si>
  <si>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</si>
  <si>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</si>
  <si>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</si>
  <si>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</si>
  <si>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</si>
  <si>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</si>
  <si>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</si>
  <si>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</si>
  <si>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</si>
  <si>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</si>
  <si>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</si>
  <si>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</si>
  <si>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</si>
  <si>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</si>
  <si>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</si>
  <si>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</si>
  <si>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</si>
  <si>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</si>
  <si>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</si>
  <si>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</si>
  <si>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</si>
  <si>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</si>
  <si>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</si>
  <si>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</si>
  <si>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</si>
  <si>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</si>
  <si>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</si>
  <si>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</si>
  <si>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</si>
  <si>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</si>
  <si>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</si>
  <si>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</si>
  <si>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</si>
  <si>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</si>
  <si>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</si>
  <si>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</si>
  <si>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</si>
  <si>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</si>
  <si>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</si>
  <si>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</si>
  <si>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</si>
  <si>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</si>
  <si>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</si>
  <si>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</si>
  <si>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</si>
  <si>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</si>
  <si>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</si>
  <si>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</si>
  <si>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</si>
  <si>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</si>
  <si>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</si>
  <si>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</si>
  <si>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</si>
  <si>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</si>
  <si>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</si>
  <si>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</si>
  <si>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</si>
  <si>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</si>
  <si>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</si>
  <si>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</si>
  <si>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</si>
  <si>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</si>
  <si>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</si>
  <si>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</si>
  <si>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</si>
  <si>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</si>
  <si>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</si>
  <si>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</si>
  <si>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</si>
  <si>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</si>
  <si>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</si>
  <si>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</si>
  <si>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</si>
  <si>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</si>
  <si>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</si>
  <si>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</si>
  <si>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</si>
  <si>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</si>
  <si>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</si>
  <si>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</si>
  <si>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</si>
  <si>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</si>
  <si>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</si>
  <si>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</si>
  <si>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</si>
  <si>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</si>
  <si>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</si>
  <si>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</si>
  <si>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</si>
  <si>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</si>
  <si>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</si>
  <si>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</si>
  <si>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</si>
  <si>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</si>
  <si>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</si>
  <si>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</si>
  <si>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</si>
  <si>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</si>
  <si>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</si>
  <si>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</si>
  <si>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</si>
  <si>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</si>
  <si>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</si>
  <si>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</si>
  <si>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</si>
  <si>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</si>
  <si>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</si>
  <si>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</si>
  <si>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</si>
  <si>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</si>
  <si>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</si>
  <si>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</si>
  <si>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</si>
  <si>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</si>
  <si>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</si>
  <si>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</si>
  <si>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</si>
  <si>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</si>
  <si>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</si>
  <si>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</si>
  <si>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</si>
  <si>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</si>
  <si>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</si>
  <si>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</si>
  <si>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</si>
  <si>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</si>
  <si>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</si>
  <si>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</si>
  <si>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</si>
  <si>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</si>
  <si>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</si>
  <si>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</si>
  <si>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</si>
  <si>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</si>
  <si>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</si>
  <si>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</si>
  <si>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</si>
  <si>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</si>
  <si>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</si>
  <si>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</si>
  <si>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</si>
  <si>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</si>
  <si>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</si>
  <si>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</si>
  <si>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</si>
  <si>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</si>
  <si>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</si>
  <si>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</si>
  <si>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</si>
  <si>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</si>
  <si>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</si>
  <si>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</si>
  <si>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</si>
  <si>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</si>
  <si>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</si>
  <si>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</si>
  <si>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</si>
  <si>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</si>
  <si>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</si>
  <si>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</si>
  <si>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</si>
  <si>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</si>
  <si>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</si>
  <si>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</si>
  <si>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</si>
  <si>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</si>
  <si>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</si>
  <si>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</si>
  <si>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</si>
  <si>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</si>
  <si>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</si>
  <si>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</si>
  <si>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</si>
  <si>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</si>
  <si>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</si>
  <si>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</si>
  <si>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</si>
  <si>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</si>
  <si>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</si>
  <si>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</si>
  <si>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</si>
  <si>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</si>
  <si>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</si>
  <si>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</si>
  <si>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</si>
  <si>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</si>
  <si>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</si>
  <si>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</si>
  <si>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</si>
  <si>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</si>
  <si>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</si>
  <si>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</si>
  <si>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</si>
  <si>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</si>
  <si>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</si>
  <si>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</si>
  <si>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</si>
  <si>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</si>
  <si>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</si>
  <si>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</si>
  <si>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</si>
  <si>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</si>
  <si>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</si>
  <si>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</si>
  <si>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</si>
  <si>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</si>
  <si>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</si>
  <si>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</si>
  <si>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</si>
  <si>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</si>
  <si>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</si>
  <si>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</si>
  <si>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</si>
  <si>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</si>
  <si>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</si>
  <si>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</si>
  <si>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</si>
  <si>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</si>
  <si>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</si>
  <si>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</si>
  <si>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</si>
  <si>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</si>
  <si>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</si>
  <si>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</si>
  <si>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</si>
  <si>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</si>
  <si>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</si>
  <si>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</si>
  <si>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</si>
  <si>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</si>
  <si>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</si>
  <si>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</si>
  <si>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</si>
  <si>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</si>
  <si>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</si>
  <si>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</si>
  <si>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</si>
  <si>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</si>
  <si>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</si>
  <si>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</si>
  <si>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</si>
  <si>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</si>
  <si>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</si>
  <si>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</si>
  <si>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</si>
  <si>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</si>
  <si>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</si>
  <si>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</si>
  <si>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</si>
  <si>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</si>
  <si>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</si>
  <si>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</si>
  <si>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</si>
  <si>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</si>
  <si>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</si>
  <si>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</si>
  <si>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</si>
  <si>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</si>
  <si>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</si>
  <si>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</si>
  <si>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</si>
  <si>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</si>
  <si>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</si>
  <si>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</si>
  <si>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</si>
  <si>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</si>
  <si>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</si>
  <si>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</si>
  <si>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</si>
  <si>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</si>
  <si>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</si>
  <si>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</si>
  <si>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</si>
  <si>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</si>
  <si>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</si>
  <si>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</si>
  <si>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</si>
  <si>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</si>
  <si>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</si>
  <si>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</si>
  <si>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</si>
  <si>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</si>
  <si>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</si>
  <si>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</si>
  <si>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</si>
  <si>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</si>
  <si>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</si>
  <si>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</si>
  <si>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</si>
  <si>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</si>
  <si>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</si>
  <si>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</si>
  <si>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</si>
  <si>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</si>
  <si>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</si>
  <si>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</si>
  <si>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</si>
  <si>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</si>
  <si>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</si>
  <si>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</si>
  <si>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</si>
  <si>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</si>
  <si>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</si>
  <si>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</si>
  <si>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</si>
  <si>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</si>
  <si>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</si>
  <si>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</si>
  <si>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</si>
  <si>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</si>
  <si>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</si>
  <si>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</si>
  <si>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</si>
  <si>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</si>
  <si>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</si>
  <si>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</si>
  <si>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</si>
  <si>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</si>
  <si>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</si>
  <si>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</si>
  <si>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</si>
  <si>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</si>
  <si>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</si>
  <si>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</si>
  <si>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</si>
  <si>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</si>
  <si>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</si>
  <si>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</si>
  <si>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</si>
  <si>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</si>
  <si>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</si>
  <si>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</si>
  <si>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</si>
  <si>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</si>
  <si>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</si>
  <si>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</si>
  <si>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</si>
  <si>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</si>
  <si>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</si>
  <si>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</si>
  <si>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</si>
  <si>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</si>
  <si>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</si>
  <si>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</si>
  <si>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</si>
  <si>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</si>
  <si>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</si>
  <si>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</si>
  <si>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</si>
  <si>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</si>
  <si>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</si>
  <si>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</si>
  <si>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</si>
  <si>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</si>
  <si>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</si>
  <si>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</si>
  <si>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</si>
  <si>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</si>
  <si>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</si>
  <si>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</si>
  <si>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</si>
  <si>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</si>
  <si>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</si>
  <si>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</si>
  <si>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</si>
  <si>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</si>
  <si>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</si>
  <si>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</si>
  <si>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</si>
  <si>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</si>
  <si>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</si>
  <si>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</si>
  <si>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</si>
  <si>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</si>
  <si>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</si>
  <si>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</si>
  <si>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</si>
  <si>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</si>
  <si>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</si>
  <si>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</si>
  <si>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</si>
  <si>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</si>
  <si>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</si>
  <si>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</si>
  <si>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</si>
  <si>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</si>
  <si>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</si>
  <si>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</si>
  <si>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</si>
  <si>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</si>
  <si>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</si>
  <si>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</si>
  <si>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</si>
  <si>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</si>
  <si>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</si>
  <si>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</si>
  <si>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</si>
  <si>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</si>
  <si>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</si>
  <si>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</si>
  <si>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</si>
  <si>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</si>
  <si>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</si>
  <si>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</si>
  <si>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</si>
  <si>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</si>
  <si>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</si>
  <si>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</si>
  <si>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</si>
  <si>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</si>
  <si>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</si>
  <si>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</si>
  <si>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</si>
  <si>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</si>
  <si>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</si>
  <si>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</si>
  <si>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</si>
  <si>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</si>
  <si>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</si>
  <si>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</si>
  <si>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</si>
  <si>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</si>
  <si>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</si>
  <si>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</si>
  <si>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</si>
  <si>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</si>
  <si>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</si>
  <si>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</si>
  <si>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</si>
  <si>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</si>
  <si>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</si>
  <si>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</si>
  <si>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</si>
  <si>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</si>
  <si>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</si>
  <si>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</si>
  <si>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</si>
  <si>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</si>
  <si>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</si>
  <si>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</si>
  <si>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</si>
  <si>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</si>
  <si>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</si>
  <si>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</si>
  <si>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</si>
  <si>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</si>
  <si>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</si>
  <si>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</si>
  <si>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</si>
  <si>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</si>
  <si>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</si>
  <si>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</si>
  <si>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</si>
  <si>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</si>
  <si>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</si>
  <si>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</si>
  <si>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</si>
  <si>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</si>
  <si>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</si>
  <si>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</si>
  <si>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</si>
  <si>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</si>
  <si>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</si>
  <si>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</si>
  <si>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</si>
  <si>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</si>
  <si>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</si>
  <si>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</si>
  <si>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</si>
  <si>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</si>
  <si>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</si>
  <si>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</si>
  <si>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</si>
  <si>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</si>
  <si>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</si>
  <si>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</si>
  <si>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</si>
  <si>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</si>
  <si>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</si>
  <si>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</si>
  <si>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</si>
  <si>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</si>
  <si>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</si>
  <si>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</si>
  <si>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</si>
  <si>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</si>
  <si>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</si>
  <si>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</si>
  <si>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</si>
  <si>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</si>
  <si>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</si>
  <si>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</si>
  <si>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</si>
  <si>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</si>
  <si>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</si>
  <si>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</si>
  <si>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</si>
  <si>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</si>
  <si>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</si>
  <si>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</si>
  <si>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</si>
  <si>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</si>
  <si>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</si>
  <si>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</si>
  <si>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</si>
  <si>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</si>
  <si>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</si>
  <si>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</si>
  <si>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</si>
  <si>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</si>
  <si>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</si>
  <si>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</si>
  <si>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</si>
  <si>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</si>
  <si>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</si>
  <si>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</si>
  <si>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</si>
  <si>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</si>
  <si>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</si>
  <si>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</si>
  <si>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</si>
  <si>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</si>
  <si>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</si>
  <si>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</si>
  <si>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</si>
  <si>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</si>
  <si>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</si>
  <si>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</si>
  <si>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</si>
  <si>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</si>
  <si>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</si>
  <si>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</si>
  <si>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</si>
  <si>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</si>
  <si>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</si>
  <si>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</si>
  <si>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</si>
  <si>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</si>
  <si>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</si>
  <si>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</si>
  <si>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</si>
  <si>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</si>
  <si>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</si>
  <si>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</si>
  <si>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</si>
  <si>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</si>
  <si>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</si>
  <si>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</si>
  <si>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</si>
  <si>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</si>
  <si>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</si>
  <si>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</si>
  <si>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</si>
  <si>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</si>
  <si>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</si>
  <si>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</si>
  <si>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</si>
  <si>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</si>
  <si>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</si>
  <si>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</si>
  <si>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</si>
  <si>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</si>
  <si>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</si>
  <si>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</si>
  <si>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</si>
  <si>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</si>
  <si>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</si>
  <si>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</si>
  <si>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</si>
  <si>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</si>
  <si>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</si>
  <si>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</si>
  <si>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</si>
  <si>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</si>
  <si>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</si>
  <si>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</si>
  <si>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</si>
  <si>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</si>
  <si>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</si>
  <si>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</si>
  <si>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</si>
  <si>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</si>
  <si>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</si>
  <si>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</si>
  <si>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</si>
  <si>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</si>
  <si>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</si>
  <si>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</si>
  <si>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</si>
  <si>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</si>
  <si>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</si>
  <si>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</si>
  <si>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</si>
  <si>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</si>
  <si>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</si>
  <si>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</si>
  <si>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</si>
  <si>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</si>
  <si>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</si>
  <si>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</si>
  <si>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</si>
  <si>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</si>
  <si>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</si>
  <si>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</si>
  <si>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</si>
  <si>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</si>
  <si>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</si>
  <si>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</si>
  <si>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</si>
  <si>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</si>
  <si>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</si>
  <si>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</si>
  <si>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</si>
  <si>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</si>
  <si>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</si>
  <si>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</si>
  <si>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</si>
  <si>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</si>
  <si>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</si>
  <si>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</si>
  <si>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</si>
  <si>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</si>
  <si>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</si>
  <si>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</si>
  <si>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</si>
  <si>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</si>
  <si>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</si>
  <si>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</si>
  <si>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</si>
  <si>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</si>
  <si>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</si>
  <si>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</si>
  <si>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</si>
  <si>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</si>
  <si>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</si>
  <si>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</si>
  <si>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</si>
  <si>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</si>
  <si>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</si>
  <si>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</si>
  <si>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</si>
  <si>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</si>
  <si>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</si>
  <si>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</si>
  <si>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</si>
  <si>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</si>
  <si>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</si>
  <si>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</si>
  <si>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</si>
  <si>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</si>
  <si>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</si>
  <si>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</si>
  <si>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</si>
  <si>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</si>
  <si>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</si>
  <si>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</si>
  <si>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</si>
  <si>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</si>
  <si>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</si>
  <si>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</si>
  <si>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</si>
  <si>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</si>
  <si>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</si>
  <si>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</si>
  <si>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</si>
  <si>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</si>
  <si>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</si>
  <si>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</si>
  <si>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</si>
  <si>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</si>
  <si>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</si>
  <si>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</si>
  <si>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</si>
  <si>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</si>
  <si>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</si>
  <si>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</si>
  <si>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</si>
  <si>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</si>
  <si>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</si>
  <si>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</si>
  <si>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</si>
  <si>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</si>
  <si>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</si>
  <si>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</si>
  <si>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</si>
  <si>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</si>
  <si>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</si>
  <si>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</si>
  <si>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</si>
  <si>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</si>
  <si>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</si>
  <si>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</si>
  <si>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</si>
  <si>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</si>
  <si>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</si>
  <si>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</si>
  <si>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</si>
  <si>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</si>
  <si>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</si>
  <si>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</si>
  <si>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</si>
  <si>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</si>
  <si>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</si>
  <si>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</si>
  <si>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</si>
  <si>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</si>
  <si>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</si>
  <si>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</si>
  <si>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</si>
  <si>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</si>
  <si>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</si>
  <si>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</si>
  <si>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</si>
  <si>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</si>
  <si>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</si>
  <si>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</si>
  <si>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</si>
  <si>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</si>
  <si>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</si>
  <si>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</si>
  <si>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</si>
  <si>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</si>
  <si>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</si>
  <si>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</si>
  <si>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</si>
  <si>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</si>
  <si>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</si>
  <si>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</si>
  <si>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</si>
  <si>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</si>
  <si>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</si>
  <si>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</si>
  <si>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</si>
  <si>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</si>
  <si>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</si>
  <si>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</si>
  <si>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</si>
  <si>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</si>
  <si>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</si>
  <si>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</si>
  <si>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</si>
  <si>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</si>
  <si>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</si>
  <si>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</si>
  <si>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</si>
  <si>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</si>
  <si>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</si>
  <si>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</si>
  <si>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</si>
  <si>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</si>
  <si>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</si>
  <si>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</si>
  <si>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</si>
  <si>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</si>
  <si>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</si>
  <si>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</si>
  <si>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</si>
  <si>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</si>
  <si>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</si>
  <si>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</si>
  <si>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</si>
  <si>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</si>
  <si>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</si>
  <si>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</si>
  <si>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</si>
  <si>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</si>
  <si>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</si>
  <si>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</si>
  <si>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</si>
  <si>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</si>
  <si>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</si>
  <si>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</si>
  <si>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</si>
  <si>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</si>
  <si>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</si>
  <si>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</si>
  <si>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</si>
  <si>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</si>
  <si>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</si>
  <si>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</si>
  <si>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</si>
  <si>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</si>
  <si>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</si>
  <si>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</si>
  <si>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</si>
  <si>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</si>
  <si>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</si>
  <si>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</si>
  <si>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</si>
  <si>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</si>
  <si>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</si>
  <si>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</si>
  <si>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</si>
  <si>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</si>
  <si>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</si>
  <si>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</si>
  <si>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</si>
  <si>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</si>
  <si>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</si>
  <si>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</si>
  <si>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</si>
  <si>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</si>
  <si>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</si>
  <si>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</si>
  <si>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</si>
  <si>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</si>
  <si>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</si>
  <si>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</si>
  <si>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</si>
  <si>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</si>
  <si>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</si>
  <si>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</si>
  <si>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</si>
  <si>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</si>
  <si>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</si>
  <si>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</si>
  <si>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</si>
  <si>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</si>
  <si>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</si>
  <si>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</si>
  <si>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</si>
  <si>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</si>
  <si>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</si>
  <si>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</si>
  <si>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</si>
  <si>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</si>
  <si>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</si>
  <si>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</si>
  <si>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</si>
  <si>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</si>
  <si>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</si>
  <si>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</si>
  <si>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</si>
  <si>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</si>
  <si>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</si>
  <si>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</si>
  <si>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</si>
  <si>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</si>
  <si>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</si>
  <si>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</si>
  <si>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</si>
  <si>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</si>
  <si>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</si>
  <si>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</si>
  <si>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</si>
  <si>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</si>
  <si>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</si>
  <si>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</si>
  <si>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</si>
  <si>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</si>
  <si>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</si>
  <si>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</si>
  <si>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</si>
  <si>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</si>
  <si>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</si>
  <si>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</si>
  <si>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</si>
  <si>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</si>
  <si>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</si>
  <si>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</si>
  <si>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</si>
  <si>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</si>
  <si>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</si>
  <si>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</si>
  <si>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</si>
  <si>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</si>
  <si>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</si>
  <si>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</si>
  <si>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</si>
  <si>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</si>
  <si>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</si>
  <si>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</si>
  <si>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</si>
  <si>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</si>
  <si>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</si>
  <si>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</si>
  <si>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</si>
  <si>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</si>
  <si>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</si>
  <si>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</si>
  <si>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</si>
  <si>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</si>
  <si>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</si>
  <si>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</si>
  <si>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</si>
  <si>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</si>
  <si>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</si>
  <si>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</si>
  <si>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</si>
  <si>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</si>
  <si>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</si>
  <si>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</si>
  <si>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</si>
  <si>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</si>
  <si>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</si>
  <si>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</si>
  <si>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</si>
  <si>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</si>
  <si>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</si>
  <si>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</si>
  <si>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</si>
  <si>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</si>
  <si>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</si>
  <si>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</si>
  <si>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</si>
  <si>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</si>
  <si>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</si>
  <si>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</si>
  <si>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</si>
  <si>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</si>
  <si>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</si>
  <si>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</si>
  <si>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</si>
  <si>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</si>
  <si>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</si>
  <si>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</si>
  <si>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</si>
  <si>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</si>
  <si>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</si>
  <si>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</si>
  <si>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</si>
  <si>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</si>
  <si>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</si>
  <si>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</si>
  <si>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</si>
  <si>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</si>
  <si>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</si>
  <si>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</si>
  <si>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</si>
  <si>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</si>
  <si>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</si>
  <si>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</si>
  <si>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</si>
  <si>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</si>
  <si>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</si>
  <si>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</si>
  <si>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</si>
  <si>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</si>
  <si>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</si>
  <si>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</si>
  <si>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</si>
  <si>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</si>
  <si>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</si>
  <si>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</si>
  <si>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</si>
  <si>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</si>
  <si>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</si>
  <si>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</si>
  <si>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</si>
  <si>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</si>
  <si>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</si>
  <si>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</si>
  <si>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</si>
  <si>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</si>
  <si>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</si>
  <si>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</si>
  <si>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</si>
  <si>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</si>
  <si>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</si>
  <si>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</si>
  <si>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</si>
  <si>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</si>
  <si>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</si>
  <si>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</si>
  <si>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</si>
  <si>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</si>
  <si>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</si>
  <si>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</si>
  <si>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</si>
  <si>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</si>
  <si>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</si>
  <si>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</si>
  <si>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</si>
  <si>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</si>
  <si>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</si>
  <si>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</si>
  <si>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</si>
  <si>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</si>
  <si>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</si>
  <si>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</si>
  <si>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</si>
  <si>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</si>
  <si>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</si>
  <si>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</si>
  <si>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</si>
  <si>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</si>
  <si>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</si>
  <si>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</si>
  <si>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</si>
  <si>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</si>
  <si>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</si>
  <si>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</si>
  <si>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</si>
  <si>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</si>
  <si>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</si>
  <si>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</si>
  <si>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</si>
  <si>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</si>
  <si>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</si>
  <si>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</si>
  <si>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</si>
  <si>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</si>
  <si>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</si>
  <si>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</si>
  <si>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</si>
  <si>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</si>
  <si>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</si>
  <si>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</si>
  <si>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</si>
  <si>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</si>
  <si>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</si>
  <si>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</si>
  <si>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</si>
  <si>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</si>
  <si>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</si>
  <si>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</si>
  <si>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</si>
  <si>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</si>
  <si>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</si>
  <si>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</si>
  <si>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</si>
  <si>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</si>
  <si>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</si>
  <si>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</si>
  <si>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</si>
  <si>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</si>
  <si>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</si>
  <si>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</si>
  <si>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</si>
  <si>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</si>
  <si>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</si>
  <si>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</si>
  <si>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</si>
  <si>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</si>
  <si>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</si>
  <si>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</si>
  <si>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</si>
  <si>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</si>
  <si>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</si>
  <si>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</si>
  <si>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</si>
  <si>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</si>
  <si>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</si>
  <si>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</si>
  <si>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</si>
  <si>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</si>
  <si>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</si>
  <si>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</si>
  <si>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</si>
  <si>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</si>
  <si>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</si>
  <si>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</si>
  <si>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</si>
  <si>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</si>
  <si>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</si>
  <si>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</si>
  <si>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</si>
  <si>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</si>
  <si>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</si>
  <si>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</si>
  <si>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</si>
  <si>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</si>
  <si>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</si>
  <si>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</si>
  <si>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</si>
  <si>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</si>
  <si>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</si>
  <si>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</si>
  <si>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</si>
  <si>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</si>
  <si>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</si>
  <si>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</si>
  <si>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</si>
  <si>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</si>
  <si>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</si>
  <si>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</si>
  <si>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</si>
  <si>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</si>
  <si>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</si>
  <si>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</si>
  <si>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</si>
  <si>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</si>
  <si>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</si>
  <si>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</si>
  <si>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</si>
  <si>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</si>
  <si>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</si>
  <si>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</si>
  <si>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</si>
  <si>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</si>
  <si>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</si>
  <si>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</si>
  <si>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</si>
  <si>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</si>
  <si>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</si>
  <si>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</si>
  <si>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</si>
  <si>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</si>
  <si>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</si>
  <si>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</si>
  <si>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</si>
  <si>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</si>
  <si>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</si>
  <si>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</si>
  <si>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</si>
  <si>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</si>
  <si>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</si>
  <si>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</si>
  <si>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</si>
  <si>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</si>
  <si>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</si>
  <si>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</si>
  <si>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</si>
  <si>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</si>
  <si>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</si>
  <si>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</si>
  <si>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</si>
  <si>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</si>
  <si>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</si>
  <si>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</si>
  <si>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</si>
  <si>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</si>
  <si>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</si>
  <si>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</si>
  <si>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</si>
  <si>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</si>
  <si>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</si>
  <si>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</si>
  <si>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</si>
  <si>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</si>
  <si>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</si>
  <si>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</si>
  <si>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</si>
  <si>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</si>
  <si>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</si>
  <si>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</si>
  <si>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</si>
  <si>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</si>
  <si>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</si>
  <si>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</si>
  <si>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</si>
  <si>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</si>
  <si>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</si>
  <si>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</si>
  <si>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</si>
  <si>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</si>
  <si>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</si>
  <si>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</si>
  <si>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</si>
  <si>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</si>
  <si>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</si>
  <si>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</si>
  <si>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</si>
  <si>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</si>
  <si>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</si>
  <si>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</si>
  <si>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</si>
  <si>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</si>
  <si>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</si>
  <si>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</si>
  <si>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</si>
  <si>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</si>
  <si>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</si>
  <si>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</si>
  <si>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</si>
  <si>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</si>
  <si>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</si>
  <si>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</si>
  <si>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</si>
  <si>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</si>
  <si>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</si>
  <si>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</si>
  <si>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</si>
  <si>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</si>
  <si>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</si>
  <si>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</si>
  <si>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</si>
  <si>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</si>
  <si>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</si>
  <si>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</si>
  <si>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</si>
  <si>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</si>
  <si>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</si>
  <si>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</si>
  <si>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</si>
  <si>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</si>
  <si>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</si>
  <si>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</si>
  <si>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</si>
  <si>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</si>
  <si>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</si>
  <si>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</si>
  <si>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</si>
  <si>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</si>
  <si>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</si>
  <si>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</si>
  <si>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</si>
  <si>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</si>
  <si>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</si>
  <si>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</si>
  <si>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</si>
  <si>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</si>
  <si>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</si>
  <si>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</si>
  <si>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</si>
  <si>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</si>
  <si>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</si>
  <si>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</si>
  <si>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</si>
  <si>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</si>
  <si>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</si>
  <si>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</si>
  <si>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</si>
  <si>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</si>
  <si>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</si>
  <si>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</si>
  <si>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</si>
  <si>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</si>
  <si>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</si>
  <si>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</si>
  <si>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</si>
  <si>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</si>
  <si>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</si>
  <si>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</si>
  <si>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</si>
  <si>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</si>
  <si>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</si>
  <si>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</si>
  <si>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</si>
  <si>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</si>
  <si>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</si>
  <si>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</si>
  <si>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</si>
  <si>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</si>
  <si>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</si>
  <si>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</si>
  <si>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</si>
  <si>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</si>
  <si>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</si>
  <si>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</si>
  <si>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</si>
  <si>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</si>
  <si>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</si>
  <si>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</si>
  <si>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</si>
  <si>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</si>
  <si>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</si>
  <si>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</si>
  <si>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</si>
  <si>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</si>
  <si>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</si>
  <si>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</si>
  <si>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</si>
  <si>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</si>
  <si>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</si>
  <si>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</si>
  <si>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</si>
  <si>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</si>
  <si>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</si>
  <si>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</si>
  <si>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</si>
  <si>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</si>
  <si>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</si>
  <si>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</si>
  <si>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</si>
  <si>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</si>
  <si>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</si>
  <si>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</si>
  <si>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</si>
  <si>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</si>
  <si>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</si>
  <si>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</si>
  <si>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</si>
  <si>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</si>
  <si>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</si>
  <si>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</si>
  <si>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</si>
  <si>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</si>
  <si>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</si>
  <si>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</si>
  <si>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</si>
  <si>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</si>
  <si>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</si>
  <si>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</si>
  <si>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</si>
  <si>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</si>
  <si>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</si>
  <si>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</si>
  <si>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</si>
  <si>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</si>
  <si>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</si>
  <si>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</si>
  <si>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</si>
  <si>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</si>
  <si>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</si>
  <si>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</si>
  <si>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</si>
  <si>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</si>
  <si>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</si>
  <si>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</si>
  <si>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</si>
  <si>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</si>
  <si>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</si>
  <si>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</si>
  <si>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</si>
  <si>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</si>
  <si>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</si>
  <si>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</si>
  <si>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</si>
  <si>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</si>
  <si>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</si>
  <si>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</si>
  <si>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</si>
  <si>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</si>
  <si>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</si>
  <si>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</si>
  <si>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</si>
  <si>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</si>
  <si>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</si>
  <si>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</si>
  <si>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</si>
  <si>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</si>
  <si>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</si>
  <si>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</si>
  <si>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</si>
  <si>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</si>
  <si>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</si>
  <si>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</si>
  <si>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</si>
  <si>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</si>
  <si>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</si>
  <si>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</si>
  <si>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</si>
  <si>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</si>
  <si>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</si>
  <si>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</si>
  <si>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</si>
  <si>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</si>
  <si>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</si>
  <si>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</si>
  <si>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</si>
  <si>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</si>
  <si>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</si>
  <si>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</si>
  <si>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</si>
  <si>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</si>
  <si>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</si>
  <si>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</si>
  <si>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</si>
  <si>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</si>
  <si>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</si>
  <si>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</si>
  <si>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</si>
  <si>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</si>
  <si>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</si>
  <si>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</si>
  <si>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</si>
  <si>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</si>
  <si>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</si>
  <si>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</si>
  <si>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</si>
  <si>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</si>
  <si>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</si>
  <si>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</si>
  <si>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</si>
  <si>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</si>
  <si>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</si>
  <si>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</si>
  <si>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</si>
  <si>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</si>
  <si>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</si>
  <si>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</si>
  <si>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</si>
  <si>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</si>
  <si>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</si>
  <si>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</si>
  <si>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</si>
  <si>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</si>
  <si>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</si>
  <si>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</si>
  <si>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</si>
  <si>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</si>
  <si>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</si>
  <si>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</si>
  <si>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</si>
  <si>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</si>
  <si>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</si>
  <si>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</si>
  <si>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</si>
  <si>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</si>
  <si>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</si>
  <si>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</si>
  <si>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</si>
  <si>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</si>
  <si>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</si>
  <si>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</si>
  <si>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</si>
  <si>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</si>
  <si>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</si>
  <si>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</si>
  <si>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</si>
  <si>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</si>
  <si>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</si>
  <si>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</si>
  <si>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</si>
  <si>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</si>
  <si>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</si>
  <si>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</si>
  <si>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</si>
  <si>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</si>
  <si>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</si>
  <si>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</si>
  <si>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</si>
  <si>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</si>
  <si>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</si>
  <si>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</si>
  <si>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</si>
  <si>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</si>
  <si>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</si>
  <si>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</si>
  <si>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</si>
  <si>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</si>
  <si>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</si>
  <si>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</si>
  <si>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</si>
  <si>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</si>
  <si>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</si>
  <si>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</si>
  <si>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</si>
  <si>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</si>
  <si>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</si>
  <si>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</si>
  <si>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</si>
  <si>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</si>
  <si>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</si>
  <si>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</si>
  <si>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</si>
  <si>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</si>
  <si>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</si>
  <si>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</si>
  <si>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</si>
  <si>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</si>
  <si>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</si>
  <si>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</si>
  <si>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</si>
  <si>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</si>
  <si>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</si>
  <si>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</si>
  <si>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</si>
  <si>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Huynh Đệ</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</si>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</sst>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3479"/>
  <sheetViews>
    <sheetView tabSelected="1" topLeftCell="A2654" workbookViewId="0">
      <selection activeCell="A2679" sqref="A2679"/>
    </sheetView>
  </sheetViews>
  <sheetFormatPr defaultRowHeight="15" x14ac:dyDescent="0.25"/>
  <cols>
    <col min="1" max="2" width="78.85546875" style="1" customWidth="1"/>
  </cols>
  <sheetData>
    <row r="1" spans="1:2" x14ac:dyDescent="0.25">
      <c r="A1" s="1" t="s">
        <v>0</v>
      </c>
      <c r="B1" s="1" t="s">
        <v>0</v>
      </c>
    </row>
    <row r="2" spans="1:2" ht="45" x14ac:dyDescent="0.25">
      <c r="A2" s="1" t="s">
        <v>140</v>
      </c>
      <c r="B2" s="1" t="s">
        <v>3579</v>
      </c>
    </row>
    <row r="3" spans="1:2" ht="30" x14ac:dyDescent="0.25">
      <c r="A3" s="1" t="s">
        <v>141</v>
      </c>
      <c r="B3" s="1" t="s">
        <v>3580</v>
      </c>
    </row>
    <row r="4" spans="1:2" ht="75" x14ac:dyDescent="0.25">
      <c r="A4" s="1" t="s">
        <v>142</v>
      </c>
      <c r="B4" s="1" t="s">
        <v>3581</v>
      </c>
    </row>
    <row r="5" spans="1:2" x14ac:dyDescent="0.25">
      <c r="A5" s="1" t="s">
        <v>143</v>
      </c>
      <c r="B5" s="1" t="s">
        <v>3582</v>
      </c>
    </row>
    <row r="6" spans="1:2" ht="30" x14ac:dyDescent="0.25">
      <c r="A6" s="1" t="s">
        <v>144</v>
      </c>
      <c r="B6" s="1" t="s">
        <v>3583</v>
      </c>
    </row>
    <row r="7" spans="1:2" ht="75" x14ac:dyDescent="0.25">
      <c r="A7" s="1" t="s">
        <v>145</v>
      </c>
      <c r="B7" s="1" t="s">
        <v>3584</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x14ac:dyDescent="0.25">
      <c r="A31" s="1" t="s">
        <v>169</v>
      </c>
      <c r="B31" s="1" t="s">
        <v>169</v>
      </c>
    </row>
    <row r="32" spans="1:2"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x14ac:dyDescent="0.25">
      <c r="A193" s="1" t="s">
        <v>329</v>
      </c>
      <c r="B193" s="1" t="s">
        <v>329</v>
      </c>
    </row>
    <row r="194" spans="1:2"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x14ac:dyDescent="0.25">
      <c r="A345" s="1" t="s">
        <v>481</v>
      </c>
      <c r="B345" s="1" t="s">
        <v>481</v>
      </c>
    </row>
    <row r="346" spans="1:2"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x14ac:dyDescent="0.25">
      <c r="A386" s="1" t="s">
        <v>522</v>
      </c>
      <c r="B386" s="1" t="s">
        <v>522</v>
      </c>
    </row>
    <row r="387" spans="1:2" ht="30" x14ac:dyDescent="0.25">
      <c r="A387" s="1" t="s">
        <v>523</v>
      </c>
      <c r="B387" s="1" t="s">
        <v>523</v>
      </c>
    </row>
    <row r="388" spans="1:2" ht="30" x14ac:dyDescent="0.25">
      <c r="A388" s="1" t="s">
        <v>524</v>
      </c>
      <c r="B388" s="1" t="s">
        <v>524</v>
      </c>
    </row>
    <row r="389" spans="1:2"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x14ac:dyDescent="0.25">
      <c r="A396" s="1" t="s">
        <v>532</v>
      </c>
      <c r="B396" s="1" t="s">
        <v>532</v>
      </c>
    </row>
    <row r="397" spans="1:2" ht="30" x14ac:dyDescent="0.25">
      <c r="A397" s="1" t="s">
        <v>533</v>
      </c>
      <c r="B397" s="1" t="s">
        <v>533</v>
      </c>
    </row>
    <row r="398" spans="1:2" ht="30" x14ac:dyDescent="0.25">
      <c r="A398" s="1" t="s">
        <v>534</v>
      </c>
      <c r="B398" s="1" t="s">
        <v>534</v>
      </c>
    </row>
    <row r="399" spans="1:2"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x14ac:dyDescent="0.25">
      <c r="A406" s="1" t="s">
        <v>542</v>
      </c>
      <c r="B406" s="1" t="s">
        <v>542</v>
      </c>
    </row>
    <row r="407" spans="1:2" ht="30" x14ac:dyDescent="0.25">
      <c r="A407" s="1" t="s">
        <v>543</v>
      </c>
      <c r="B407" s="1" t="s">
        <v>543</v>
      </c>
    </row>
    <row r="408" spans="1:2" ht="30" x14ac:dyDescent="0.25">
      <c r="A408" s="1" t="s">
        <v>544</v>
      </c>
      <c r="B408" s="1" t="s">
        <v>544</v>
      </c>
    </row>
    <row r="409" spans="1:2"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3</v>
      </c>
      <c r="B416" s="1" t="s">
        <v>3</v>
      </c>
    </row>
    <row r="417" spans="1:2" x14ac:dyDescent="0.25">
      <c r="A417" s="1" t="s">
        <v>132</v>
      </c>
      <c r="B417" s="1" t="s">
        <v>132</v>
      </c>
    </row>
    <row r="418" spans="1:2" x14ac:dyDescent="0.25">
      <c r="A418" s="1" t="s">
        <v>4</v>
      </c>
      <c r="B418" s="1" t="s">
        <v>4</v>
      </c>
    </row>
    <row r="419" spans="1:2" x14ac:dyDescent="0.25">
      <c r="A419" s="1" t="s">
        <v>133</v>
      </c>
      <c r="B419" s="1" t="s">
        <v>133</v>
      </c>
    </row>
    <row r="420" spans="1:2" x14ac:dyDescent="0.25">
      <c r="A420" s="1" t="s">
        <v>551</v>
      </c>
      <c r="B420" s="1" t="s">
        <v>551</v>
      </c>
    </row>
    <row r="421" spans="1:2" ht="30" x14ac:dyDescent="0.25">
      <c r="A421" s="1" t="s">
        <v>552</v>
      </c>
      <c r="B421" s="1" t="s">
        <v>552</v>
      </c>
    </row>
    <row r="422" spans="1:2" ht="30" x14ac:dyDescent="0.25">
      <c r="A422" s="1" t="s">
        <v>553</v>
      </c>
      <c r="B422" s="1" t="s">
        <v>553</v>
      </c>
    </row>
    <row r="423" spans="1:2" ht="30" x14ac:dyDescent="0.25">
      <c r="A423" s="1" t="s">
        <v>554</v>
      </c>
      <c r="B423" s="1" t="s">
        <v>554</v>
      </c>
    </row>
    <row r="424" spans="1:2" x14ac:dyDescent="0.25">
      <c r="A424" s="1" t="s">
        <v>555</v>
      </c>
      <c r="B424" s="1" t="s">
        <v>555</v>
      </c>
    </row>
    <row r="425" spans="1:2" x14ac:dyDescent="0.25">
      <c r="A425" s="1" t="s">
        <v>556</v>
      </c>
      <c r="B425" s="1" t="s">
        <v>556</v>
      </c>
    </row>
    <row r="426" spans="1:2" ht="30" x14ac:dyDescent="0.25">
      <c r="A426" s="1" t="s">
        <v>557</v>
      </c>
      <c r="B426" s="1" t="s">
        <v>557</v>
      </c>
    </row>
    <row r="427" spans="1:2" ht="30" x14ac:dyDescent="0.25">
      <c r="A427" s="1" t="s">
        <v>558</v>
      </c>
      <c r="B427" s="1" t="s">
        <v>558</v>
      </c>
    </row>
    <row r="428" spans="1:2" ht="30" x14ac:dyDescent="0.25">
      <c r="A428" s="1" t="s">
        <v>559</v>
      </c>
      <c r="B428" s="1" t="s">
        <v>559</v>
      </c>
    </row>
    <row r="429" spans="1:2" x14ac:dyDescent="0.25">
      <c r="A429" s="1" t="s">
        <v>560</v>
      </c>
      <c r="B429" s="1" t="s">
        <v>560</v>
      </c>
    </row>
    <row r="430" spans="1:2" x14ac:dyDescent="0.25">
      <c r="A430" s="1" t="s">
        <v>561</v>
      </c>
      <c r="B430" s="1" t="s">
        <v>561</v>
      </c>
    </row>
    <row r="431" spans="1:2" x14ac:dyDescent="0.25">
      <c r="A431" s="1" t="s">
        <v>562</v>
      </c>
      <c r="B431" s="1" t="s">
        <v>562</v>
      </c>
    </row>
    <row r="432" spans="1:2" ht="30" x14ac:dyDescent="0.25">
      <c r="A432" s="1" t="s">
        <v>563</v>
      </c>
      <c r="B432" s="1" t="s">
        <v>563</v>
      </c>
    </row>
    <row r="433" spans="1:2" ht="30" x14ac:dyDescent="0.25">
      <c r="A433" s="1" t="s">
        <v>564</v>
      </c>
      <c r="B433" s="1" t="s">
        <v>564</v>
      </c>
    </row>
    <row r="434" spans="1:2"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x14ac:dyDescent="0.25">
      <c r="A446" s="1" t="s">
        <v>577</v>
      </c>
      <c r="B446" s="1" t="s">
        <v>577</v>
      </c>
    </row>
    <row r="447" spans="1:2" ht="30" x14ac:dyDescent="0.25">
      <c r="A447" s="1" t="s">
        <v>578</v>
      </c>
      <c r="B447" s="1" t="s">
        <v>578</v>
      </c>
    </row>
    <row r="448" spans="1:2" x14ac:dyDescent="0.25">
      <c r="A448" s="1" t="s">
        <v>579</v>
      </c>
      <c r="B448" s="1" t="s">
        <v>579</v>
      </c>
    </row>
    <row r="449" spans="1:2" x14ac:dyDescent="0.25">
      <c r="A449" s="1" t="s">
        <v>580</v>
      </c>
      <c r="B449" s="1" t="s">
        <v>580</v>
      </c>
    </row>
    <row r="450" spans="1:2" x14ac:dyDescent="0.25">
      <c r="A450" s="1" t="s">
        <v>581</v>
      </c>
      <c r="B450" s="1" t="s">
        <v>581</v>
      </c>
    </row>
    <row r="451" spans="1:2" x14ac:dyDescent="0.25">
      <c r="A451" s="1" t="s">
        <v>582</v>
      </c>
      <c r="B451" s="1" t="s">
        <v>582</v>
      </c>
    </row>
    <row r="452" spans="1:2" ht="30"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30" x14ac:dyDescent="0.25">
      <c r="A456" s="1" t="s">
        <v>587</v>
      </c>
      <c r="B456" s="1" t="s">
        <v>587</v>
      </c>
    </row>
    <row r="457" spans="1:2" x14ac:dyDescent="0.25">
      <c r="A457" s="1" t="s">
        <v>588</v>
      </c>
      <c r="B457" s="1" t="s">
        <v>588</v>
      </c>
    </row>
    <row r="458" spans="1:2" x14ac:dyDescent="0.25">
      <c r="A458" s="1" t="s">
        <v>589</v>
      </c>
      <c r="B458" s="1" t="s">
        <v>589</v>
      </c>
    </row>
    <row r="459" spans="1:2" x14ac:dyDescent="0.25">
      <c r="A459" s="1" t="s">
        <v>590</v>
      </c>
      <c r="B459" s="1" t="s">
        <v>590</v>
      </c>
    </row>
    <row r="460" spans="1:2" ht="45" x14ac:dyDescent="0.25">
      <c r="A460" s="1" t="s">
        <v>591</v>
      </c>
      <c r="B460" s="1" t="s">
        <v>591</v>
      </c>
    </row>
    <row r="461" spans="1:2" ht="45" x14ac:dyDescent="0.25">
      <c r="A461" s="1" t="s">
        <v>592</v>
      </c>
      <c r="B461" s="1" t="s">
        <v>592</v>
      </c>
    </row>
    <row r="462" spans="1:2" x14ac:dyDescent="0.25">
      <c r="A462" s="1" t="s">
        <v>593</v>
      </c>
      <c r="B462" s="1" t="s">
        <v>593</v>
      </c>
    </row>
    <row r="463" spans="1:2" ht="45" x14ac:dyDescent="0.25">
      <c r="A463" s="1" t="s">
        <v>594</v>
      </c>
      <c r="B463" s="1" t="s">
        <v>594</v>
      </c>
    </row>
    <row r="464" spans="1:2" x14ac:dyDescent="0.25">
      <c r="A464" s="1" t="s">
        <v>595</v>
      </c>
      <c r="B464" s="1" t="s">
        <v>595</v>
      </c>
    </row>
    <row r="465" spans="1:2" x14ac:dyDescent="0.25">
      <c r="A465" s="1" t="s">
        <v>596</v>
      </c>
      <c r="B465" s="1" t="s">
        <v>596</v>
      </c>
    </row>
    <row r="466" spans="1:2" ht="45" x14ac:dyDescent="0.25">
      <c r="A466" s="1" t="s">
        <v>597</v>
      </c>
      <c r="B466" s="1" t="s">
        <v>597</v>
      </c>
    </row>
    <row r="467" spans="1:2" x14ac:dyDescent="0.25">
      <c r="A467" s="1" t="s">
        <v>598</v>
      </c>
      <c r="B467" s="1" t="s">
        <v>598</v>
      </c>
    </row>
    <row r="468" spans="1:2" x14ac:dyDescent="0.25">
      <c r="A468" s="1" t="s">
        <v>599</v>
      </c>
      <c r="B468" s="1" t="s">
        <v>599</v>
      </c>
    </row>
    <row r="469" spans="1:2" x14ac:dyDescent="0.25">
      <c r="A469" s="1" t="s">
        <v>600</v>
      </c>
      <c r="B469" s="1" t="s">
        <v>600</v>
      </c>
    </row>
    <row r="470" spans="1:2" x14ac:dyDescent="0.25">
      <c r="A470" s="1" t="s">
        <v>1</v>
      </c>
      <c r="B470" s="1" t="s">
        <v>1</v>
      </c>
    </row>
    <row r="471" spans="1:2" x14ac:dyDescent="0.25">
      <c r="A471" s="1" t="s">
        <v>601</v>
      </c>
      <c r="B471" s="1" t="s">
        <v>601</v>
      </c>
    </row>
    <row r="472" spans="1:2" ht="30"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x14ac:dyDescent="0.25">
      <c r="A476" s="1" t="s">
        <v>606</v>
      </c>
      <c r="B476" s="1" t="s">
        <v>606</v>
      </c>
    </row>
    <row r="477" spans="1:2" ht="30" x14ac:dyDescent="0.25">
      <c r="A477" s="1" t="s">
        <v>607</v>
      </c>
      <c r="B477" s="1" t="s">
        <v>607</v>
      </c>
    </row>
    <row r="478" spans="1:2" x14ac:dyDescent="0.25">
      <c r="A478" s="1" t="s">
        <v>608</v>
      </c>
      <c r="B478" s="1" t="s">
        <v>608</v>
      </c>
    </row>
    <row r="479" spans="1:2" ht="30"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x14ac:dyDescent="0.25">
      <c r="A483" s="1" t="s">
        <v>613</v>
      </c>
      <c r="B483" s="1" t="s">
        <v>613</v>
      </c>
    </row>
    <row r="484" spans="1:2" ht="30" x14ac:dyDescent="0.25">
      <c r="A484" s="1" t="s">
        <v>614</v>
      </c>
      <c r="B484" s="1" t="s">
        <v>614</v>
      </c>
    </row>
    <row r="485" spans="1:2" x14ac:dyDescent="0.25">
      <c r="A485" s="1" t="s">
        <v>615</v>
      </c>
      <c r="B485" s="1" t="s">
        <v>615</v>
      </c>
    </row>
    <row r="486" spans="1:2" ht="30"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x14ac:dyDescent="0.25">
      <c r="A490" s="1" t="s">
        <v>620</v>
      </c>
      <c r="B490" s="1" t="s">
        <v>620</v>
      </c>
    </row>
    <row r="491" spans="1:2" ht="30" x14ac:dyDescent="0.25">
      <c r="A491" s="1" t="s">
        <v>621</v>
      </c>
      <c r="B491" s="1" t="s">
        <v>621</v>
      </c>
    </row>
    <row r="492" spans="1:2" x14ac:dyDescent="0.25">
      <c r="A492" s="1" t="s">
        <v>622</v>
      </c>
      <c r="B492" s="1" t="s">
        <v>622</v>
      </c>
    </row>
    <row r="493" spans="1:2" ht="30"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x14ac:dyDescent="0.25">
      <c r="A497" s="1" t="s">
        <v>627</v>
      </c>
      <c r="B497" s="1" t="s">
        <v>627</v>
      </c>
    </row>
    <row r="498" spans="1:2" ht="30" x14ac:dyDescent="0.25">
      <c r="A498" s="1" t="s">
        <v>628</v>
      </c>
      <c r="B498" s="1" t="s">
        <v>628</v>
      </c>
    </row>
    <row r="499" spans="1:2" x14ac:dyDescent="0.25">
      <c r="A499" s="1" t="s">
        <v>629</v>
      </c>
      <c r="B499" s="1" t="s">
        <v>629</v>
      </c>
    </row>
    <row r="500" spans="1:2" ht="30"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x14ac:dyDescent="0.25">
      <c r="A504" s="1" t="s">
        <v>634</v>
      </c>
      <c r="B504" s="1" t="s">
        <v>634</v>
      </c>
    </row>
    <row r="505" spans="1:2" x14ac:dyDescent="0.25">
      <c r="A505" s="1" t="s">
        <v>635</v>
      </c>
      <c r="B505" s="1" t="s">
        <v>635</v>
      </c>
    </row>
    <row r="506" spans="1:2" x14ac:dyDescent="0.25">
      <c r="A506" s="1" t="s">
        <v>636</v>
      </c>
      <c r="B506" s="1" t="s">
        <v>636</v>
      </c>
    </row>
    <row r="507" spans="1:2" ht="30"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x14ac:dyDescent="0.25">
      <c r="A511" s="1" t="s">
        <v>641</v>
      </c>
      <c r="B511" s="1" t="s">
        <v>641</v>
      </c>
    </row>
    <row r="512" spans="1:2" ht="30" x14ac:dyDescent="0.25">
      <c r="A512" s="1" t="s">
        <v>642</v>
      </c>
      <c r="B512" s="1" t="s">
        <v>642</v>
      </c>
    </row>
    <row r="513" spans="1:2" x14ac:dyDescent="0.25">
      <c r="A513" s="1" t="s">
        <v>643</v>
      </c>
      <c r="B513" s="1" t="s">
        <v>643</v>
      </c>
    </row>
    <row r="514" spans="1:2" ht="30"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x14ac:dyDescent="0.25">
      <c r="A518" s="1" t="s">
        <v>648</v>
      </c>
      <c r="B518" s="1" t="s">
        <v>648</v>
      </c>
    </row>
    <row r="519" spans="1:2" ht="30" x14ac:dyDescent="0.25">
      <c r="A519" s="1" t="s">
        <v>649</v>
      </c>
      <c r="B519" s="1" t="s">
        <v>649</v>
      </c>
    </row>
    <row r="520" spans="1:2" x14ac:dyDescent="0.25">
      <c r="A520" s="1" t="s">
        <v>650</v>
      </c>
      <c r="B520" s="1" t="s">
        <v>650</v>
      </c>
    </row>
    <row r="521" spans="1:2" x14ac:dyDescent="0.25">
      <c r="A521" s="1" t="s">
        <v>651</v>
      </c>
      <c r="B521" s="1" t="s">
        <v>651</v>
      </c>
    </row>
    <row r="522" spans="1:2" x14ac:dyDescent="0.25">
      <c r="A522" s="1" t="s">
        <v>652</v>
      </c>
      <c r="B522" s="1" t="s">
        <v>652</v>
      </c>
    </row>
    <row r="523" spans="1:2" ht="30" x14ac:dyDescent="0.25">
      <c r="A523" s="1" t="s">
        <v>653</v>
      </c>
      <c r="B523" s="1" t="s">
        <v>653</v>
      </c>
    </row>
    <row r="524" spans="1:2" ht="45" x14ac:dyDescent="0.25">
      <c r="A524" s="1" t="s">
        <v>654</v>
      </c>
      <c r="B524" s="1" t="s">
        <v>654</v>
      </c>
    </row>
    <row r="525" spans="1:2" ht="30" x14ac:dyDescent="0.25">
      <c r="A525" s="1" t="s">
        <v>655</v>
      </c>
      <c r="B525" s="1" t="s">
        <v>655</v>
      </c>
    </row>
    <row r="526" spans="1:2"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30" x14ac:dyDescent="0.25">
      <c r="A530" s="1" t="s">
        <v>660</v>
      </c>
      <c r="B530" s="1" t="s">
        <v>660</v>
      </c>
    </row>
    <row r="531" spans="1:2" ht="45" x14ac:dyDescent="0.25">
      <c r="A531" s="1" t="s">
        <v>661</v>
      </c>
      <c r="B531" s="1" t="s">
        <v>661</v>
      </c>
    </row>
    <row r="532" spans="1:2" ht="30" x14ac:dyDescent="0.25">
      <c r="A532" s="1" t="s">
        <v>662</v>
      </c>
      <c r="B532" s="1" t="s">
        <v>662</v>
      </c>
    </row>
    <row r="533" spans="1:2"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30" x14ac:dyDescent="0.25">
      <c r="A537" s="1" t="s">
        <v>667</v>
      </c>
      <c r="B537" s="1" t="s">
        <v>667</v>
      </c>
    </row>
    <row r="538" spans="1:2" ht="45" x14ac:dyDescent="0.25">
      <c r="A538" s="1" t="s">
        <v>668</v>
      </c>
      <c r="B538" s="1" t="s">
        <v>668</v>
      </c>
    </row>
    <row r="539" spans="1:2" ht="30" x14ac:dyDescent="0.25">
      <c r="A539" s="1" t="s">
        <v>669</v>
      </c>
      <c r="B539" s="1" t="s">
        <v>669</v>
      </c>
    </row>
    <row r="540" spans="1:2"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30" x14ac:dyDescent="0.25">
      <c r="A544" s="1" t="s">
        <v>674</v>
      </c>
      <c r="B544" s="1" t="s">
        <v>674</v>
      </c>
    </row>
    <row r="545" spans="1:2" ht="45" x14ac:dyDescent="0.25">
      <c r="A545" s="1" t="s">
        <v>675</v>
      </c>
      <c r="B545" s="1" t="s">
        <v>675</v>
      </c>
    </row>
    <row r="546" spans="1:2" ht="30" x14ac:dyDescent="0.25">
      <c r="A546" s="1" t="s">
        <v>676</v>
      </c>
      <c r="B546" s="1" t="s">
        <v>676</v>
      </c>
    </row>
    <row r="547" spans="1:2" x14ac:dyDescent="0.25">
      <c r="A547" s="1" t="s">
        <v>677</v>
      </c>
      <c r="B547" s="1" t="s">
        <v>677</v>
      </c>
    </row>
    <row r="548" spans="1:2" x14ac:dyDescent="0.25">
      <c r="A548" s="1" t="s">
        <v>678</v>
      </c>
      <c r="B548" s="1" t="s">
        <v>678</v>
      </c>
    </row>
    <row r="549" spans="1:2" x14ac:dyDescent="0.25">
      <c r="A549" s="1" t="s">
        <v>679</v>
      </c>
      <c r="B549" s="1" t="s">
        <v>679</v>
      </c>
    </row>
    <row r="550" spans="1:2" x14ac:dyDescent="0.25">
      <c r="A550" s="1" t="s">
        <v>680</v>
      </c>
      <c r="B550" s="1" t="s">
        <v>680</v>
      </c>
    </row>
    <row r="551" spans="1:2" ht="30" x14ac:dyDescent="0.25">
      <c r="A551" s="1" t="s">
        <v>681</v>
      </c>
      <c r="B551" s="1" t="s">
        <v>681</v>
      </c>
    </row>
    <row r="552" spans="1:2" ht="45" x14ac:dyDescent="0.25">
      <c r="A552" s="1" t="s">
        <v>682</v>
      </c>
      <c r="B552" s="1" t="s">
        <v>682</v>
      </c>
    </row>
    <row r="553" spans="1:2" ht="30" x14ac:dyDescent="0.25">
      <c r="A553" s="1" t="s">
        <v>683</v>
      </c>
      <c r="B553" s="1" t="s">
        <v>683</v>
      </c>
    </row>
    <row r="554" spans="1:2"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691</v>
      </c>
      <c r="B561" s="1" t="s">
        <v>691</v>
      </c>
    </row>
    <row r="562" spans="1:2" ht="30" x14ac:dyDescent="0.25">
      <c r="A562" s="1" t="s">
        <v>692</v>
      </c>
      <c r="B562" s="1" t="s">
        <v>692</v>
      </c>
    </row>
    <row r="563" spans="1:2" ht="30" x14ac:dyDescent="0.25">
      <c r="A563" s="1" t="s">
        <v>693</v>
      </c>
      <c r="B563" s="1" t="s">
        <v>693</v>
      </c>
    </row>
    <row r="564" spans="1:2" ht="30" x14ac:dyDescent="0.25">
      <c r="A564" s="1" t="s">
        <v>694</v>
      </c>
      <c r="B564" s="1" t="s">
        <v>694</v>
      </c>
    </row>
    <row r="565" spans="1:2" ht="30" x14ac:dyDescent="0.25">
      <c r="A565" s="1" t="s">
        <v>695</v>
      </c>
      <c r="B565" s="1" t="s">
        <v>695</v>
      </c>
    </row>
    <row r="566" spans="1:2" x14ac:dyDescent="0.25">
      <c r="A566" s="1" t="s">
        <v>696</v>
      </c>
      <c r="B566" s="1" t="s">
        <v>696</v>
      </c>
    </row>
    <row r="567" spans="1:2" ht="30" x14ac:dyDescent="0.25">
      <c r="A567" s="1" t="s">
        <v>697</v>
      </c>
      <c r="B567" s="1" t="s">
        <v>697</v>
      </c>
    </row>
    <row r="568" spans="1:2" ht="30" x14ac:dyDescent="0.25">
      <c r="A568" s="1" t="s">
        <v>698</v>
      </c>
      <c r="B568" s="1" t="s">
        <v>698</v>
      </c>
    </row>
    <row r="569" spans="1:2" ht="30" x14ac:dyDescent="0.25">
      <c r="A569" s="1" t="s">
        <v>699</v>
      </c>
      <c r="B569" s="1" t="s">
        <v>699</v>
      </c>
    </row>
    <row r="570" spans="1:2" ht="30" x14ac:dyDescent="0.25">
      <c r="A570" s="1" t="s">
        <v>700</v>
      </c>
      <c r="B570" s="1" t="s">
        <v>700</v>
      </c>
    </row>
    <row r="571" spans="1:2" x14ac:dyDescent="0.25">
      <c r="A571" s="1" t="s">
        <v>701</v>
      </c>
      <c r="B571" s="1" t="s">
        <v>701</v>
      </c>
    </row>
    <row r="572" spans="1:2" ht="30" x14ac:dyDescent="0.25">
      <c r="A572" s="1" t="s">
        <v>702</v>
      </c>
      <c r="B572" s="1" t="s">
        <v>702</v>
      </c>
    </row>
    <row r="573" spans="1:2" ht="30" x14ac:dyDescent="0.25">
      <c r="A573" s="1" t="s">
        <v>703</v>
      </c>
      <c r="B573" s="1" t="s">
        <v>703</v>
      </c>
    </row>
    <row r="574" spans="1:2" ht="30" x14ac:dyDescent="0.25">
      <c r="A574" s="1" t="s">
        <v>704</v>
      </c>
      <c r="B574" s="1" t="s">
        <v>704</v>
      </c>
    </row>
    <row r="575" spans="1:2" ht="30" x14ac:dyDescent="0.25">
      <c r="A575" s="1" t="s">
        <v>705</v>
      </c>
      <c r="B575" s="1" t="s">
        <v>705</v>
      </c>
    </row>
    <row r="576" spans="1:2" x14ac:dyDescent="0.25">
      <c r="A576" s="1" t="s">
        <v>706</v>
      </c>
      <c r="B576" s="1" t="s">
        <v>706</v>
      </c>
    </row>
    <row r="577" spans="1:2" ht="30" x14ac:dyDescent="0.25">
      <c r="A577" s="1" t="s">
        <v>707</v>
      </c>
      <c r="B577" s="1" t="s">
        <v>707</v>
      </c>
    </row>
    <row r="578" spans="1:2" ht="30" x14ac:dyDescent="0.25">
      <c r="A578" s="1" t="s">
        <v>708</v>
      </c>
      <c r="B578" s="1" t="s">
        <v>708</v>
      </c>
    </row>
    <row r="579" spans="1:2" ht="30" x14ac:dyDescent="0.25">
      <c r="A579" s="1" t="s">
        <v>709</v>
      </c>
      <c r="B579" s="1" t="s">
        <v>709</v>
      </c>
    </row>
    <row r="580" spans="1:2" ht="30" x14ac:dyDescent="0.25">
      <c r="A580" s="1" t="s">
        <v>710</v>
      </c>
      <c r="B580" s="1" t="s">
        <v>710</v>
      </c>
    </row>
    <row r="581" spans="1:2" x14ac:dyDescent="0.25">
      <c r="A581" s="1" t="s">
        <v>711</v>
      </c>
      <c r="B581" s="1" t="s">
        <v>711</v>
      </c>
    </row>
    <row r="582" spans="1:2" x14ac:dyDescent="0.25">
      <c r="A582" s="1" t="s">
        <v>712</v>
      </c>
      <c r="B582" s="1" t="s">
        <v>712</v>
      </c>
    </row>
    <row r="583" spans="1:2" ht="45" x14ac:dyDescent="0.25">
      <c r="A583" s="1" t="s">
        <v>713</v>
      </c>
      <c r="B583" s="1" t="s">
        <v>713</v>
      </c>
    </row>
    <row r="584" spans="1:2" ht="30" x14ac:dyDescent="0.25">
      <c r="A584" s="1" t="s">
        <v>714</v>
      </c>
      <c r="B584" s="1" t="s">
        <v>714</v>
      </c>
    </row>
    <row r="585" spans="1:2" ht="30" x14ac:dyDescent="0.25">
      <c r="A585" s="1" t="s">
        <v>715</v>
      </c>
      <c r="B585" s="1" t="s">
        <v>715</v>
      </c>
    </row>
    <row r="586" spans="1:2" ht="30" x14ac:dyDescent="0.25">
      <c r="A586" s="1" t="s">
        <v>716</v>
      </c>
      <c r="B586" s="1" t="s">
        <v>716</v>
      </c>
    </row>
    <row r="587" spans="1:2" x14ac:dyDescent="0.25">
      <c r="A587" s="1" t="s">
        <v>717</v>
      </c>
      <c r="B587" s="1" t="s">
        <v>717</v>
      </c>
    </row>
    <row r="588" spans="1:2" x14ac:dyDescent="0.25">
      <c r="A588" s="1" t="s">
        <v>718</v>
      </c>
      <c r="B588" s="1" t="s">
        <v>718</v>
      </c>
    </row>
    <row r="589" spans="1:2" ht="45" x14ac:dyDescent="0.25">
      <c r="A589" s="1" t="s">
        <v>719</v>
      </c>
      <c r="B589" s="1" t="s">
        <v>719</v>
      </c>
    </row>
    <row r="590" spans="1:2" ht="30" x14ac:dyDescent="0.25">
      <c r="A590" s="1" t="s">
        <v>720</v>
      </c>
      <c r="B590" s="1" t="s">
        <v>720</v>
      </c>
    </row>
    <row r="591" spans="1:2" ht="30" x14ac:dyDescent="0.25">
      <c r="A591" s="1" t="s">
        <v>721</v>
      </c>
      <c r="B591" s="1" t="s">
        <v>721</v>
      </c>
    </row>
    <row r="592" spans="1:2" ht="30" x14ac:dyDescent="0.25">
      <c r="A592" s="1" t="s">
        <v>722</v>
      </c>
      <c r="B592" s="1" t="s">
        <v>722</v>
      </c>
    </row>
    <row r="593" spans="1:2" x14ac:dyDescent="0.25">
      <c r="A593" s="1" t="s">
        <v>723</v>
      </c>
      <c r="B593" s="1" t="s">
        <v>723</v>
      </c>
    </row>
    <row r="594" spans="1:2" x14ac:dyDescent="0.25">
      <c r="A594" s="1" t="s">
        <v>724</v>
      </c>
      <c r="B594" s="1" t="s">
        <v>724</v>
      </c>
    </row>
    <row r="595" spans="1:2" ht="45" x14ac:dyDescent="0.25">
      <c r="A595" s="1" t="s">
        <v>725</v>
      </c>
      <c r="B595" s="1" t="s">
        <v>725</v>
      </c>
    </row>
    <row r="596" spans="1:2" ht="30" x14ac:dyDescent="0.25">
      <c r="A596" s="1" t="s">
        <v>726</v>
      </c>
      <c r="B596" s="1" t="s">
        <v>726</v>
      </c>
    </row>
    <row r="597" spans="1:2" ht="30" x14ac:dyDescent="0.25">
      <c r="A597" s="1" t="s">
        <v>727</v>
      </c>
      <c r="B597" s="1" t="s">
        <v>727</v>
      </c>
    </row>
    <row r="598" spans="1:2" ht="30" x14ac:dyDescent="0.25">
      <c r="A598" s="1" t="s">
        <v>728</v>
      </c>
      <c r="B598" s="1" t="s">
        <v>728</v>
      </c>
    </row>
    <row r="599" spans="1:2" x14ac:dyDescent="0.25">
      <c r="A599" s="1" t="s">
        <v>729</v>
      </c>
      <c r="B599" s="1" t="s">
        <v>729</v>
      </c>
    </row>
    <row r="600" spans="1:2" x14ac:dyDescent="0.25">
      <c r="A600" s="1" t="s">
        <v>730</v>
      </c>
      <c r="B600" s="1" t="s">
        <v>730</v>
      </c>
    </row>
    <row r="601" spans="1:2" ht="45" x14ac:dyDescent="0.25">
      <c r="A601" s="1" t="s">
        <v>731</v>
      </c>
      <c r="B601" s="1" t="s">
        <v>731</v>
      </c>
    </row>
    <row r="602" spans="1:2" ht="30" x14ac:dyDescent="0.25">
      <c r="A602" s="1" t="s">
        <v>732</v>
      </c>
      <c r="B602" s="1" t="s">
        <v>732</v>
      </c>
    </row>
    <row r="603" spans="1:2" ht="30" x14ac:dyDescent="0.25">
      <c r="A603" s="1" t="s">
        <v>733</v>
      </c>
      <c r="B603" s="1" t="s">
        <v>733</v>
      </c>
    </row>
    <row r="604" spans="1:2" ht="30" x14ac:dyDescent="0.25">
      <c r="A604" s="1" t="s">
        <v>734</v>
      </c>
      <c r="B604" s="1" t="s">
        <v>734</v>
      </c>
    </row>
    <row r="605" spans="1:2" x14ac:dyDescent="0.25">
      <c r="A605" s="1" t="s">
        <v>735</v>
      </c>
      <c r="B605" s="1" t="s">
        <v>735</v>
      </c>
    </row>
    <row r="606" spans="1:2" x14ac:dyDescent="0.25">
      <c r="A606" s="1" t="s">
        <v>736</v>
      </c>
      <c r="B606" s="1" t="s">
        <v>736</v>
      </c>
    </row>
    <row r="607" spans="1:2" ht="45" x14ac:dyDescent="0.25">
      <c r="A607" s="1" t="s">
        <v>737</v>
      </c>
      <c r="B607" s="1" t="s">
        <v>737</v>
      </c>
    </row>
    <row r="608" spans="1:2" ht="30" x14ac:dyDescent="0.25">
      <c r="A608" s="1" t="s">
        <v>738</v>
      </c>
      <c r="B608" s="1" t="s">
        <v>738</v>
      </c>
    </row>
    <row r="609" spans="1:2" ht="30" x14ac:dyDescent="0.25">
      <c r="A609" s="1" t="s">
        <v>739</v>
      </c>
      <c r="B609" s="1" t="s">
        <v>739</v>
      </c>
    </row>
    <row r="610" spans="1:2" ht="30" x14ac:dyDescent="0.25">
      <c r="A610" s="1" t="s">
        <v>740</v>
      </c>
      <c r="B610" s="1" t="s">
        <v>740</v>
      </c>
    </row>
    <row r="611" spans="1:2" x14ac:dyDescent="0.25">
      <c r="A611" s="1" t="s">
        <v>741</v>
      </c>
      <c r="B611" s="1" t="s">
        <v>741</v>
      </c>
    </row>
    <row r="612" spans="1:2" x14ac:dyDescent="0.25">
      <c r="A612" s="1" t="s">
        <v>742</v>
      </c>
      <c r="B612" s="1" t="s">
        <v>742</v>
      </c>
    </row>
    <row r="613" spans="1:2" ht="45" x14ac:dyDescent="0.25">
      <c r="A613" s="1" t="s">
        <v>743</v>
      </c>
      <c r="B613" s="1" t="s">
        <v>743</v>
      </c>
    </row>
    <row r="614" spans="1:2" ht="30" x14ac:dyDescent="0.25">
      <c r="A614" s="1" t="s">
        <v>744</v>
      </c>
      <c r="B614" s="1" t="s">
        <v>744</v>
      </c>
    </row>
    <row r="615" spans="1:2" ht="30" x14ac:dyDescent="0.25">
      <c r="A615" s="1" t="s">
        <v>745</v>
      </c>
      <c r="B615" s="1" t="s">
        <v>745</v>
      </c>
    </row>
    <row r="616" spans="1:2" ht="30" x14ac:dyDescent="0.25">
      <c r="A616" s="1" t="s">
        <v>746</v>
      </c>
      <c r="B616" s="1" t="s">
        <v>746</v>
      </c>
    </row>
    <row r="617" spans="1:2" x14ac:dyDescent="0.25">
      <c r="A617" s="1" t="s">
        <v>747</v>
      </c>
      <c r="B617" s="1" t="s">
        <v>747</v>
      </c>
    </row>
    <row r="618" spans="1:2" x14ac:dyDescent="0.25">
      <c r="A618" s="1" t="s">
        <v>748</v>
      </c>
      <c r="B618" s="1" t="s">
        <v>748</v>
      </c>
    </row>
    <row r="619" spans="1:2" x14ac:dyDescent="0.25">
      <c r="A619" s="1" t="s">
        <v>749</v>
      </c>
      <c r="B619" s="1" t="s">
        <v>749</v>
      </c>
    </row>
    <row r="620" spans="1:2" ht="30"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ht="30" x14ac:dyDescent="0.25">
      <c r="A632" s="1" t="s">
        <v>762</v>
      </c>
      <c r="B632" s="1" t="s">
        <v>762</v>
      </c>
    </row>
    <row r="633" spans="1:2" ht="45" x14ac:dyDescent="0.25">
      <c r="A633" s="1" t="s">
        <v>763</v>
      </c>
      <c r="B633" s="1" t="s">
        <v>763</v>
      </c>
    </row>
    <row r="634" spans="1:2" ht="45"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x14ac:dyDescent="0.25">
      <c r="A638" s="1" t="s">
        <v>768</v>
      </c>
      <c r="B638" s="1" t="s">
        <v>768</v>
      </c>
    </row>
    <row r="639" spans="1:2" ht="30" x14ac:dyDescent="0.25">
      <c r="A639" s="1" t="s">
        <v>769</v>
      </c>
      <c r="B639" s="1" t="s">
        <v>769</v>
      </c>
    </row>
    <row r="640" spans="1:2" ht="30"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x14ac:dyDescent="0.25">
      <c r="A645" s="1" t="s">
        <v>775</v>
      </c>
      <c r="B645" s="1" t="s">
        <v>775</v>
      </c>
    </row>
    <row r="646" spans="1:2" x14ac:dyDescent="0.25">
      <c r="A646" s="1" t="s">
        <v>776</v>
      </c>
      <c r="B646" s="1" t="s">
        <v>776</v>
      </c>
    </row>
    <row r="647" spans="1:2" x14ac:dyDescent="0.25">
      <c r="A647" s="1" t="s">
        <v>777</v>
      </c>
      <c r="B647" s="1" t="s">
        <v>777</v>
      </c>
    </row>
    <row r="648" spans="1:2" ht="30" x14ac:dyDescent="0.25">
      <c r="A648" s="1" t="s">
        <v>778</v>
      </c>
      <c r="B648" s="1" t="s">
        <v>778</v>
      </c>
    </row>
    <row r="649" spans="1:2" x14ac:dyDescent="0.25">
      <c r="A649" s="1" t="s">
        <v>779</v>
      </c>
      <c r="B649" s="1" t="s">
        <v>779</v>
      </c>
    </row>
    <row r="650" spans="1:2" x14ac:dyDescent="0.25">
      <c r="A650" s="1" t="s">
        <v>780</v>
      </c>
      <c r="B650" s="1" t="s">
        <v>780</v>
      </c>
    </row>
    <row r="651" spans="1:2"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x14ac:dyDescent="0.25">
      <c r="A700" s="1" t="s">
        <v>830</v>
      </c>
      <c r="B700" s="1" t="s">
        <v>830</v>
      </c>
    </row>
    <row r="701" spans="1:2" ht="45" x14ac:dyDescent="0.25">
      <c r="A701" s="1" t="s">
        <v>831</v>
      </c>
      <c r="B701" s="1" t="s">
        <v>831</v>
      </c>
    </row>
    <row r="702" spans="1:2" ht="30" x14ac:dyDescent="0.25">
      <c r="A702" s="1" t="s">
        <v>832</v>
      </c>
      <c r="B702" s="1" t="s">
        <v>832</v>
      </c>
    </row>
    <row r="703" spans="1:2" x14ac:dyDescent="0.25">
      <c r="A703" s="1" t="s">
        <v>833</v>
      </c>
      <c r="B703" s="1" t="s">
        <v>833</v>
      </c>
    </row>
    <row r="704" spans="1:2" x14ac:dyDescent="0.25">
      <c r="A704" s="1" t="s">
        <v>834</v>
      </c>
      <c r="B704" s="1" t="s">
        <v>834</v>
      </c>
    </row>
    <row r="705" spans="1:2" x14ac:dyDescent="0.25">
      <c r="A705" s="1" t="s">
        <v>835</v>
      </c>
      <c r="B705" s="1" t="s">
        <v>835</v>
      </c>
    </row>
    <row r="706" spans="1:2" ht="45" x14ac:dyDescent="0.25">
      <c r="A706" s="1" t="s">
        <v>836</v>
      </c>
      <c r="B706" s="1" t="s">
        <v>836</v>
      </c>
    </row>
    <row r="707" spans="1:2" ht="30" x14ac:dyDescent="0.25">
      <c r="A707" s="1" t="s">
        <v>837</v>
      </c>
      <c r="B707" s="1" t="s">
        <v>837</v>
      </c>
    </row>
    <row r="708" spans="1:2" x14ac:dyDescent="0.25">
      <c r="A708" s="1" t="s">
        <v>838</v>
      </c>
      <c r="B708" s="1" t="s">
        <v>838</v>
      </c>
    </row>
    <row r="709" spans="1:2" x14ac:dyDescent="0.25">
      <c r="A709" s="1" t="s">
        <v>839</v>
      </c>
      <c r="B709" s="1" t="s">
        <v>839</v>
      </c>
    </row>
    <row r="710" spans="1:2" x14ac:dyDescent="0.25">
      <c r="A710" s="1" t="s">
        <v>840</v>
      </c>
      <c r="B710" s="1" t="s">
        <v>840</v>
      </c>
    </row>
    <row r="711" spans="1:2" ht="45" x14ac:dyDescent="0.25">
      <c r="A711" s="1" t="s">
        <v>841</v>
      </c>
      <c r="B711" s="1" t="s">
        <v>841</v>
      </c>
    </row>
    <row r="712" spans="1:2" ht="30" x14ac:dyDescent="0.25">
      <c r="A712" s="1" t="s">
        <v>842</v>
      </c>
      <c r="B712" s="1" t="s">
        <v>842</v>
      </c>
    </row>
    <row r="713" spans="1:2" x14ac:dyDescent="0.25">
      <c r="A713" s="1" t="s">
        <v>843</v>
      </c>
      <c r="B713" s="1" t="s">
        <v>843</v>
      </c>
    </row>
    <row r="714" spans="1:2" x14ac:dyDescent="0.25">
      <c r="A714" s="1" t="s">
        <v>844</v>
      </c>
      <c r="B714" s="1" t="s">
        <v>844</v>
      </c>
    </row>
    <row r="715" spans="1:2" x14ac:dyDescent="0.25">
      <c r="A715" s="1" t="s">
        <v>845</v>
      </c>
      <c r="B715" s="1" t="s">
        <v>845</v>
      </c>
    </row>
    <row r="716" spans="1:2" ht="45" x14ac:dyDescent="0.25">
      <c r="A716" s="1" t="s">
        <v>846</v>
      </c>
      <c r="B716" s="1" t="s">
        <v>846</v>
      </c>
    </row>
    <row r="717" spans="1:2" ht="30" x14ac:dyDescent="0.25">
      <c r="A717" s="1" t="s">
        <v>847</v>
      </c>
      <c r="B717" s="1" t="s">
        <v>847</v>
      </c>
    </row>
    <row r="718" spans="1:2" x14ac:dyDescent="0.25">
      <c r="A718" s="1" t="s">
        <v>848</v>
      </c>
      <c r="B718" s="1" t="s">
        <v>848</v>
      </c>
    </row>
    <row r="719" spans="1:2" x14ac:dyDescent="0.25">
      <c r="A719" s="1" t="s">
        <v>849</v>
      </c>
      <c r="B719" s="1" t="s">
        <v>849</v>
      </c>
    </row>
    <row r="720" spans="1:2" x14ac:dyDescent="0.25">
      <c r="A720" s="1" t="s">
        <v>850</v>
      </c>
      <c r="B720" s="1" t="s">
        <v>850</v>
      </c>
    </row>
    <row r="721" spans="1:2" ht="45" x14ac:dyDescent="0.25">
      <c r="A721" s="1" t="s">
        <v>851</v>
      </c>
      <c r="B721" s="1" t="s">
        <v>851</v>
      </c>
    </row>
    <row r="722" spans="1:2" ht="30" x14ac:dyDescent="0.25">
      <c r="A722" s="1" t="s">
        <v>852</v>
      </c>
      <c r="B722" s="1" t="s">
        <v>852</v>
      </c>
    </row>
    <row r="723" spans="1:2" x14ac:dyDescent="0.25">
      <c r="A723" s="1" t="s">
        <v>853</v>
      </c>
      <c r="B723" s="1" t="s">
        <v>853</v>
      </c>
    </row>
    <row r="724" spans="1:2" x14ac:dyDescent="0.25">
      <c r="A724" s="1" t="s">
        <v>854</v>
      </c>
      <c r="B724" s="1" t="s">
        <v>854</v>
      </c>
    </row>
    <row r="725" spans="1:2"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ht="30" x14ac:dyDescent="0.25">
      <c r="A733" s="1" t="s">
        <v>863</v>
      </c>
      <c r="B733" s="1" t="s">
        <v>863</v>
      </c>
    </row>
    <row r="734" spans="1:2" ht="30" x14ac:dyDescent="0.25">
      <c r="A734" s="1" t="s">
        <v>864</v>
      </c>
      <c r="B734" s="1" t="s">
        <v>864</v>
      </c>
    </row>
    <row r="735" spans="1:2" x14ac:dyDescent="0.25">
      <c r="A735" s="1" t="s">
        <v>865</v>
      </c>
      <c r="B735" s="1" t="s">
        <v>865</v>
      </c>
    </row>
    <row r="736" spans="1:2" x14ac:dyDescent="0.25">
      <c r="A736" s="1" t="s">
        <v>866</v>
      </c>
      <c r="B736" s="1" t="s">
        <v>866</v>
      </c>
    </row>
    <row r="737" spans="1:2" x14ac:dyDescent="0.25">
      <c r="A737" s="1" t="s">
        <v>867</v>
      </c>
      <c r="B737" s="1" t="s">
        <v>867</v>
      </c>
    </row>
    <row r="738" spans="1:2" ht="30" x14ac:dyDescent="0.25">
      <c r="A738" s="1" t="s">
        <v>868</v>
      </c>
      <c r="B738" s="1" t="s">
        <v>868</v>
      </c>
    </row>
    <row r="739" spans="1:2" ht="30" x14ac:dyDescent="0.25">
      <c r="A739" s="1" t="s">
        <v>869</v>
      </c>
      <c r="B739" s="1" t="s">
        <v>869</v>
      </c>
    </row>
    <row r="740" spans="1:2" x14ac:dyDescent="0.25">
      <c r="A740" s="1" t="s">
        <v>870</v>
      </c>
      <c r="B740" s="1" t="s">
        <v>870</v>
      </c>
    </row>
    <row r="741" spans="1:2" x14ac:dyDescent="0.25">
      <c r="A741" s="1" t="s">
        <v>871</v>
      </c>
      <c r="B741" s="1" t="s">
        <v>871</v>
      </c>
    </row>
    <row r="742" spans="1:2" x14ac:dyDescent="0.25">
      <c r="A742" s="1" t="s">
        <v>872</v>
      </c>
      <c r="B742" s="1" t="s">
        <v>872</v>
      </c>
    </row>
    <row r="743" spans="1:2" ht="30" x14ac:dyDescent="0.25">
      <c r="A743" s="1" t="s">
        <v>873</v>
      </c>
      <c r="B743" s="1" t="s">
        <v>873</v>
      </c>
    </row>
    <row r="744" spans="1:2" ht="30" x14ac:dyDescent="0.25">
      <c r="A744" s="1" t="s">
        <v>874</v>
      </c>
      <c r="B744" s="1" t="s">
        <v>874</v>
      </c>
    </row>
    <row r="745" spans="1:2" x14ac:dyDescent="0.25">
      <c r="A745" s="1" t="s">
        <v>875</v>
      </c>
      <c r="B745" s="1" t="s">
        <v>875</v>
      </c>
    </row>
    <row r="746" spans="1:2" x14ac:dyDescent="0.25">
      <c r="A746" s="1" t="s">
        <v>876</v>
      </c>
      <c r="B746" s="1" t="s">
        <v>876</v>
      </c>
    </row>
    <row r="747" spans="1:2" x14ac:dyDescent="0.25">
      <c r="A747" s="1" t="s">
        <v>877</v>
      </c>
      <c r="B747" s="1" t="s">
        <v>877</v>
      </c>
    </row>
    <row r="748" spans="1:2" ht="30" x14ac:dyDescent="0.25">
      <c r="A748" s="1" t="s">
        <v>878</v>
      </c>
      <c r="B748" s="1" t="s">
        <v>878</v>
      </c>
    </row>
    <row r="749" spans="1:2" ht="30" x14ac:dyDescent="0.25">
      <c r="A749" s="1" t="s">
        <v>879</v>
      </c>
      <c r="B749" s="1" t="s">
        <v>879</v>
      </c>
    </row>
    <row r="750" spans="1:2" x14ac:dyDescent="0.25">
      <c r="A750" s="1" t="s">
        <v>880</v>
      </c>
      <c r="B750" s="1" t="s">
        <v>880</v>
      </c>
    </row>
    <row r="751" spans="1:2" x14ac:dyDescent="0.25">
      <c r="A751" s="1" t="s">
        <v>881</v>
      </c>
      <c r="B751" s="1" t="s">
        <v>881</v>
      </c>
    </row>
    <row r="752" spans="1:2"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ht="30" x14ac:dyDescent="0.25">
      <c r="A757" s="1" t="s">
        <v>887</v>
      </c>
      <c r="B757" s="1" t="s">
        <v>887</v>
      </c>
    </row>
    <row r="758" spans="1:2" x14ac:dyDescent="0.25">
      <c r="A758" s="1" t="s">
        <v>888</v>
      </c>
      <c r="B758" s="1" t="s">
        <v>888</v>
      </c>
    </row>
    <row r="759" spans="1:2" x14ac:dyDescent="0.25">
      <c r="A759" s="1" t="s">
        <v>889</v>
      </c>
      <c r="B759" s="1" t="s">
        <v>889</v>
      </c>
    </row>
    <row r="760" spans="1:2"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7</v>
      </c>
      <c r="B767" s="1" t="s">
        <v>7</v>
      </c>
    </row>
    <row r="768" spans="1:2" x14ac:dyDescent="0.25">
      <c r="A768" s="1" t="s">
        <v>897</v>
      </c>
      <c r="B768" s="1" t="s">
        <v>897</v>
      </c>
    </row>
    <row r="769" spans="1:2" x14ac:dyDescent="0.25">
      <c r="A769" s="1" t="s">
        <v>898</v>
      </c>
      <c r="B769" s="1" t="s">
        <v>898</v>
      </c>
    </row>
    <row r="770" spans="1:2" x14ac:dyDescent="0.25">
      <c r="A770" s="1" t="s">
        <v>899</v>
      </c>
      <c r="B770" s="1" t="s">
        <v>899</v>
      </c>
    </row>
    <row r="771" spans="1:2" ht="30" x14ac:dyDescent="0.25">
      <c r="A771" s="1" t="s">
        <v>900</v>
      </c>
      <c r="B771" s="1" t="s">
        <v>900</v>
      </c>
    </row>
    <row r="772" spans="1:2" ht="30" x14ac:dyDescent="0.25">
      <c r="A772" s="1" t="s">
        <v>901</v>
      </c>
      <c r="B772" s="1" t="s">
        <v>901</v>
      </c>
    </row>
    <row r="773" spans="1:2" x14ac:dyDescent="0.25">
      <c r="A773" s="1" t="s">
        <v>902</v>
      </c>
      <c r="B773" s="1" t="s">
        <v>902</v>
      </c>
    </row>
    <row r="774" spans="1:2" ht="30" x14ac:dyDescent="0.25">
      <c r="A774" s="1" t="s">
        <v>903</v>
      </c>
      <c r="B774" s="1" t="s">
        <v>903</v>
      </c>
    </row>
    <row r="775" spans="1:2" ht="30" x14ac:dyDescent="0.25">
      <c r="A775" s="1" t="s">
        <v>904</v>
      </c>
      <c r="B775" s="1" t="s">
        <v>904</v>
      </c>
    </row>
    <row r="776" spans="1:2" x14ac:dyDescent="0.25">
      <c r="A776" s="1" t="s">
        <v>905</v>
      </c>
      <c r="B776" s="1" t="s">
        <v>905</v>
      </c>
    </row>
    <row r="777" spans="1:2" ht="30" x14ac:dyDescent="0.25">
      <c r="A777" s="1" t="s">
        <v>906</v>
      </c>
      <c r="B777" s="1" t="s">
        <v>906</v>
      </c>
    </row>
    <row r="778" spans="1:2" ht="30" x14ac:dyDescent="0.25">
      <c r="A778" s="1" t="s">
        <v>907</v>
      </c>
      <c r="B778" s="1" t="s">
        <v>907</v>
      </c>
    </row>
    <row r="779" spans="1:2" x14ac:dyDescent="0.25">
      <c r="A779" s="1" t="s">
        <v>908</v>
      </c>
      <c r="B779" s="1" t="s">
        <v>908</v>
      </c>
    </row>
    <row r="780" spans="1:2" ht="30" x14ac:dyDescent="0.25">
      <c r="A780" s="1" t="s">
        <v>909</v>
      </c>
      <c r="B780" s="1" t="s">
        <v>909</v>
      </c>
    </row>
    <row r="781" spans="1:2" ht="30" x14ac:dyDescent="0.25">
      <c r="A781" s="1" t="s">
        <v>910</v>
      </c>
      <c r="B781" s="1" t="s">
        <v>910</v>
      </c>
    </row>
    <row r="782" spans="1:2" x14ac:dyDescent="0.25">
      <c r="A782" s="1" t="s">
        <v>911</v>
      </c>
      <c r="B782" s="1" t="s">
        <v>911</v>
      </c>
    </row>
    <row r="783" spans="1:2" ht="30" x14ac:dyDescent="0.25">
      <c r="A783" s="1" t="s">
        <v>912</v>
      </c>
      <c r="B783" s="1" t="s">
        <v>912</v>
      </c>
    </row>
    <row r="784" spans="1:2" ht="30" x14ac:dyDescent="0.25">
      <c r="A784" s="1" t="s">
        <v>913</v>
      </c>
      <c r="B784" s="1" t="s">
        <v>913</v>
      </c>
    </row>
    <row r="785" spans="1:2" x14ac:dyDescent="0.25">
      <c r="A785" s="1" t="s">
        <v>914</v>
      </c>
      <c r="B785" s="1" t="s">
        <v>914</v>
      </c>
    </row>
    <row r="786" spans="1:2" ht="30" x14ac:dyDescent="0.25">
      <c r="A786" s="1" t="s">
        <v>915</v>
      </c>
      <c r="B786" s="1" t="s">
        <v>915</v>
      </c>
    </row>
    <row r="787" spans="1:2" ht="30" x14ac:dyDescent="0.25">
      <c r="A787" s="1" t="s">
        <v>916</v>
      </c>
      <c r="B787" s="1" t="s">
        <v>916</v>
      </c>
    </row>
    <row r="788" spans="1:2" x14ac:dyDescent="0.25">
      <c r="A788" s="1" t="s">
        <v>917</v>
      </c>
      <c r="B788" s="1" t="s">
        <v>917</v>
      </c>
    </row>
    <row r="789" spans="1:2" ht="30" x14ac:dyDescent="0.25">
      <c r="A789" s="1" t="s">
        <v>918</v>
      </c>
      <c r="B789" s="1" t="s">
        <v>918</v>
      </c>
    </row>
    <row r="790" spans="1:2" x14ac:dyDescent="0.25">
      <c r="A790" s="1" t="s">
        <v>919</v>
      </c>
      <c r="B790" s="1" t="s">
        <v>919</v>
      </c>
    </row>
    <row r="791" spans="1:2" x14ac:dyDescent="0.25">
      <c r="A791" s="1" t="s">
        <v>920</v>
      </c>
      <c r="B791" s="1" t="s">
        <v>920</v>
      </c>
    </row>
    <row r="792" spans="1:2" x14ac:dyDescent="0.25">
      <c r="A792" s="1" t="s">
        <v>921</v>
      </c>
      <c r="B792" s="1" t="s">
        <v>921</v>
      </c>
    </row>
    <row r="793" spans="1:2" x14ac:dyDescent="0.25">
      <c r="A793" s="1" t="s">
        <v>922</v>
      </c>
      <c r="B793" s="1" t="s">
        <v>922</v>
      </c>
    </row>
    <row r="794" spans="1:2" x14ac:dyDescent="0.25">
      <c r="A794" s="1" t="s">
        <v>923</v>
      </c>
      <c r="B794" s="1" t="s">
        <v>923</v>
      </c>
    </row>
    <row r="795" spans="1:2" x14ac:dyDescent="0.25">
      <c r="A795" s="1" t="s">
        <v>924</v>
      </c>
      <c r="B795" s="1" t="s">
        <v>924</v>
      </c>
    </row>
    <row r="796" spans="1:2" ht="30" x14ac:dyDescent="0.25">
      <c r="A796" s="1" t="s">
        <v>925</v>
      </c>
      <c r="B796" s="1" t="s">
        <v>925</v>
      </c>
    </row>
    <row r="797" spans="1:2" ht="30" x14ac:dyDescent="0.25">
      <c r="A797" s="1" t="s">
        <v>926</v>
      </c>
      <c r="B797" s="1" t="s">
        <v>926</v>
      </c>
    </row>
    <row r="798" spans="1:2" x14ac:dyDescent="0.25">
      <c r="A798" s="1" t="s">
        <v>927</v>
      </c>
      <c r="B798" s="1" t="s">
        <v>927</v>
      </c>
    </row>
    <row r="799" spans="1:2" x14ac:dyDescent="0.25">
      <c r="A799" s="1" t="s">
        <v>928</v>
      </c>
      <c r="B799" s="1" t="s">
        <v>928</v>
      </c>
    </row>
    <row r="800" spans="1:2" x14ac:dyDescent="0.25">
      <c r="A800" s="1" t="s">
        <v>929</v>
      </c>
      <c r="B800" s="1" t="s">
        <v>929</v>
      </c>
    </row>
    <row r="801" spans="1:2" ht="30" x14ac:dyDescent="0.25">
      <c r="A801" s="1" t="s">
        <v>930</v>
      </c>
      <c r="B801" s="1" t="s">
        <v>930</v>
      </c>
    </row>
    <row r="802" spans="1:2" ht="30" x14ac:dyDescent="0.25">
      <c r="A802" s="1" t="s">
        <v>931</v>
      </c>
      <c r="B802" s="1" t="s">
        <v>931</v>
      </c>
    </row>
    <row r="803" spans="1:2" x14ac:dyDescent="0.25">
      <c r="A803" s="1" t="s">
        <v>932</v>
      </c>
      <c r="B803" s="1" t="s">
        <v>932</v>
      </c>
    </row>
    <row r="804" spans="1:2" x14ac:dyDescent="0.25">
      <c r="A804" s="1" t="s">
        <v>933</v>
      </c>
      <c r="B804" s="1" t="s">
        <v>933</v>
      </c>
    </row>
    <row r="805" spans="1:2" x14ac:dyDescent="0.25">
      <c r="A805" s="1" t="s">
        <v>934</v>
      </c>
      <c r="B805" s="1" t="s">
        <v>934</v>
      </c>
    </row>
    <row r="806" spans="1:2" ht="30" x14ac:dyDescent="0.25">
      <c r="A806" s="1" t="s">
        <v>935</v>
      </c>
      <c r="B806" s="1" t="s">
        <v>935</v>
      </c>
    </row>
    <row r="807" spans="1:2" ht="30" x14ac:dyDescent="0.25">
      <c r="A807" s="1" t="s">
        <v>936</v>
      </c>
      <c r="B807" s="1" t="s">
        <v>936</v>
      </c>
    </row>
    <row r="808" spans="1:2" x14ac:dyDescent="0.25">
      <c r="A808" s="1" t="s">
        <v>937</v>
      </c>
      <c r="B808" s="1" t="s">
        <v>937</v>
      </c>
    </row>
    <row r="809" spans="1:2" ht="30"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ht="30" x14ac:dyDescent="0.25">
      <c r="A816" s="1" t="s">
        <v>945</v>
      </c>
      <c r="B816" s="1" t="s">
        <v>945</v>
      </c>
    </row>
    <row r="817" spans="1:2"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ht="30" x14ac:dyDescent="0.25">
      <c r="A821" s="1" t="s">
        <v>950</v>
      </c>
      <c r="B821" s="1" t="s">
        <v>950</v>
      </c>
    </row>
    <row r="822" spans="1:2" x14ac:dyDescent="0.25">
      <c r="A822" s="1" t="s">
        <v>951</v>
      </c>
      <c r="B822" s="1" t="s">
        <v>951</v>
      </c>
    </row>
    <row r="823" spans="1:2" x14ac:dyDescent="0.25">
      <c r="A823" s="1" t="s">
        <v>952</v>
      </c>
      <c r="B823" s="1" t="s">
        <v>952</v>
      </c>
    </row>
    <row r="824" spans="1:2" x14ac:dyDescent="0.25">
      <c r="A824" s="1" t="s">
        <v>953</v>
      </c>
      <c r="B824" s="1" t="s">
        <v>953</v>
      </c>
    </row>
    <row r="825" spans="1:2" ht="30" x14ac:dyDescent="0.25">
      <c r="A825" s="1" t="s">
        <v>954</v>
      </c>
      <c r="B825" s="1" t="s">
        <v>954</v>
      </c>
    </row>
    <row r="826" spans="1:2" ht="30" x14ac:dyDescent="0.25">
      <c r="A826" s="1" t="s">
        <v>955</v>
      </c>
      <c r="B826" s="1" t="s">
        <v>955</v>
      </c>
    </row>
    <row r="827" spans="1:2" ht="30" x14ac:dyDescent="0.25">
      <c r="A827" s="1" t="s">
        <v>956</v>
      </c>
      <c r="B827" s="1" t="s">
        <v>956</v>
      </c>
    </row>
    <row r="828" spans="1:2" x14ac:dyDescent="0.25">
      <c r="A828" s="1" t="s">
        <v>957</v>
      </c>
      <c r="B828" s="1" t="s">
        <v>957</v>
      </c>
    </row>
    <row r="829" spans="1:2" ht="30" x14ac:dyDescent="0.25">
      <c r="A829" s="1" t="s">
        <v>958</v>
      </c>
      <c r="B829" s="1" t="s">
        <v>958</v>
      </c>
    </row>
    <row r="830" spans="1:2" x14ac:dyDescent="0.25">
      <c r="A830" s="1" t="s">
        <v>959</v>
      </c>
      <c r="B830" s="1" t="s">
        <v>959</v>
      </c>
    </row>
    <row r="831" spans="1:2" x14ac:dyDescent="0.25">
      <c r="A831" s="1" t="s">
        <v>960</v>
      </c>
      <c r="B831" s="1" t="s">
        <v>960</v>
      </c>
    </row>
    <row r="832" spans="1:2" ht="30" x14ac:dyDescent="0.25">
      <c r="A832" s="1" t="s">
        <v>961</v>
      </c>
      <c r="B832" s="1" t="s">
        <v>961</v>
      </c>
    </row>
    <row r="833" spans="1:2" ht="30" x14ac:dyDescent="0.25">
      <c r="A833" s="1" t="s">
        <v>962</v>
      </c>
      <c r="B833" s="1" t="s">
        <v>962</v>
      </c>
    </row>
    <row r="834" spans="1:2" ht="30" x14ac:dyDescent="0.25">
      <c r="A834" s="1" t="s">
        <v>963</v>
      </c>
      <c r="B834" s="1" t="s">
        <v>963</v>
      </c>
    </row>
    <row r="835" spans="1:2" x14ac:dyDescent="0.25">
      <c r="A835" s="1" t="s">
        <v>964</v>
      </c>
      <c r="B835" s="1" t="s">
        <v>964</v>
      </c>
    </row>
    <row r="836" spans="1:2" ht="30" x14ac:dyDescent="0.25">
      <c r="A836" s="1" t="s">
        <v>965</v>
      </c>
      <c r="B836" s="1" t="s">
        <v>965</v>
      </c>
    </row>
    <row r="837" spans="1:2" x14ac:dyDescent="0.25">
      <c r="A837" s="1" t="s">
        <v>966</v>
      </c>
      <c r="B837" s="1" t="s">
        <v>966</v>
      </c>
    </row>
    <row r="838" spans="1:2" x14ac:dyDescent="0.25">
      <c r="A838" s="1" t="s">
        <v>967</v>
      </c>
      <c r="B838" s="1" t="s">
        <v>967</v>
      </c>
    </row>
    <row r="839" spans="1:2" x14ac:dyDescent="0.25">
      <c r="A839" s="1" t="s">
        <v>968</v>
      </c>
      <c r="B839" s="1" t="s">
        <v>968</v>
      </c>
    </row>
    <row r="840" spans="1:2" x14ac:dyDescent="0.25">
      <c r="A840" s="1" t="s">
        <v>969</v>
      </c>
      <c r="B840" s="1" t="s">
        <v>969</v>
      </c>
    </row>
    <row r="841" spans="1:2" x14ac:dyDescent="0.25">
      <c r="A841" s="1" t="s">
        <v>970</v>
      </c>
      <c r="B841" s="1" t="s">
        <v>970</v>
      </c>
    </row>
    <row r="842" spans="1:2" x14ac:dyDescent="0.25">
      <c r="A842" s="1" t="s">
        <v>971</v>
      </c>
      <c r="B842" s="1" t="s">
        <v>971</v>
      </c>
    </row>
    <row r="843" spans="1:2" x14ac:dyDescent="0.25">
      <c r="A843" s="1" t="s">
        <v>972</v>
      </c>
      <c r="B843" s="1" t="s">
        <v>972</v>
      </c>
    </row>
    <row r="844" spans="1:2" x14ac:dyDescent="0.25">
      <c r="A844" s="1" t="s">
        <v>973</v>
      </c>
      <c r="B844" s="1" t="s">
        <v>973</v>
      </c>
    </row>
    <row r="845" spans="1:2" x14ac:dyDescent="0.25">
      <c r="A845" s="1" t="s">
        <v>974</v>
      </c>
      <c r="B845" s="1" t="s">
        <v>974</v>
      </c>
    </row>
    <row r="846" spans="1:2" x14ac:dyDescent="0.25">
      <c r="A846" s="1" t="s">
        <v>975</v>
      </c>
      <c r="B846" s="1" t="s">
        <v>975</v>
      </c>
    </row>
    <row r="847" spans="1:2" x14ac:dyDescent="0.25">
      <c r="A847" s="1" t="s">
        <v>976</v>
      </c>
      <c r="B847" s="1" t="s">
        <v>976</v>
      </c>
    </row>
    <row r="848" spans="1:2" x14ac:dyDescent="0.25">
      <c r="A848" s="1" t="s">
        <v>977</v>
      </c>
      <c r="B848" s="1" t="s">
        <v>977</v>
      </c>
    </row>
    <row r="849" spans="1:2" x14ac:dyDescent="0.25">
      <c r="A849" s="1" t="s">
        <v>978</v>
      </c>
      <c r="B849" s="1" t="s">
        <v>978</v>
      </c>
    </row>
    <row r="850" spans="1:2" ht="45" x14ac:dyDescent="0.25">
      <c r="A850" s="1" t="s">
        <v>979</v>
      </c>
      <c r="B850" s="1" t="s">
        <v>979</v>
      </c>
    </row>
    <row r="851" spans="1:2" ht="30" x14ac:dyDescent="0.25">
      <c r="A851" s="1" t="s">
        <v>980</v>
      </c>
      <c r="B851" s="1" t="s">
        <v>980</v>
      </c>
    </row>
    <row r="852" spans="1:2" x14ac:dyDescent="0.25">
      <c r="A852" s="1" t="s">
        <v>981</v>
      </c>
      <c r="B852" s="1" t="s">
        <v>981</v>
      </c>
    </row>
    <row r="853" spans="1:2" ht="45" x14ac:dyDescent="0.25">
      <c r="A853" s="1" t="s">
        <v>982</v>
      </c>
      <c r="B853" s="1" t="s">
        <v>982</v>
      </c>
    </row>
    <row r="854" spans="1:2" ht="30" x14ac:dyDescent="0.25">
      <c r="A854" s="1" t="s">
        <v>983</v>
      </c>
      <c r="B854" s="1" t="s">
        <v>983</v>
      </c>
    </row>
    <row r="855" spans="1:2" x14ac:dyDescent="0.25">
      <c r="A855" s="1" t="s">
        <v>984</v>
      </c>
      <c r="B855" s="1" t="s">
        <v>984</v>
      </c>
    </row>
    <row r="856" spans="1:2" ht="45" x14ac:dyDescent="0.25">
      <c r="A856" s="1" t="s">
        <v>985</v>
      </c>
      <c r="B856" s="1" t="s">
        <v>985</v>
      </c>
    </row>
    <row r="857" spans="1:2" ht="30" x14ac:dyDescent="0.25">
      <c r="A857" s="1" t="s">
        <v>986</v>
      </c>
      <c r="B857" s="1" t="s">
        <v>986</v>
      </c>
    </row>
    <row r="858" spans="1:2" x14ac:dyDescent="0.25">
      <c r="A858" s="1" t="s">
        <v>987</v>
      </c>
      <c r="B858" s="1" t="s">
        <v>987</v>
      </c>
    </row>
    <row r="859" spans="1:2" ht="45" x14ac:dyDescent="0.25">
      <c r="A859" s="1" t="s">
        <v>988</v>
      </c>
      <c r="B859" s="1" t="s">
        <v>988</v>
      </c>
    </row>
    <row r="860" spans="1:2" ht="30" x14ac:dyDescent="0.25">
      <c r="A860" s="1" t="s">
        <v>989</v>
      </c>
      <c r="B860" s="1" t="s">
        <v>989</v>
      </c>
    </row>
    <row r="861" spans="1:2" x14ac:dyDescent="0.25">
      <c r="A861" s="1" t="s">
        <v>990</v>
      </c>
      <c r="B861" s="1" t="s">
        <v>990</v>
      </c>
    </row>
    <row r="862" spans="1:2" ht="45" x14ac:dyDescent="0.25">
      <c r="A862" s="1" t="s">
        <v>991</v>
      </c>
      <c r="B862" s="1" t="s">
        <v>991</v>
      </c>
    </row>
    <row r="863" spans="1:2" ht="30" x14ac:dyDescent="0.25">
      <c r="A863" s="1" t="s">
        <v>992</v>
      </c>
      <c r="B863" s="1" t="s">
        <v>992</v>
      </c>
    </row>
    <row r="864" spans="1:2" x14ac:dyDescent="0.25">
      <c r="A864" s="1" t="s">
        <v>993</v>
      </c>
      <c r="B864" s="1" t="s">
        <v>993</v>
      </c>
    </row>
    <row r="865" spans="1:2" ht="45" x14ac:dyDescent="0.25">
      <c r="A865" s="1" t="s">
        <v>994</v>
      </c>
      <c r="B865" s="1" t="s">
        <v>994</v>
      </c>
    </row>
    <row r="866" spans="1:2" ht="30" x14ac:dyDescent="0.25">
      <c r="A866" s="1" t="s">
        <v>995</v>
      </c>
      <c r="B866" s="1" t="s">
        <v>995</v>
      </c>
    </row>
    <row r="867" spans="1:2" x14ac:dyDescent="0.25">
      <c r="A867" s="1" t="s">
        <v>996</v>
      </c>
      <c r="B867" s="1" t="s">
        <v>996</v>
      </c>
    </row>
    <row r="868" spans="1:2" ht="45" x14ac:dyDescent="0.25">
      <c r="A868" s="1" t="s">
        <v>997</v>
      </c>
      <c r="B868" s="1" t="s">
        <v>997</v>
      </c>
    </row>
    <row r="869" spans="1:2" ht="30" x14ac:dyDescent="0.25">
      <c r="A869" s="1" t="s">
        <v>998</v>
      </c>
      <c r="B869" s="1" t="s">
        <v>998</v>
      </c>
    </row>
    <row r="870" spans="1:2" x14ac:dyDescent="0.25">
      <c r="A870" s="1" t="s">
        <v>999</v>
      </c>
      <c r="B870" s="1" t="s">
        <v>999</v>
      </c>
    </row>
    <row r="871" spans="1:2" ht="45" x14ac:dyDescent="0.25">
      <c r="A871" s="1" t="s">
        <v>1000</v>
      </c>
      <c r="B871" s="1" t="s">
        <v>1000</v>
      </c>
    </row>
    <row r="872" spans="1:2" ht="30" x14ac:dyDescent="0.25">
      <c r="A872" s="1" t="s">
        <v>1001</v>
      </c>
      <c r="B872" s="1" t="s">
        <v>1001</v>
      </c>
    </row>
    <row r="873" spans="1:2" x14ac:dyDescent="0.25">
      <c r="A873" s="1" t="s">
        <v>1002</v>
      </c>
      <c r="B873" s="1" t="s">
        <v>1002</v>
      </c>
    </row>
    <row r="874" spans="1:2" ht="45" x14ac:dyDescent="0.25">
      <c r="A874" s="1" t="s">
        <v>1003</v>
      </c>
      <c r="B874" s="1" t="s">
        <v>1003</v>
      </c>
    </row>
    <row r="875" spans="1:2" ht="30" x14ac:dyDescent="0.25">
      <c r="A875" s="1" t="s">
        <v>1004</v>
      </c>
      <c r="B875" s="1" t="s">
        <v>1004</v>
      </c>
    </row>
    <row r="876" spans="1:2" x14ac:dyDescent="0.25">
      <c r="A876" s="1" t="s">
        <v>1005</v>
      </c>
      <c r="B876" s="1" t="s">
        <v>1005</v>
      </c>
    </row>
    <row r="877" spans="1:2" ht="45" x14ac:dyDescent="0.25">
      <c r="A877" s="1" t="s">
        <v>1006</v>
      </c>
      <c r="B877" s="1" t="s">
        <v>1006</v>
      </c>
    </row>
    <row r="878" spans="1:2" ht="30" x14ac:dyDescent="0.25">
      <c r="A878" s="1" t="s">
        <v>1007</v>
      </c>
      <c r="B878" s="1" t="s">
        <v>1007</v>
      </c>
    </row>
    <row r="879" spans="1:2" x14ac:dyDescent="0.25">
      <c r="A879" s="1" t="s">
        <v>1008</v>
      </c>
      <c r="B879" s="1" t="s">
        <v>1008</v>
      </c>
    </row>
    <row r="880" spans="1:2" x14ac:dyDescent="0.25">
      <c r="A880" s="1" t="s">
        <v>1009</v>
      </c>
      <c r="B880" s="1" t="s">
        <v>1009</v>
      </c>
    </row>
    <row r="881" spans="1:2" x14ac:dyDescent="0.25">
      <c r="A881" s="1" t="s">
        <v>1010</v>
      </c>
      <c r="B881" s="1" t="s">
        <v>1010</v>
      </c>
    </row>
    <row r="882" spans="1:2"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ht="30" x14ac:dyDescent="0.25">
      <c r="A892" s="1" t="s">
        <v>1021</v>
      </c>
      <c r="B892" s="1" t="s">
        <v>1021</v>
      </c>
    </row>
    <row r="893" spans="1:2" x14ac:dyDescent="0.25">
      <c r="A893" s="1" t="s">
        <v>1022</v>
      </c>
      <c r="B893" s="1" t="s">
        <v>1022</v>
      </c>
    </row>
    <row r="894" spans="1:2" x14ac:dyDescent="0.25">
      <c r="A894" s="1" t="s">
        <v>1023</v>
      </c>
      <c r="B894" s="1" t="s">
        <v>1023</v>
      </c>
    </row>
    <row r="895" spans="1:2" ht="30" x14ac:dyDescent="0.25">
      <c r="A895" s="1" t="s">
        <v>1024</v>
      </c>
      <c r="B895" s="1" t="s">
        <v>1024</v>
      </c>
    </row>
    <row r="896" spans="1:2" ht="30" x14ac:dyDescent="0.25">
      <c r="A896" s="1" t="s">
        <v>1025</v>
      </c>
      <c r="B896" s="1" t="s">
        <v>1025</v>
      </c>
    </row>
    <row r="897" spans="1:2" ht="30" x14ac:dyDescent="0.25">
      <c r="A897" s="1" t="s">
        <v>1026</v>
      </c>
      <c r="B897" s="1" t="s">
        <v>1026</v>
      </c>
    </row>
    <row r="898" spans="1:2" x14ac:dyDescent="0.25">
      <c r="A898" s="1" t="s">
        <v>1027</v>
      </c>
      <c r="B898" s="1" t="s">
        <v>1027</v>
      </c>
    </row>
    <row r="899" spans="1:2" ht="30"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30"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30"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30"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30"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30" x14ac:dyDescent="0.25">
      <c r="A923" s="1" t="s">
        <v>1052</v>
      </c>
      <c r="B923" s="1" t="s">
        <v>1052</v>
      </c>
    </row>
    <row r="924" spans="1:2" x14ac:dyDescent="0.25">
      <c r="A924" s="1" t="s">
        <v>1053</v>
      </c>
      <c r="B924" s="1" t="s">
        <v>1053</v>
      </c>
    </row>
    <row r="925" spans="1:2" x14ac:dyDescent="0.25">
      <c r="A925" s="1" t="s">
        <v>1054</v>
      </c>
      <c r="B925" s="1" t="s">
        <v>1054</v>
      </c>
    </row>
    <row r="926" spans="1:2" x14ac:dyDescent="0.25">
      <c r="A926" s="1" t="s">
        <v>1055</v>
      </c>
      <c r="B926" s="1" t="s">
        <v>1055</v>
      </c>
    </row>
    <row r="927" spans="1:2" x14ac:dyDescent="0.25">
      <c r="A927" s="1" t="s">
        <v>1056</v>
      </c>
      <c r="B927" s="1" t="s">
        <v>1056</v>
      </c>
    </row>
    <row r="928" spans="1:2" x14ac:dyDescent="0.25">
      <c r="A928" s="1" t="s">
        <v>1057</v>
      </c>
      <c r="B928" s="1" t="s">
        <v>1057</v>
      </c>
    </row>
    <row r="929" spans="1:2"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x14ac:dyDescent="0.25">
      <c r="A975" s="1" t="s">
        <v>1104</v>
      </c>
      <c r="B975" s="1" t="s">
        <v>1104</v>
      </c>
    </row>
    <row r="976" spans="1:2" x14ac:dyDescent="0.25">
      <c r="A976" s="1" t="s">
        <v>1105</v>
      </c>
      <c r="B976" s="1" t="s">
        <v>1105</v>
      </c>
    </row>
    <row r="977" spans="1:2" x14ac:dyDescent="0.25">
      <c r="A977" s="1" t="s">
        <v>1106</v>
      </c>
      <c r="B977" s="1" t="s">
        <v>1106</v>
      </c>
    </row>
    <row r="978" spans="1:2" x14ac:dyDescent="0.25">
      <c r="A978" s="1" t="s">
        <v>1107</v>
      </c>
      <c r="B978" s="1" t="s">
        <v>1107</v>
      </c>
    </row>
    <row r="979" spans="1:2" ht="30"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x14ac:dyDescent="0.25">
      <c r="A983" s="1" t="s">
        <v>1112</v>
      </c>
      <c r="B983" s="1" t="s">
        <v>1112</v>
      </c>
    </row>
    <row r="984" spans="1:2" x14ac:dyDescent="0.25">
      <c r="A984" s="1" t="s">
        <v>1113</v>
      </c>
      <c r="B984" s="1" t="s">
        <v>1113</v>
      </c>
    </row>
    <row r="985" spans="1:2"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x14ac:dyDescent="0.25">
      <c r="A991" s="1" t="s">
        <v>1120</v>
      </c>
      <c r="B991" s="1" t="s">
        <v>1120</v>
      </c>
    </row>
    <row r="992" spans="1:2" x14ac:dyDescent="0.25">
      <c r="A992" s="1" t="s">
        <v>1121</v>
      </c>
      <c r="B992" s="1" t="s">
        <v>1121</v>
      </c>
    </row>
    <row r="993" spans="1:2" x14ac:dyDescent="0.25">
      <c r="A993" s="1" t="s">
        <v>1122</v>
      </c>
      <c r="B993" s="1" t="s">
        <v>1122</v>
      </c>
    </row>
    <row r="994" spans="1:2" ht="30"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x14ac:dyDescent="0.25">
      <c r="A998" s="1" t="s">
        <v>1127</v>
      </c>
      <c r="B998" s="1" t="s">
        <v>1127</v>
      </c>
    </row>
    <row r="999" spans="1:2" x14ac:dyDescent="0.25">
      <c r="A999" s="1" t="s">
        <v>1128</v>
      </c>
      <c r="B999" s="1" t="s">
        <v>1128</v>
      </c>
    </row>
    <row r="1000" spans="1:2"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ht="30" x14ac:dyDescent="0.25">
      <c r="A1037" s="1" t="s">
        <v>1166</v>
      </c>
      <c r="B1037" s="1" t="s">
        <v>1166</v>
      </c>
    </row>
    <row r="1038" spans="1:2" x14ac:dyDescent="0.25">
      <c r="A1038" s="1" t="s">
        <v>1167</v>
      </c>
      <c r="B1038" s="1" t="s">
        <v>1167</v>
      </c>
    </row>
    <row r="1039" spans="1:2" x14ac:dyDescent="0.25">
      <c r="A1039" s="1" t="s">
        <v>1168</v>
      </c>
      <c r="B1039" s="1" t="s">
        <v>1168</v>
      </c>
    </row>
    <row r="1040" spans="1:2" x14ac:dyDescent="0.25">
      <c r="A1040" s="1" t="s">
        <v>1169</v>
      </c>
      <c r="B1040" s="1" t="s">
        <v>1169</v>
      </c>
    </row>
    <row r="1041" spans="1:2"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ht="30"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x14ac:dyDescent="0.25">
      <c r="A1098" s="1" t="s">
        <v>1227</v>
      </c>
      <c r="B1098" s="1" t="s">
        <v>1227</v>
      </c>
    </row>
    <row r="1099" spans="1:2" x14ac:dyDescent="0.25">
      <c r="A1099" s="1" t="s">
        <v>1228</v>
      </c>
      <c r="B1099" s="1" t="s">
        <v>1228</v>
      </c>
    </row>
    <row r="1100" spans="1:2" x14ac:dyDescent="0.25">
      <c r="A1100" s="1" t="s">
        <v>1229</v>
      </c>
      <c r="B1100" s="1" t="s">
        <v>1229</v>
      </c>
    </row>
    <row r="1101" spans="1:2" x14ac:dyDescent="0.25">
      <c r="A1101" s="1" t="s">
        <v>1230</v>
      </c>
      <c r="B1101" s="1" t="s">
        <v>1230</v>
      </c>
    </row>
    <row r="1102" spans="1:2" x14ac:dyDescent="0.25">
      <c r="A1102" s="1" t="s">
        <v>1231</v>
      </c>
      <c r="B1102" s="1" t="s">
        <v>1231</v>
      </c>
    </row>
    <row r="1103" spans="1:2" x14ac:dyDescent="0.25">
      <c r="A1103" s="1" t="s">
        <v>1232</v>
      </c>
      <c r="B1103" s="1" t="s">
        <v>1232</v>
      </c>
    </row>
    <row r="1104" spans="1:2"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ht="30" x14ac:dyDescent="0.25">
      <c r="A1128" s="1" t="s">
        <v>1257</v>
      </c>
      <c r="B1128" s="1" t="s">
        <v>1257</v>
      </c>
    </row>
    <row r="1129" spans="1:2" ht="30" x14ac:dyDescent="0.25">
      <c r="A1129" s="1" t="s">
        <v>1258</v>
      </c>
      <c r="B1129" s="1" t="s">
        <v>1258</v>
      </c>
    </row>
    <row r="1130" spans="1:2" x14ac:dyDescent="0.25">
      <c r="A1130" s="1" t="s">
        <v>1259</v>
      </c>
      <c r="B1130" s="1" t="s">
        <v>1259</v>
      </c>
    </row>
    <row r="1131" spans="1:2" x14ac:dyDescent="0.25">
      <c r="A1131" s="1" t="s">
        <v>1260</v>
      </c>
      <c r="B1131" s="1" t="s">
        <v>3433</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x14ac:dyDescent="0.25">
      <c r="A1140" s="1" t="s">
        <v>1269</v>
      </c>
      <c r="B1140" s="1" t="s">
        <v>1269</v>
      </c>
    </row>
    <row r="1141" spans="1:2" ht="30" x14ac:dyDescent="0.25">
      <c r="A1141" s="1" t="s">
        <v>1270</v>
      </c>
      <c r="B1141" s="1" t="s">
        <v>1270</v>
      </c>
    </row>
    <row r="1142" spans="1:2" x14ac:dyDescent="0.25">
      <c r="A1142" s="1" t="s">
        <v>1271</v>
      </c>
      <c r="B1142" s="1" t="s">
        <v>1271</v>
      </c>
    </row>
    <row r="1143" spans="1:2" ht="30" x14ac:dyDescent="0.25">
      <c r="A1143" s="1" t="s">
        <v>1272</v>
      </c>
      <c r="B1143" s="1" t="s">
        <v>1272</v>
      </c>
    </row>
    <row r="1144" spans="1:2" ht="30"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x14ac:dyDescent="0.25">
      <c r="A1151" s="1" t="s">
        <v>1280</v>
      </c>
      <c r="B1151" s="1" t="s">
        <v>1280</v>
      </c>
    </row>
    <row r="1152" spans="1:2" x14ac:dyDescent="0.25">
      <c r="A1152" s="1" t="s">
        <v>8</v>
      </c>
      <c r="B1152" s="1" t="s">
        <v>8</v>
      </c>
    </row>
    <row r="1153" spans="1:2" x14ac:dyDescent="0.25">
      <c r="A1153" s="1" t="s">
        <v>9</v>
      </c>
      <c r="B1153" s="1" t="s">
        <v>9</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1281</v>
      </c>
      <c r="B1160" s="1" t="s">
        <v>1281</v>
      </c>
    </row>
    <row r="1161" spans="1:2" x14ac:dyDescent="0.25">
      <c r="A1161" s="1" t="s">
        <v>16</v>
      </c>
      <c r="B1161" s="1" t="s">
        <v>16</v>
      </c>
    </row>
    <row r="1162" spans="1:2" x14ac:dyDescent="0.25">
      <c r="A1162" s="1" t="s">
        <v>17</v>
      </c>
      <c r="B1162" s="1" t="s">
        <v>17</v>
      </c>
    </row>
    <row r="1163" spans="1:2" ht="45" x14ac:dyDescent="0.25">
      <c r="A1163" s="1" t="s">
        <v>18</v>
      </c>
      <c r="B1163" s="1" t="s">
        <v>18</v>
      </c>
    </row>
    <row r="1164" spans="1:2" x14ac:dyDescent="0.25">
      <c r="A1164" s="1" t="s">
        <v>1282</v>
      </c>
      <c r="B1164" s="1" t="s">
        <v>1282</v>
      </c>
    </row>
    <row r="1165" spans="1:2" x14ac:dyDescent="0.25">
      <c r="A1165" s="1" t="s">
        <v>19</v>
      </c>
      <c r="B1165" s="1" t="s">
        <v>19</v>
      </c>
    </row>
    <row r="1166" spans="1:2" ht="30" x14ac:dyDescent="0.25">
      <c r="A1166" s="1" t="s">
        <v>20</v>
      </c>
      <c r="B1166" s="1" t="s">
        <v>20</v>
      </c>
    </row>
    <row r="1167" spans="1:2" x14ac:dyDescent="0.25">
      <c r="A1167" s="1" t="s">
        <v>21</v>
      </c>
      <c r="B1167" s="1" t="s">
        <v>21</v>
      </c>
    </row>
    <row r="1168" spans="1:2" x14ac:dyDescent="0.25">
      <c r="A1168" s="1" t="s">
        <v>22</v>
      </c>
      <c r="B1168" s="1" t="s">
        <v>22</v>
      </c>
    </row>
    <row r="1169" spans="1:2" x14ac:dyDescent="0.25">
      <c r="A1169" s="1" t="s">
        <v>1283</v>
      </c>
      <c r="B1169" s="1" t="s">
        <v>1283</v>
      </c>
    </row>
    <row r="1170" spans="1:2" x14ac:dyDescent="0.25">
      <c r="A1170" s="1" t="s">
        <v>1284</v>
      </c>
      <c r="B1170" s="1" t="s">
        <v>1284</v>
      </c>
    </row>
    <row r="1171" spans="1:2" x14ac:dyDescent="0.25">
      <c r="A1171" s="1" t="s">
        <v>1285</v>
      </c>
      <c r="B1171" s="1" t="s">
        <v>1285</v>
      </c>
    </row>
    <row r="1172" spans="1:2" x14ac:dyDescent="0.25">
      <c r="A1172" s="1" t="s">
        <v>1286</v>
      </c>
      <c r="B1172" s="1" t="s">
        <v>1286</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ht="30" x14ac:dyDescent="0.25">
      <c r="A1177" s="1" t="s">
        <v>1291</v>
      </c>
      <c r="B1177" s="1" t="s">
        <v>1291</v>
      </c>
    </row>
    <row r="1178" spans="1:2" ht="30" x14ac:dyDescent="0.25">
      <c r="A1178" s="1" t="s">
        <v>1292</v>
      </c>
      <c r="B1178" s="1" t="s">
        <v>1292</v>
      </c>
    </row>
    <row r="1179" spans="1:2" x14ac:dyDescent="0.25">
      <c r="A1179" s="1" t="s">
        <v>1293</v>
      </c>
      <c r="B1179" s="1" t="s">
        <v>1293</v>
      </c>
    </row>
    <row r="1180" spans="1:2" x14ac:dyDescent="0.25">
      <c r="A1180" s="1" t="s">
        <v>1294</v>
      </c>
      <c r="B1180" s="1" t="s">
        <v>1294</v>
      </c>
    </row>
    <row r="1181" spans="1:2" ht="45" x14ac:dyDescent="0.25">
      <c r="A1181" s="1" t="s">
        <v>1295</v>
      </c>
      <c r="B1181" s="1" t="s">
        <v>1295</v>
      </c>
    </row>
    <row r="1182" spans="1:2" ht="30" x14ac:dyDescent="0.25">
      <c r="A1182" s="1" t="s">
        <v>1296</v>
      </c>
      <c r="B1182" s="1" t="s">
        <v>1296</v>
      </c>
    </row>
    <row r="1183" spans="1:2" ht="30" x14ac:dyDescent="0.25">
      <c r="A1183" s="1" t="s">
        <v>1297</v>
      </c>
      <c r="B1183" s="1" t="s">
        <v>1297</v>
      </c>
    </row>
    <row r="1184" spans="1:2" ht="30" x14ac:dyDescent="0.25">
      <c r="A1184" s="1" t="s">
        <v>1298</v>
      </c>
      <c r="B1184" s="1" t="s">
        <v>1298</v>
      </c>
    </row>
    <row r="1185" spans="1:2" x14ac:dyDescent="0.25">
      <c r="A1185" s="1" t="s">
        <v>1299</v>
      </c>
      <c r="B1185" s="1" t="s">
        <v>1299</v>
      </c>
    </row>
    <row r="1186" spans="1:2" x14ac:dyDescent="0.25">
      <c r="A1186" s="1" t="s">
        <v>1300</v>
      </c>
      <c r="B1186" s="1" t="s">
        <v>1300</v>
      </c>
    </row>
    <row r="1187" spans="1:2" ht="45" x14ac:dyDescent="0.25">
      <c r="A1187" s="1" t="s">
        <v>1301</v>
      </c>
      <c r="B1187" s="1" t="s">
        <v>1301</v>
      </c>
    </row>
    <row r="1188" spans="1:2" ht="30" x14ac:dyDescent="0.25">
      <c r="A1188" s="1" t="s">
        <v>1302</v>
      </c>
      <c r="B1188" s="1" t="s">
        <v>1302</v>
      </c>
    </row>
    <row r="1189" spans="1:2" ht="30" x14ac:dyDescent="0.25">
      <c r="A1189" s="1" t="s">
        <v>1303</v>
      </c>
      <c r="B1189" s="1" t="s">
        <v>1303</v>
      </c>
    </row>
    <row r="1190" spans="1:2" ht="30" x14ac:dyDescent="0.25">
      <c r="A1190" s="1" t="s">
        <v>1304</v>
      </c>
      <c r="B1190" s="1" t="s">
        <v>1304</v>
      </c>
    </row>
    <row r="1191" spans="1:2" x14ac:dyDescent="0.25">
      <c r="A1191" s="1" t="s">
        <v>1305</v>
      </c>
      <c r="B1191" s="1" t="s">
        <v>1305</v>
      </c>
    </row>
    <row r="1192" spans="1:2" x14ac:dyDescent="0.25">
      <c r="A1192" s="1" t="s">
        <v>1306</v>
      </c>
      <c r="B1192" s="1" t="s">
        <v>1306</v>
      </c>
    </row>
    <row r="1193" spans="1:2" ht="45" x14ac:dyDescent="0.25">
      <c r="A1193" s="1" t="s">
        <v>1307</v>
      </c>
      <c r="B1193" s="1" t="s">
        <v>1307</v>
      </c>
    </row>
    <row r="1194" spans="1:2" ht="30" x14ac:dyDescent="0.25">
      <c r="A1194" s="1" t="s">
        <v>1308</v>
      </c>
      <c r="B1194" s="1" t="s">
        <v>1308</v>
      </c>
    </row>
    <row r="1195" spans="1:2" ht="30" x14ac:dyDescent="0.25">
      <c r="A1195" s="1" t="s">
        <v>1309</v>
      </c>
      <c r="B1195" s="1" t="s">
        <v>1309</v>
      </c>
    </row>
    <row r="1196" spans="1:2" ht="30" x14ac:dyDescent="0.25">
      <c r="A1196" s="1" t="s">
        <v>1310</v>
      </c>
      <c r="B1196" s="1" t="s">
        <v>1310</v>
      </c>
    </row>
    <row r="1197" spans="1:2" x14ac:dyDescent="0.25">
      <c r="A1197" s="1" t="s">
        <v>1311</v>
      </c>
      <c r="B1197" s="1" t="s">
        <v>1311</v>
      </c>
    </row>
    <row r="1198" spans="1:2" x14ac:dyDescent="0.25">
      <c r="A1198" s="1" t="s">
        <v>1312</v>
      </c>
      <c r="B1198" s="1" t="s">
        <v>1312</v>
      </c>
    </row>
    <row r="1199" spans="1:2" ht="45" x14ac:dyDescent="0.25">
      <c r="A1199" s="1" t="s">
        <v>1313</v>
      </c>
      <c r="B1199" s="1" t="s">
        <v>1313</v>
      </c>
    </row>
    <row r="1200" spans="1:2" x14ac:dyDescent="0.25">
      <c r="A1200" s="1" t="s">
        <v>1314</v>
      </c>
      <c r="B1200" s="1" t="s">
        <v>1314</v>
      </c>
    </row>
    <row r="1201" spans="1:2" x14ac:dyDescent="0.25">
      <c r="A1201" s="1" t="s">
        <v>1315</v>
      </c>
      <c r="B1201" s="1" t="s">
        <v>1315</v>
      </c>
    </row>
    <row r="1202" spans="1:2" ht="30" x14ac:dyDescent="0.25">
      <c r="A1202" s="1" t="s">
        <v>1316</v>
      </c>
      <c r="B1202" s="1" t="s">
        <v>1316</v>
      </c>
    </row>
    <row r="1203" spans="1:2" ht="30" x14ac:dyDescent="0.25">
      <c r="A1203" s="1" t="s">
        <v>1317</v>
      </c>
      <c r="B1203" s="1" t="s">
        <v>1317</v>
      </c>
    </row>
    <row r="1204" spans="1:2" ht="30" x14ac:dyDescent="0.25">
      <c r="A1204" s="1" t="s">
        <v>1318</v>
      </c>
      <c r="B1204" s="1" t="s">
        <v>1318</v>
      </c>
    </row>
    <row r="1205" spans="1:2" x14ac:dyDescent="0.25">
      <c r="A1205" s="1" t="s">
        <v>1319</v>
      </c>
      <c r="B1205" s="1" t="s">
        <v>1319</v>
      </c>
    </row>
    <row r="1206" spans="1:2" ht="30" x14ac:dyDescent="0.25">
      <c r="A1206" s="1" t="s">
        <v>1320</v>
      </c>
      <c r="B1206" s="1" t="s">
        <v>1320</v>
      </c>
    </row>
    <row r="1207" spans="1:2" x14ac:dyDescent="0.25">
      <c r="A1207" s="1" t="s">
        <v>1321</v>
      </c>
      <c r="B1207" s="1" t="s">
        <v>1321</v>
      </c>
    </row>
    <row r="1208" spans="1:2" x14ac:dyDescent="0.25">
      <c r="A1208" s="1" t="s">
        <v>1322</v>
      </c>
      <c r="B1208" s="1" t="s">
        <v>1322</v>
      </c>
    </row>
    <row r="1209" spans="1:2" ht="30" x14ac:dyDescent="0.25">
      <c r="A1209" s="1" t="s">
        <v>1323</v>
      </c>
      <c r="B1209" s="1" t="s">
        <v>1323</v>
      </c>
    </row>
    <row r="1210" spans="1:2" ht="30" x14ac:dyDescent="0.25">
      <c r="A1210" s="1" t="s">
        <v>1324</v>
      </c>
      <c r="B1210" s="1" t="s">
        <v>1324</v>
      </c>
    </row>
    <row r="1211" spans="1:2" ht="30" x14ac:dyDescent="0.25">
      <c r="A1211" s="1" t="s">
        <v>1325</v>
      </c>
      <c r="B1211" s="1" t="s">
        <v>1325</v>
      </c>
    </row>
    <row r="1212" spans="1:2" x14ac:dyDescent="0.25">
      <c r="A1212" s="1" t="s">
        <v>1326</v>
      </c>
      <c r="B1212" s="1" t="s">
        <v>1326</v>
      </c>
    </row>
    <row r="1213" spans="1:2" ht="30" x14ac:dyDescent="0.25">
      <c r="A1213" s="1" t="s">
        <v>1327</v>
      </c>
      <c r="B1213" s="1" t="s">
        <v>1327</v>
      </c>
    </row>
    <row r="1214" spans="1:2" x14ac:dyDescent="0.25">
      <c r="A1214" s="1" t="s">
        <v>1328</v>
      </c>
      <c r="B1214" s="1" t="s">
        <v>1328</v>
      </c>
    </row>
    <row r="1215" spans="1:2" x14ac:dyDescent="0.25">
      <c r="A1215" s="1" t="s">
        <v>1329</v>
      </c>
      <c r="B1215" s="1" t="s">
        <v>1329</v>
      </c>
    </row>
    <row r="1216" spans="1:2" ht="30" x14ac:dyDescent="0.25">
      <c r="A1216" s="1" t="s">
        <v>1330</v>
      </c>
      <c r="B1216" s="1" t="s">
        <v>1330</v>
      </c>
    </row>
    <row r="1217" spans="1:2" ht="30" x14ac:dyDescent="0.25">
      <c r="A1217" s="1" t="s">
        <v>1331</v>
      </c>
      <c r="B1217" s="1" t="s">
        <v>1331</v>
      </c>
    </row>
    <row r="1218" spans="1:2" ht="30" x14ac:dyDescent="0.25">
      <c r="A1218" s="1" t="s">
        <v>1332</v>
      </c>
      <c r="B1218" s="1" t="s">
        <v>1332</v>
      </c>
    </row>
    <row r="1219" spans="1:2" x14ac:dyDescent="0.25">
      <c r="A1219" s="1" t="s">
        <v>1333</v>
      </c>
      <c r="B1219" s="1" t="s">
        <v>1333</v>
      </c>
    </row>
    <row r="1220" spans="1:2" ht="30" x14ac:dyDescent="0.25">
      <c r="A1220" s="1" t="s">
        <v>1334</v>
      </c>
      <c r="B1220" s="1" t="s">
        <v>1334</v>
      </c>
    </row>
    <row r="1221" spans="1:2" x14ac:dyDescent="0.25">
      <c r="A1221" s="1" t="s">
        <v>1335</v>
      </c>
      <c r="B1221" s="1" t="s">
        <v>1335</v>
      </c>
    </row>
    <row r="1222" spans="1:2" x14ac:dyDescent="0.25">
      <c r="A1222" s="1" t="s">
        <v>1336</v>
      </c>
      <c r="B1222" s="1" t="s">
        <v>1336</v>
      </c>
    </row>
    <row r="1223" spans="1:2" ht="30" x14ac:dyDescent="0.25">
      <c r="A1223" s="1" t="s">
        <v>1337</v>
      </c>
      <c r="B1223" s="1" t="s">
        <v>1337</v>
      </c>
    </row>
    <row r="1224" spans="1:2" ht="30" x14ac:dyDescent="0.25">
      <c r="A1224" s="1" t="s">
        <v>1338</v>
      </c>
      <c r="B1224" s="1" t="s">
        <v>1338</v>
      </c>
    </row>
    <row r="1225" spans="1:2" ht="30" x14ac:dyDescent="0.25">
      <c r="A1225" s="1" t="s">
        <v>1339</v>
      </c>
      <c r="B1225" s="1" t="s">
        <v>1339</v>
      </c>
    </row>
    <row r="1226" spans="1:2" x14ac:dyDescent="0.25">
      <c r="A1226" s="1" t="s">
        <v>1340</v>
      </c>
      <c r="B1226" s="1" t="s">
        <v>1340</v>
      </c>
    </row>
    <row r="1227" spans="1:2" ht="30" x14ac:dyDescent="0.25">
      <c r="A1227" s="1" t="s">
        <v>1341</v>
      </c>
      <c r="B1227" s="1" t="s">
        <v>1341</v>
      </c>
    </row>
    <row r="1228" spans="1:2" x14ac:dyDescent="0.25">
      <c r="A1228" s="1" t="s">
        <v>1342</v>
      </c>
      <c r="B1228" s="1" t="s">
        <v>1342</v>
      </c>
    </row>
    <row r="1229" spans="1:2" x14ac:dyDescent="0.25">
      <c r="A1229" s="1" t="s">
        <v>1343</v>
      </c>
      <c r="B1229" s="1" t="s">
        <v>1343</v>
      </c>
    </row>
    <row r="1230" spans="1:2" x14ac:dyDescent="0.25">
      <c r="A1230" s="1" t="s">
        <v>23</v>
      </c>
      <c r="B1230" s="1" t="s">
        <v>23</v>
      </c>
    </row>
    <row r="1231" spans="1:2" x14ac:dyDescent="0.25">
      <c r="A1231" s="1" t="s">
        <v>1344</v>
      </c>
      <c r="B1231" s="1" t="s">
        <v>1344</v>
      </c>
    </row>
    <row r="1232" spans="1:2" x14ac:dyDescent="0.25">
      <c r="A1232" s="1" t="s">
        <v>1345</v>
      </c>
      <c r="B1232" s="1" t="s">
        <v>1345</v>
      </c>
    </row>
    <row r="1233" spans="1:2" x14ac:dyDescent="0.25">
      <c r="A1233" s="1" t="s">
        <v>24</v>
      </c>
      <c r="B1233" s="1" t="s">
        <v>24</v>
      </c>
    </row>
    <row r="1234" spans="1:2" x14ac:dyDescent="0.25">
      <c r="A1234" s="1" t="s">
        <v>1346</v>
      </c>
      <c r="B1234" s="1" t="s">
        <v>1346</v>
      </c>
    </row>
    <row r="1235" spans="1:2" x14ac:dyDescent="0.25">
      <c r="A1235" s="1" t="s">
        <v>1347</v>
      </c>
      <c r="B1235" s="1" t="s">
        <v>1347</v>
      </c>
    </row>
    <row r="1236" spans="1:2" x14ac:dyDescent="0.25">
      <c r="A1236" s="1" t="s">
        <v>25</v>
      </c>
      <c r="B1236" s="1" t="s">
        <v>25</v>
      </c>
    </row>
    <row r="1237" spans="1:2" x14ac:dyDescent="0.25">
      <c r="A1237" s="1" t="s">
        <v>1348</v>
      </c>
      <c r="B1237" s="1" t="s">
        <v>1348</v>
      </c>
    </row>
    <row r="1238" spans="1:2" x14ac:dyDescent="0.25">
      <c r="A1238" s="1" t="s">
        <v>1349</v>
      </c>
      <c r="B1238" s="1" t="s">
        <v>1349</v>
      </c>
    </row>
    <row r="1239" spans="1:2" x14ac:dyDescent="0.25">
      <c r="A1239" s="1" t="s">
        <v>26</v>
      </c>
      <c r="B1239" s="1" t="s">
        <v>26</v>
      </c>
    </row>
    <row r="1240" spans="1:2" x14ac:dyDescent="0.25">
      <c r="A1240" s="1" t="s">
        <v>1350</v>
      </c>
      <c r="B1240" s="1" t="s">
        <v>1350</v>
      </c>
    </row>
    <row r="1241" spans="1:2" ht="30" x14ac:dyDescent="0.25">
      <c r="A1241" s="1" t="s">
        <v>1351</v>
      </c>
      <c r="B1241" s="1" t="s">
        <v>1351</v>
      </c>
    </row>
    <row r="1242" spans="1:2" ht="30" x14ac:dyDescent="0.25">
      <c r="A1242" s="1" t="s">
        <v>1352</v>
      </c>
      <c r="B1242" s="1" t="s">
        <v>1352</v>
      </c>
    </row>
    <row r="1243" spans="1:2" x14ac:dyDescent="0.25">
      <c r="A1243" s="1" t="s">
        <v>1353</v>
      </c>
      <c r="B1243" s="1" t="s">
        <v>1353</v>
      </c>
    </row>
    <row r="1244" spans="1:2" x14ac:dyDescent="0.25">
      <c r="A1244" s="1" t="s">
        <v>1354</v>
      </c>
      <c r="B1244" s="1" t="s">
        <v>1354</v>
      </c>
    </row>
    <row r="1245" spans="1:2" x14ac:dyDescent="0.25">
      <c r="A1245" s="1" t="s">
        <v>1355</v>
      </c>
      <c r="B1245" s="1" t="s">
        <v>1355</v>
      </c>
    </row>
    <row r="1246" spans="1:2" x14ac:dyDescent="0.25">
      <c r="A1246" s="1" t="s">
        <v>1356</v>
      </c>
      <c r="B1246" s="1" t="s">
        <v>1356</v>
      </c>
    </row>
    <row r="1247" spans="1:2" x14ac:dyDescent="0.25">
      <c r="A1247" s="1" t="s">
        <v>1357</v>
      </c>
      <c r="B1247" s="1" t="s">
        <v>1357</v>
      </c>
    </row>
    <row r="1248" spans="1:2" ht="30" x14ac:dyDescent="0.25">
      <c r="A1248" s="1" t="s">
        <v>1358</v>
      </c>
      <c r="B1248" s="1" t="s">
        <v>1358</v>
      </c>
    </row>
    <row r="1249" spans="1:2" ht="30" x14ac:dyDescent="0.25">
      <c r="A1249" s="1" t="s">
        <v>1359</v>
      </c>
      <c r="B1249" s="1" t="s">
        <v>1359</v>
      </c>
    </row>
    <row r="1250" spans="1:2" x14ac:dyDescent="0.25">
      <c r="A1250" s="1" t="s">
        <v>1360</v>
      </c>
      <c r="B1250" s="1" t="s">
        <v>1360</v>
      </c>
    </row>
    <row r="1251" spans="1:2" x14ac:dyDescent="0.25">
      <c r="A1251" s="1" t="s">
        <v>1361</v>
      </c>
      <c r="B1251" s="1" t="s">
        <v>1361</v>
      </c>
    </row>
    <row r="1252" spans="1:2" x14ac:dyDescent="0.25">
      <c r="A1252" s="1" t="s">
        <v>1362</v>
      </c>
      <c r="B1252" s="1" t="s">
        <v>1362</v>
      </c>
    </row>
    <row r="1253" spans="1:2" x14ac:dyDescent="0.25">
      <c r="A1253" s="1" t="s">
        <v>1363</v>
      </c>
      <c r="B1253" s="1" t="s">
        <v>1363</v>
      </c>
    </row>
    <row r="1254" spans="1:2" ht="30" x14ac:dyDescent="0.25">
      <c r="A1254" s="1" t="s">
        <v>1364</v>
      </c>
      <c r="B1254" s="1" t="s">
        <v>1364</v>
      </c>
    </row>
    <row r="1255" spans="1:2" ht="30" x14ac:dyDescent="0.25">
      <c r="A1255" s="1" t="s">
        <v>1365</v>
      </c>
      <c r="B1255" s="1" t="s">
        <v>1365</v>
      </c>
    </row>
    <row r="1256" spans="1:2" x14ac:dyDescent="0.25">
      <c r="A1256" s="1" t="s">
        <v>1366</v>
      </c>
      <c r="B1256" s="1" t="s">
        <v>1366</v>
      </c>
    </row>
    <row r="1257" spans="1:2" x14ac:dyDescent="0.25">
      <c r="A1257" s="1" t="s">
        <v>1367</v>
      </c>
      <c r="B1257" s="1" t="s">
        <v>1367</v>
      </c>
    </row>
    <row r="1258" spans="1:2" ht="30" x14ac:dyDescent="0.25">
      <c r="A1258" s="1" t="s">
        <v>1368</v>
      </c>
      <c r="B1258" s="1" t="s">
        <v>1368</v>
      </c>
    </row>
    <row r="1259" spans="1:2" ht="30"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ht="30"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ht="30" x14ac:dyDescent="0.25">
      <c r="A1302" s="1" t="s">
        <v>1412</v>
      </c>
      <c r="B1302" s="1" t="s">
        <v>1412</v>
      </c>
    </row>
    <row r="1303" spans="1:2" ht="30" x14ac:dyDescent="0.25">
      <c r="A1303" s="1" t="s">
        <v>1413</v>
      </c>
      <c r="B1303" s="1" t="s">
        <v>1413</v>
      </c>
    </row>
    <row r="1304" spans="1:2" x14ac:dyDescent="0.25">
      <c r="A1304" s="1" t="s">
        <v>1414</v>
      </c>
      <c r="B1304" s="1" t="s">
        <v>1414</v>
      </c>
    </row>
    <row r="1305" spans="1:2" ht="30"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x14ac:dyDescent="0.25">
      <c r="A1337" s="1" t="s">
        <v>1447</v>
      </c>
      <c r="B1337" s="1" t="s">
        <v>1447</v>
      </c>
    </row>
    <row r="1338" spans="1:2" x14ac:dyDescent="0.25">
      <c r="A1338" s="1" t="s">
        <v>1448</v>
      </c>
      <c r="B1338" s="1" t="s">
        <v>1448</v>
      </c>
    </row>
    <row r="1339" spans="1:2" ht="30" x14ac:dyDescent="0.25">
      <c r="A1339" s="1" t="s">
        <v>1449</v>
      </c>
      <c r="B1339" s="1" t="s">
        <v>3548</v>
      </c>
    </row>
    <row r="1340" spans="1:2" ht="45" x14ac:dyDescent="0.25">
      <c r="A1340" s="1" t="s">
        <v>1450</v>
      </c>
      <c r="B1340" s="1" t="s">
        <v>1450</v>
      </c>
    </row>
    <row r="1341" spans="1:2" ht="30" x14ac:dyDescent="0.25">
      <c r="A1341" s="1" t="s">
        <v>1451</v>
      </c>
      <c r="B1341" s="1" t="s">
        <v>1451</v>
      </c>
    </row>
    <row r="1342" spans="1:2" x14ac:dyDescent="0.25">
      <c r="A1342" s="1" t="s">
        <v>1452</v>
      </c>
      <c r="B1342" s="1" t="s">
        <v>1452</v>
      </c>
    </row>
    <row r="1343" spans="1:2" x14ac:dyDescent="0.25">
      <c r="A1343" s="1" t="s">
        <v>1453</v>
      </c>
      <c r="B1343" s="1" t="s">
        <v>1453</v>
      </c>
    </row>
    <row r="1344" spans="1:2" ht="30" x14ac:dyDescent="0.25">
      <c r="A1344" s="1" t="s">
        <v>1454</v>
      </c>
      <c r="B1344" s="1" t="s">
        <v>3548</v>
      </c>
    </row>
    <row r="1345" spans="1:2" ht="45" x14ac:dyDescent="0.25">
      <c r="A1345" s="1" t="s">
        <v>1455</v>
      </c>
      <c r="B1345" s="1" t="s">
        <v>1455</v>
      </c>
    </row>
    <row r="1346" spans="1:2" ht="30"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3552</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3552</v>
      </c>
    </row>
    <row r="1355" spans="1:2"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ht="30" x14ac:dyDescent="0.25">
      <c r="A1362" s="1" t="s">
        <v>1472</v>
      </c>
      <c r="B1362" s="1" t="s">
        <v>1472</v>
      </c>
    </row>
    <row r="1363" spans="1:2" ht="30" x14ac:dyDescent="0.25">
      <c r="A1363" s="1" t="s">
        <v>1473</v>
      </c>
      <c r="B1363" s="1" t="s">
        <v>1473</v>
      </c>
    </row>
    <row r="1364" spans="1:2" ht="30" x14ac:dyDescent="0.25">
      <c r="A1364" s="1" t="s">
        <v>1474</v>
      </c>
      <c r="B1364" s="1" t="s">
        <v>1474</v>
      </c>
    </row>
    <row r="1365" spans="1:2" x14ac:dyDescent="0.25">
      <c r="A1365" s="1" t="s">
        <v>1475</v>
      </c>
      <c r="B1365" s="1" t="s">
        <v>1475</v>
      </c>
    </row>
    <row r="1366" spans="1:2" ht="30" x14ac:dyDescent="0.25">
      <c r="A1366" s="1" t="s">
        <v>1476</v>
      </c>
      <c r="B1366" s="1" t="s">
        <v>1476</v>
      </c>
    </row>
    <row r="1367" spans="1:2" ht="30"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30"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30"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30"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30" x14ac:dyDescent="0.25">
      <c r="A1383" s="1" t="s">
        <v>1493</v>
      </c>
      <c r="B1383" s="1" t="s">
        <v>1493</v>
      </c>
    </row>
    <row r="1384" spans="1:2" ht="30"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ht="30"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ht="30"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ht="30"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ht="30"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ht="30"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ht="30"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ht="30"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ht="30"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ht="30"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ht="30"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ht="30"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ht="30"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ht="30"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ht="30" x14ac:dyDescent="0.25">
      <c r="A1507" s="1" t="s">
        <v>1617</v>
      </c>
      <c r="B1507" s="1" t="s">
        <v>1617</v>
      </c>
    </row>
    <row r="1508" spans="1:2" ht="30"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x14ac:dyDescent="0.25">
      <c r="A1513" s="1" t="s">
        <v>1623</v>
      </c>
      <c r="B1513" s="1" t="s">
        <v>1623</v>
      </c>
    </row>
    <row r="1514" spans="1:2" x14ac:dyDescent="0.25">
      <c r="A1514" s="1" t="s">
        <v>1624</v>
      </c>
      <c r="B1514" s="1" t="s">
        <v>1624</v>
      </c>
    </row>
    <row r="1515" spans="1:2" ht="30" x14ac:dyDescent="0.25">
      <c r="A1515" s="1" t="s">
        <v>1625</v>
      </c>
      <c r="B1515" s="1" t="s">
        <v>1625</v>
      </c>
    </row>
    <row r="1516" spans="1:2" ht="30"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ht="30"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27</v>
      </c>
      <c r="B1546" s="1" t="s">
        <v>3462</v>
      </c>
    </row>
    <row r="1547" spans="1:2" x14ac:dyDescent="0.25">
      <c r="A1547" s="1" t="s">
        <v>28</v>
      </c>
      <c r="B1547" s="1" t="s">
        <v>28</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ht="30" x14ac:dyDescent="0.25">
      <c r="A1556" s="1" t="s">
        <v>37</v>
      </c>
      <c r="B1556" s="1" t="s">
        <v>3539</v>
      </c>
    </row>
    <row r="1557" spans="1:2" x14ac:dyDescent="0.25">
      <c r="A1557" s="1" t="s">
        <v>38</v>
      </c>
      <c r="B1557" s="1" t="s">
        <v>38</v>
      </c>
    </row>
    <row r="1558" spans="1:2" x14ac:dyDescent="0.25">
      <c r="A1558" s="1" t="s">
        <v>39</v>
      </c>
      <c r="B1558" s="1" t="s">
        <v>39</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134</v>
      </c>
      <c r="B1599" s="1" t="s">
        <v>134</v>
      </c>
    </row>
    <row r="1600" spans="1:2" x14ac:dyDescent="0.25">
      <c r="A1600" s="1" t="s">
        <v>135</v>
      </c>
      <c r="B1600" s="1" t="s">
        <v>135</v>
      </c>
    </row>
    <row r="1601" spans="1:2" x14ac:dyDescent="0.25">
      <c r="A1601" s="1" t="s">
        <v>136</v>
      </c>
      <c r="B1601" s="1" t="s">
        <v>136</v>
      </c>
    </row>
    <row r="1602" spans="1:2" x14ac:dyDescent="0.25">
      <c r="A1602" s="1" t="s">
        <v>137</v>
      </c>
      <c r="B1602" s="1" t="s">
        <v>137</v>
      </c>
    </row>
    <row r="1603" spans="1:2" x14ac:dyDescent="0.25">
      <c r="A1603" s="1" t="s">
        <v>138</v>
      </c>
      <c r="B1603" s="1" t="s">
        <v>138</v>
      </c>
    </row>
    <row r="1604" spans="1:2" x14ac:dyDescent="0.25">
      <c r="A1604" s="1" t="s">
        <v>139</v>
      </c>
      <c r="B1604" s="1" t="s">
        <v>139</v>
      </c>
    </row>
    <row r="1605" spans="1:2" x14ac:dyDescent="0.25">
      <c r="A1605" s="1" t="s">
        <v>80</v>
      </c>
      <c r="B1605" s="1" t="s">
        <v>80</v>
      </c>
    </row>
    <row r="1606" spans="1:2" x14ac:dyDescent="0.25">
      <c r="A1606" s="1" t="s">
        <v>81</v>
      </c>
      <c r="B1606" s="1" t="s">
        <v>81</v>
      </c>
    </row>
    <row r="1607" spans="1:2" x14ac:dyDescent="0.25">
      <c r="A1607" s="1" t="s">
        <v>3645</v>
      </c>
      <c r="B1607" s="1" t="s">
        <v>3645</v>
      </c>
    </row>
    <row r="1608" spans="1:2" x14ac:dyDescent="0.25">
      <c r="A1608" s="1" t="s">
        <v>82</v>
      </c>
      <c r="B1608" s="1" t="s">
        <v>82</v>
      </c>
    </row>
    <row r="1609" spans="1:2" x14ac:dyDescent="0.25">
      <c r="A1609" s="1" t="s">
        <v>83</v>
      </c>
      <c r="B1609" s="1" t="s">
        <v>83</v>
      </c>
    </row>
    <row r="1610" spans="1:2" x14ac:dyDescent="0.25">
      <c r="A1610" s="1" t="s">
        <v>84</v>
      </c>
      <c r="B1610" s="1" t="s">
        <v>84</v>
      </c>
    </row>
    <row r="1611" spans="1:2" x14ac:dyDescent="0.25">
      <c r="A1611" s="1" t="s">
        <v>85</v>
      </c>
      <c r="B1611" s="1" t="s">
        <v>85</v>
      </c>
    </row>
    <row r="1612" spans="1:2" x14ac:dyDescent="0.25">
      <c r="A1612" s="1" t="s">
        <v>86</v>
      </c>
      <c r="B1612" s="1" t="s">
        <v>86</v>
      </c>
    </row>
    <row r="1613" spans="1:2" x14ac:dyDescent="0.25">
      <c r="A1613" s="1" t="s">
        <v>87</v>
      </c>
      <c r="B1613" s="1" t="s">
        <v>87</v>
      </c>
    </row>
    <row r="1614" spans="1:2" x14ac:dyDescent="0.25">
      <c r="A1614" s="1" t="s">
        <v>88</v>
      </c>
      <c r="B1614" s="1" t="s">
        <v>88</v>
      </c>
    </row>
    <row r="1615" spans="1:2" x14ac:dyDescent="0.25">
      <c r="A1615" s="1" t="s">
        <v>89</v>
      </c>
      <c r="B1615" s="1" t="s">
        <v>89</v>
      </c>
    </row>
    <row r="1616" spans="1:2" x14ac:dyDescent="0.25">
      <c r="A1616" s="1" t="s">
        <v>90</v>
      </c>
      <c r="B1616" s="1" t="s">
        <v>90</v>
      </c>
    </row>
    <row r="1617" spans="1:2" x14ac:dyDescent="0.25">
      <c r="A1617" s="1" t="s">
        <v>91</v>
      </c>
      <c r="B1617" s="1" t="s">
        <v>91</v>
      </c>
    </row>
    <row r="1618" spans="1:2" x14ac:dyDescent="0.25">
      <c r="A1618" s="1" t="s">
        <v>92</v>
      </c>
      <c r="B1618" s="1" t="s">
        <v>92</v>
      </c>
    </row>
    <row r="1619" spans="1:2" x14ac:dyDescent="0.25">
      <c r="A1619" s="1" t="s">
        <v>93</v>
      </c>
      <c r="B1619" s="1" t="s">
        <v>93</v>
      </c>
    </row>
    <row r="1620" spans="1:2" x14ac:dyDescent="0.25">
      <c r="A1620" s="1" t="s">
        <v>94</v>
      </c>
      <c r="B1620" s="1" t="s">
        <v>94</v>
      </c>
    </row>
    <row r="1621" spans="1:2" x14ac:dyDescent="0.25">
      <c r="A1621" s="1" t="s">
        <v>95</v>
      </c>
      <c r="B1621" s="1" t="s">
        <v>95</v>
      </c>
    </row>
    <row r="1622" spans="1:2" x14ac:dyDescent="0.25">
      <c r="A1622" s="1" t="s">
        <v>96</v>
      </c>
      <c r="B1622" s="1" t="s">
        <v>96</v>
      </c>
    </row>
    <row r="1623" spans="1:2" x14ac:dyDescent="0.25">
      <c r="A1623" s="1" t="s">
        <v>97</v>
      </c>
      <c r="B1623" s="1" t="s">
        <v>97</v>
      </c>
    </row>
    <row r="1624" spans="1:2" x14ac:dyDescent="0.25">
      <c r="A1624" s="1" t="s">
        <v>98</v>
      </c>
      <c r="B1624" s="1" t="s">
        <v>98</v>
      </c>
    </row>
    <row r="1625" spans="1:2" x14ac:dyDescent="0.25">
      <c r="A1625" s="1" t="s">
        <v>99</v>
      </c>
      <c r="B1625" s="1" t="s">
        <v>99</v>
      </c>
    </row>
    <row r="1626" spans="1:2" x14ac:dyDescent="0.25">
      <c r="A1626" s="1" t="s">
        <v>100</v>
      </c>
      <c r="B1626" s="1" t="s">
        <v>100</v>
      </c>
    </row>
    <row r="1627" spans="1:2" x14ac:dyDescent="0.25">
      <c r="A1627" s="1" t="s">
        <v>101</v>
      </c>
      <c r="B1627" s="1" t="s">
        <v>101</v>
      </c>
    </row>
    <row r="1628" spans="1:2" x14ac:dyDescent="0.25">
      <c r="A1628" s="1" t="s">
        <v>102</v>
      </c>
      <c r="B1628" s="1" t="s">
        <v>102</v>
      </c>
    </row>
    <row r="1629" spans="1:2" x14ac:dyDescent="0.25">
      <c r="A1629" s="1" t="s">
        <v>103</v>
      </c>
      <c r="B1629" s="1" t="s">
        <v>103</v>
      </c>
    </row>
    <row r="1630" spans="1:2" x14ac:dyDescent="0.25">
      <c r="A1630" s="1" t="s">
        <v>104</v>
      </c>
      <c r="B1630" s="1" t="s">
        <v>104</v>
      </c>
    </row>
    <row r="1631" spans="1:2" x14ac:dyDescent="0.25">
      <c r="A1631" s="1" t="s">
        <v>105</v>
      </c>
      <c r="B1631" s="1" t="s">
        <v>105</v>
      </c>
    </row>
    <row r="1632" spans="1:2" x14ac:dyDescent="0.25">
      <c r="A1632" s="1" t="s">
        <v>106</v>
      </c>
      <c r="B1632" s="1" t="s">
        <v>106</v>
      </c>
    </row>
    <row r="1633" spans="1:2" x14ac:dyDescent="0.25">
      <c r="A1633" s="1" t="s">
        <v>107</v>
      </c>
      <c r="B1633" s="1" t="s">
        <v>107</v>
      </c>
    </row>
    <row r="1634" spans="1:2" x14ac:dyDescent="0.25">
      <c r="A1634" s="1" t="s">
        <v>108</v>
      </c>
      <c r="B1634" s="1" t="s">
        <v>108</v>
      </c>
    </row>
    <row r="1635" spans="1:2" x14ac:dyDescent="0.25">
      <c r="A1635" s="1" t="s">
        <v>109</v>
      </c>
      <c r="B1635" s="1" t="s">
        <v>109</v>
      </c>
    </row>
    <row r="1636" spans="1:2" x14ac:dyDescent="0.25">
      <c r="A1636" s="1" t="s">
        <v>110</v>
      </c>
      <c r="B1636" s="1" t="s">
        <v>3484</v>
      </c>
    </row>
    <row r="1637" spans="1:2" ht="45" x14ac:dyDescent="0.25">
      <c r="A1637" s="1" t="s">
        <v>111</v>
      </c>
      <c r="B1637" s="1" t="s">
        <v>3585</v>
      </c>
    </row>
    <row r="1638" spans="1:2" ht="30" x14ac:dyDescent="0.25">
      <c r="A1638" s="1" t="s">
        <v>112</v>
      </c>
      <c r="B1638" s="1" t="s">
        <v>3402</v>
      </c>
    </row>
    <row r="1639" spans="1:2" x14ac:dyDescent="0.25">
      <c r="A1639" s="1" t="s">
        <v>113</v>
      </c>
      <c r="B1639" s="1" t="s">
        <v>3397</v>
      </c>
    </row>
    <row r="1640" spans="1:2" x14ac:dyDescent="0.25">
      <c r="A1640" s="1" t="s">
        <v>114</v>
      </c>
      <c r="B1640" s="1" t="s">
        <v>3394</v>
      </c>
    </row>
    <row r="1641" spans="1:2" ht="45" x14ac:dyDescent="0.25">
      <c r="A1641" s="1" t="s">
        <v>115</v>
      </c>
      <c r="B1641" s="1" t="s">
        <v>3586</v>
      </c>
    </row>
    <row r="1642" spans="1:2" ht="60" x14ac:dyDescent="0.25">
      <c r="A1642" s="1" t="s">
        <v>116</v>
      </c>
      <c r="B1642" s="1" t="s">
        <v>3587</v>
      </c>
    </row>
    <row r="1643" spans="1:2" x14ac:dyDescent="0.25">
      <c r="A1643" s="1" t="s">
        <v>117</v>
      </c>
      <c r="B1643" s="1" t="s">
        <v>117</v>
      </c>
    </row>
    <row r="1644" spans="1:2" x14ac:dyDescent="0.25">
      <c r="A1644" s="1" t="s">
        <v>118</v>
      </c>
      <c r="B1644" s="1" t="s">
        <v>118</v>
      </c>
    </row>
    <row r="1645" spans="1:2" x14ac:dyDescent="0.25">
      <c r="A1645" s="1" t="s">
        <v>119</v>
      </c>
      <c r="B1645" s="1" t="s">
        <v>3441</v>
      </c>
    </row>
    <row r="1646" spans="1:2" x14ac:dyDescent="0.25">
      <c r="A1646" s="1" t="s">
        <v>120</v>
      </c>
      <c r="B1646" s="1" t="s">
        <v>120</v>
      </c>
    </row>
    <row r="1647" spans="1:2" x14ac:dyDescent="0.25">
      <c r="A1647" s="1" t="s">
        <v>121</v>
      </c>
      <c r="B1647" s="1" t="s">
        <v>121</v>
      </c>
    </row>
    <row r="1648" spans="1:2" x14ac:dyDescent="0.25">
      <c r="A1648" s="1" t="s">
        <v>122</v>
      </c>
      <c r="B1648" s="1" t="s">
        <v>122</v>
      </c>
    </row>
    <row r="1649" spans="1:2" x14ac:dyDescent="0.25">
      <c r="A1649" s="1" t="s">
        <v>123</v>
      </c>
      <c r="B1649" s="1" t="s">
        <v>123</v>
      </c>
    </row>
    <row r="1650" spans="1:2" x14ac:dyDescent="0.25">
      <c r="A1650" s="1" t="s">
        <v>124</v>
      </c>
      <c r="B1650" s="1" t="s">
        <v>124</v>
      </c>
    </row>
    <row r="1651" spans="1:2" x14ac:dyDescent="0.25">
      <c r="A1651" s="1" t="s">
        <v>125</v>
      </c>
      <c r="B1651" s="1" t="s">
        <v>125</v>
      </c>
    </row>
    <row r="1652" spans="1:2" x14ac:dyDescent="0.25">
      <c r="A1652" s="1" t="s">
        <v>126</v>
      </c>
      <c r="B1652" s="1" t="s">
        <v>126</v>
      </c>
    </row>
    <row r="1653" spans="1:2" x14ac:dyDescent="0.25">
      <c r="A1653" s="1" t="s">
        <v>127</v>
      </c>
      <c r="B1653" s="1" t="s">
        <v>127</v>
      </c>
    </row>
    <row r="1654" spans="1:2" x14ac:dyDescent="0.25">
      <c r="A1654" s="1" t="s">
        <v>128</v>
      </c>
      <c r="B1654" s="1" t="s">
        <v>128</v>
      </c>
    </row>
    <row r="1655" spans="1:2" x14ac:dyDescent="0.25">
      <c r="A1655" s="1" t="s">
        <v>129</v>
      </c>
      <c r="B1655" s="1" t="s">
        <v>129</v>
      </c>
    </row>
    <row r="1656" spans="1:2" x14ac:dyDescent="0.25">
      <c r="A1656" s="1" t="s">
        <v>130</v>
      </c>
      <c r="B1656" s="1" t="s">
        <v>130</v>
      </c>
    </row>
    <row r="1657" spans="1:2" x14ac:dyDescent="0.25">
      <c r="A1657" s="1" t="s">
        <v>131</v>
      </c>
      <c r="B1657" s="1" t="s">
        <v>131</v>
      </c>
    </row>
    <row r="1658" spans="1:2" x14ac:dyDescent="0.25">
      <c r="A1658" s="1" t="s">
        <v>1656</v>
      </c>
      <c r="B1658" s="1" t="s">
        <v>1656</v>
      </c>
    </row>
    <row r="1659" spans="1:2" x14ac:dyDescent="0.25">
      <c r="A1659" s="1" t="s">
        <v>1657</v>
      </c>
      <c r="B1659" s="1" t="s">
        <v>1657</v>
      </c>
    </row>
    <row r="1660" spans="1:2" x14ac:dyDescent="0.25">
      <c r="A1660" s="1" t="s">
        <v>3434</v>
      </c>
      <c r="B1660" s="1" t="s">
        <v>3435</v>
      </c>
    </row>
    <row r="1661" spans="1:2" x14ac:dyDescent="0.25">
      <c r="A1661" s="1" t="s">
        <v>3646</v>
      </c>
      <c r="B1661" s="1" t="s">
        <v>3646</v>
      </c>
    </row>
    <row r="1662" spans="1:2" x14ac:dyDescent="0.25">
      <c r="A1662" s="1" t="s">
        <v>3647</v>
      </c>
      <c r="B1662" s="1" t="s">
        <v>3647</v>
      </c>
    </row>
    <row r="1663" spans="1:2" x14ac:dyDescent="0.25">
      <c r="A1663" s="1" t="s">
        <v>3648</v>
      </c>
      <c r="B1663" s="1" t="s">
        <v>3648</v>
      </c>
    </row>
    <row r="1664" spans="1:2" x14ac:dyDescent="0.25">
      <c r="A1664" s="1" t="s">
        <v>3649</v>
      </c>
      <c r="B1664" s="1" t="s">
        <v>3649</v>
      </c>
    </row>
    <row r="1665" spans="1:2" x14ac:dyDescent="0.25">
      <c r="A1665" s="1" t="s">
        <v>3650</v>
      </c>
      <c r="B1665" s="1" t="s">
        <v>3650</v>
      </c>
    </row>
    <row r="1666" spans="1:2" x14ac:dyDescent="0.25">
      <c r="A1666" s="1" t="s">
        <v>3651</v>
      </c>
      <c r="B1666" s="1" t="s">
        <v>3651</v>
      </c>
    </row>
    <row r="1667" spans="1:2" x14ac:dyDescent="0.25">
      <c r="A1667" s="1" t="s">
        <v>3652</v>
      </c>
      <c r="B1667" s="1" t="s">
        <v>3652</v>
      </c>
    </row>
    <row r="1668" spans="1:2" x14ac:dyDescent="0.25">
      <c r="A1668" s="1" t="s">
        <v>3653</v>
      </c>
      <c r="B1668" s="1" t="s">
        <v>3653</v>
      </c>
    </row>
    <row r="1669" spans="1:2" x14ac:dyDescent="0.25">
      <c r="A1669" s="1" t="s">
        <v>3654</v>
      </c>
      <c r="B1669" s="1" t="s">
        <v>3654</v>
      </c>
    </row>
    <row r="1670" spans="1:2" ht="60" x14ac:dyDescent="0.25">
      <c r="A1670" s="1" t="s">
        <v>3588</v>
      </c>
      <c r="B1670" s="1" t="s">
        <v>3589</v>
      </c>
    </row>
    <row r="1671" spans="1:2" x14ac:dyDescent="0.25">
      <c r="A1671" s="1" t="s">
        <v>3655</v>
      </c>
      <c r="B1671" s="1" t="s">
        <v>3655</v>
      </c>
    </row>
    <row r="1672" spans="1:2" x14ac:dyDescent="0.25">
      <c r="A1672" s="1" t="s">
        <v>1658</v>
      </c>
      <c r="B1672" s="1" t="s">
        <v>1658</v>
      </c>
    </row>
    <row r="1673" spans="1:2" x14ac:dyDescent="0.25">
      <c r="A1673" s="1" t="s">
        <v>1659</v>
      </c>
      <c r="B1673" s="1" t="s">
        <v>1659</v>
      </c>
    </row>
    <row r="1674" spans="1:2" x14ac:dyDescent="0.25">
      <c r="A1674" s="1" t="s">
        <v>1660</v>
      </c>
      <c r="B1674" s="1" t="s">
        <v>1660</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60" x14ac:dyDescent="0.25">
      <c r="A1681" s="1" t="s">
        <v>1667</v>
      </c>
      <c r="B1681" s="1" t="s">
        <v>3589</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3402</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3400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30" x14ac:dyDescent="0.25">
      <c r="A1725" s="1" t="s">
        <v>1711</v>
      </c>
      <c r="B1725" s="1" t="s">
        <v>3400</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ht="30" x14ac:dyDescent="0.25">
      <c r="A1736" s="1" t="s">
        <v>1722</v>
      </c>
      <c r="B1736" s="1" t="s">
        <v>3590</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ht="45" x14ac:dyDescent="0.25">
      <c r="A1747" s="1" t="s">
        <v>1733</v>
      </c>
      <c r="B1747" s="1" t="s">
        <v>3591</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1738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ht="30" x14ac:dyDescent="0.25">
      <c r="A1758" s="1" t="s">
        <v>1744</v>
      </c>
      <c r="B1758" s="1" t="s">
        <v>3592</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ht="60" x14ac:dyDescent="0.25">
      <c r="A1769" s="1" t="s">
        <v>1755</v>
      </c>
      <c r="B1769" s="1" t="s">
        <v>3593</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x14ac:dyDescent="0.25">
      <c r="A1774" s="1" t="s">
        <v>1760</v>
      </c>
      <c r="B1774" s="1" t="s">
        <v>1760</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ht="60" x14ac:dyDescent="0.25">
      <c r="A1780" s="1" t="s">
        <v>1766</v>
      </c>
      <c r="B1780" s="1" t="s">
        <v>3593</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ht="30" x14ac:dyDescent="0.25">
      <c r="A1791" s="1" t="s">
        <v>1777</v>
      </c>
      <c r="B1791" s="1" t="s">
        <v>3594</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x14ac:dyDescent="0.25">
      <c r="A1796" s="1" t="s">
        <v>1782</v>
      </c>
      <c r="B1796" s="1" t="s">
        <v>1782</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ht="60" x14ac:dyDescent="0.25">
      <c r="A1802" s="1" t="s">
        <v>1788</v>
      </c>
      <c r="B1802" s="1" t="s">
        <v>3595</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x14ac:dyDescent="0.25">
      <c r="A1807" s="1" t="s">
        <v>1793</v>
      </c>
      <c r="B1807" s="1" t="s">
        <v>1793</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ht="30" x14ac:dyDescent="0.25">
      <c r="A1835" s="1" t="s">
        <v>1821</v>
      </c>
      <c r="B1835" s="1" t="s">
        <v>3596</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ht="60" x14ac:dyDescent="0.25">
      <c r="A1846" s="1" t="s">
        <v>1832</v>
      </c>
      <c r="B1846" s="1" t="s">
        <v>3597</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ht="30" x14ac:dyDescent="0.25">
      <c r="A1857" s="1" t="s">
        <v>1843</v>
      </c>
      <c r="B1857" s="1" t="s">
        <v>3598</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ht="45" x14ac:dyDescent="0.25">
      <c r="A1868" s="1" t="s">
        <v>1854</v>
      </c>
      <c r="B1868" s="1" t="s">
        <v>3599</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ht="45" x14ac:dyDescent="0.25">
      <c r="A1879" s="1" t="s">
        <v>1865</v>
      </c>
      <c r="B1879" s="1" t="s">
        <v>3600</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ht="60" x14ac:dyDescent="0.25">
      <c r="A1912" s="1" t="s">
        <v>1898</v>
      </c>
      <c r="B1912" s="1" t="s">
        <v>3601</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ht="105" x14ac:dyDescent="0.25">
      <c r="A1923" s="1" t="s">
        <v>1909</v>
      </c>
      <c r="B1923" s="1" t="s">
        <v>3602</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ht="30" x14ac:dyDescent="0.25">
      <c r="A1934" s="1" t="s">
        <v>1920</v>
      </c>
      <c r="B1934" s="1" t="s">
        <v>3604</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ht="45" x14ac:dyDescent="0.25">
      <c r="A1946" s="1" t="s">
        <v>1932</v>
      </c>
      <c r="B1946" s="1" t="s">
        <v>3603</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ht="30" x14ac:dyDescent="0.25">
      <c r="A1976" s="1" t="s">
        <v>1962</v>
      </c>
      <c r="B1976" s="1" t="s">
        <v>3605</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ht="30" x14ac:dyDescent="0.25">
      <c r="A1987" s="1" t="s">
        <v>1973</v>
      </c>
      <c r="B1987" s="1" t="s">
        <v>3605</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ht="60" x14ac:dyDescent="0.25">
      <c r="A1998" s="1" t="s">
        <v>1984</v>
      </c>
      <c r="B1998" s="1" t="s">
        <v>3606</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ht="30" x14ac:dyDescent="0.25">
      <c r="A2009" s="1" t="s">
        <v>1995</v>
      </c>
      <c r="B2009" s="1" t="s">
        <v>3608</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ht="60" x14ac:dyDescent="0.25">
      <c r="A2020" s="1" t="s">
        <v>2006</v>
      </c>
      <c r="B2020" s="1" t="s">
        <v>3609</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x14ac:dyDescent="0.25">
      <c r="A2025" s="1" t="s">
        <v>2011</v>
      </c>
      <c r="B2025" s="1" t="s">
        <v>2011</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ht="45" x14ac:dyDescent="0.25">
      <c r="A2032" s="1" t="s">
        <v>2018</v>
      </c>
      <c r="B2032" s="2" t="s">
        <v>3610</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ht="45" x14ac:dyDescent="0.25">
      <c r="A2042" s="1" t="s">
        <v>2028</v>
      </c>
      <c r="B2042" s="2" t="s">
        <v>3611</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ht="45" x14ac:dyDescent="0.25">
      <c r="A2053" s="1" t="s">
        <v>2039</v>
      </c>
      <c r="B2053" s="1" t="s">
        <v>3612</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2044</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ht="60" x14ac:dyDescent="0.25">
      <c r="A2064" s="1" t="s">
        <v>2050</v>
      </c>
      <c r="B2064" s="1" t="s">
        <v>3613</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x14ac:dyDescent="0.25">
      <c r="A2069" s="1" t="s">
        <v>2055</v>
      </c>
      <c r="B2069" s="1" t="s">
        <v>2055</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ht="30" x14ac:dyDescent="0.25">
      <c r="A2075" s="1" t="s">
        <v>2061</v>
      </c>
      <c r="B2075" s="1" t="s">
        <v>3614</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ht="90" x14ac:dyDescent="0.25">
      <c r="A2087" s="1" t="s">
        <v>2073</v>
      </c>
      <c r="B2087" s="1" t="s">
        <v>3615</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ht="90" x14ac:dyDescent="0.25">
      <c r="A2097" s="1" t="s">
        <v>2083</v>
      </c>
      <c r="B2097" s="1" t="s">
        <v>3615</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ht="60" x14ac:dyDescent="0.25">
      <c r="A2108" s="1" t="s">
        <v>2094</v>
      </c>
      <c r="B2108" s="1" t="s">
        <v>3616</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ht="60" x14ac:dyDescent="0.25">
      <c r="A2119" s="1" t="s">
        <v>2105</v>
      </c>
      <c r="B2119" s="1" t="s">
        <v>3616</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6" x14ac:dyDescent="0.25">
      <c r="A2161" s="1" t="s">
        <v>2158</v>
      </c>
      <c r="B2161" s="1" t="s">
        <v>2158</v>
      </c>
    </row>
    <row r="2162" spans="1:6" x14ac:dyDescent="0.25">
      <c r="A2162" s="1" t="s">
        <v>2159</v>
      </c>
      <c r="B2162" s="1" t="s">
        <v>2159</v>
      </c>
    </row>
    <row r="2163" spans="1:6" ht="409.5" x14ac:dyDescent="0.25">
      <c r="A2163" s="1" t="s">
        <v>2160</v>
      </c>
      <c r="B2163" s="1" t="s">
        <v>3617</v>
      </c>
      <c r="C2163" s="1" t="s">
        <v>3657</v>
      </c>
      <c r="D2163" s="1" t="s">
        <v>3658</v>
      </c>
      <c r="E2163" s="1" t="s">
        <v>3659</v>
      </c>
      <c r="F2163" s="1" t="s">
        <v>3660</v>
      </c>
    </row>
    <row r="2164" spans="1:6" x14ac:dyDescent="0.25">
      <c r="A2164" s="1" t="s">
        <v>2161</v>
      </c>
      <c r="B2164" s="1" t="s">
        <v>2161</v>
      </c>
    </row>
    <row r="2165" spans="1:6" x14ac:dyDescent="0.25">
      <c r="A2165" s="1" t="s">
        <v>2140</v>
      </c>
      <c r="B2165" s="1" t="s">
        <v>2140</v>
      </c>
    </row>
    <row r="2166" spans="1:6" x14ac:dyDescent="0.25">
      <c r="A2166" s="1" t="s">
        <v>2141</v>
      </c>
      <c r="B2166" s="1" t="s">
        <v>2141</v>
      </c>
    </row>
    <row r="2167" spans="1:6" x14ac:dyDescent="0.25">
      <c r="A2167" s="1" t="s">
        <v>2142</v>
      </c>
      <c r="B2167" s="1" t="s">
        <v>2142</v>
      </c>
    </row>
    <row r="2168" spans="1:6" x14ac:dyDescent="0.25">
      <c r="A2168" s="1" t="s">
        <v>2143</v>
      </c>
      <c r="B2168" s="1" t="s">
        <v>2143</v>
      </c>
    </row>
    <row r="2169" spans="1:6" x14ac:dyDescent="0.25">
      <c r="A2169" s="1" t="s">
        <v>2144</v>
      </c>
      <c r="B2169" s="1" t="s">
        <v>2144</v>
      </c>
    </row>
    <row r="2170" spans="1:6" x14ac:dyDescent="0.25">
      <c r="A2170" s="1" t="s">
        <v>2145</v>
      </c>
      <c r="B2170" s="1" t="s">
        <v>2145</v>
      </c>
    </row>
    <row r="2171" spans="1:6" x14ac:dyDescent="0.25">
      <c r="A2171" s="1" t="s">
        <v>2146</v>
      </c>
      <c r="B2171" s="1" t="s">
        <v>2146</v>
      </c>
    </row>
    <row r="2172" spans="1:6" x14ac:dyDescent="0.25">
      <c r="A2172" s="1" t="s">
        <v>2147</v>
      </c>
      <c r="B2172" s="1" t="s">
        <v>2147</v>
      </c>
    </row>
    <row r="2173" spans="1:6" x14ac:dyDescent="0.25">
      <c r="A2173" s="1" t="s">
        <v>2148</v>
      </c>
      <c r="B2173" s="1" t="s">
        <v>2148</v>
      </c>
    </row>
    <row r="2174" spans="1:6" ht="165" x14ac:dyDescent="0.25">
      <c r="A2174" s="1" t="s">
        <v>2149</v>
      </c>
      <c r="B2174" s="1" t="s">
        <v>3617</v>
      </c>
    </row>
    <row r="2175" spans="1:6" x14ac:dyDescent="0.25">
      <c r="A2175" s="1" t="s">
        <v>2150</v>
      </c>
      <c r="B2175" s="1" t="s">
        <v>2150</v>
      </c>
    </row>
    <row r="2176" spans="1:6"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ht="45" x14ac:dyDescent="0.25">
      <c r="A2185" s="1" t="s">
        <v>2171</v>
      </c>
      <c r="B2185" s="1" t="s">
        <v>3618</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ht="45" x14ac:dyDescent="0.25">
      <c r="A2196" s="1" t="s">
        <v>2182</v>
      </c>
      <c r="B2196" s="1" t="s">
        <v>3619</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2187</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ht="90" x14ac:dyDescent="0.25">
      <c r="A2207" s="1" t="s">
        <v>2193</v>
      </c>
      <c r="B2207" s="1" t="s">
        <v>3620</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x14ac:dyDescent="0.25">
      <c r="A2212" s="1" t="s">
        <v>2198</v>
      </c>
      <c r="B2212" s="1" t="s">
        <v>2198</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ht="90" x14ac:dyDescent="0.25">
      <c r="A2218" s="1" t="s">
        <v>2204</v>
      </c>
      <c r="B2218" s="1" t="s">
        <v>3620</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ht="60" x14ac:dyDescent="0.25">
      <c r="A2230" s="1" t="s">
        <v>2216</v>
      </c>
      <c r="B2230" s="1" t="s">
        <v>3621</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ht="105" x14ac:dyDescent="0.25">
      <c r="A2240" s="1" t="s">
        <v>2226</v>
      </c>
      <c r="B2240" s="1" t="s">
        <v>3622</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x14ac:dyDescent="0.25">
      <c r="A2245" s="1" t="s">
        <v>2231</v>
      </c>
      <c r="B2245" s="1" t="s">
        <v>2231</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ht="45" x14ac:dyDescent="0.25">
      <c r="A2274" s="1" t="s">
        <v>2260</v>
      </c>
      <c r="B2274" s="1" t="s">
        <v>3585</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ht="45" x14ac:dyDescent="0.25">
      <c r="A2295" s="1" t="s">
        <v>2281</v>
      </c>
      <c r="B2295" s="1" t="s">
        <v>3624</v>
      </c>
    </row>
    <row r="2296" spans="1:2" x14ac:dyDescent="0.25">
      <c r="A2296" s="1" t="s">
        <v>2282</v>
      </c>
      <c r="B2296" s="1" t="s">
        <v>2282</v>
      </c>
    </row>
    <row r="2297" spans="1:2" x14ac:dyDescent="0.25">
      <c r="A2297" s="1" t="s">
        <v>2549</v>
      </c>
      <c r="B2297" s="1" t="s">
        <v>2549</v>
      </c>
    </row>
    <row r="2298" spans="1:2" x14ac:dyDescent="0.25">
      <c r="A2298" s="1" t="s">
        <v>2550</v>
      </c>
      <c r="B2298" s="1" t="s">
        <v>2550</v>
      </c>
    </row>
    <row r="2299" spans="1:2" x14ac:dyDescent="0.25">
      <c r="A2299" s="1" t="s">
        <v>2551</v>
      </c>
      <c r="B2299" s="1" t="s">
        <v>2551</v>
      </c>
    </row>
    <row r="2300" spans="1:2" x14ac:dyDescent="0.25">
      <c r="A2300" s="1" t="s">
        <v>2552</v>
      </c>
      <c r="B2300" s="1" t="s">
        <v>2552</v>
      </c>
    </row>
    <row r="2301" spans="1:2" x14ac:dyDescent="0.25">
      <c r="A2301" s="1" t="s">
        <v>2553</v>
      </c>
      <c r="B2301" s="1" t="s">
        <v>2553</v>
      </c>
    </row>
    <row r="2302" spans="1:2" x14ac:dyDescent="0.25">
      <c r="A2302" s="1" t="s">
        <v>2554</v>
      </c>
      <c r="B2302" s="1" t="s">
        <v>2554</v>
      </c>
    </row>
    <row r="2303" spans="1:2" x14ac:dyDescent="0.25">
      <c r="A2303" s="1" t="s">
        <v>2555</v>
      </c>
      <c r="B2303" s="1" t="s">
        <v>2555</v>
      </c>
    </row>
    <row r="2304" spans="1:2" x14ac:dyDescent="0.25">
      <c r="A2304" s="1" t="s">
        <v>2556</v>
      </c>
      <c r="B2304" s="1" t="s">
        <v>2556</v>
      </c>
    </row>
    <row r="2305" spans="1:2" x14ac:dyDescent="0.25">
      <c r="A2305" s="1" t="s">
        <v>2557</v>
      </c>
      <c r="B2305" s="1" t="s">
        <v>2557</v>
      </c>
    </row>
    <row r="2306" spans="1:2" x14ac:dyDescent="0.25">
      <c r="A2306" s="1" t="s">
        <v>2558</v>
      </c>
      <c r="B2306" s="1" t="s">
        <v>2558</v>
      </c>
    </row>
    <row r="2307" spans="1:2" ht="30" x14ac:dyDescent="0.25">
      <c r="A2307" s="1" t="s">
        <v>2559</v>
      </c>
      <c r="B2307" s="1" t="s">
        <v>3625</v>
      </c>
    </row>
    <row r="2308" spans="1:2" x14ac:dyDescent="0.25">
      <c r="A2308" s="1" t="s">
        <v>2560</v>
      </c>
      <c r="B2308" s="1" t="s">
        <v>2560</v>
      </c>
    </row>
    <row r="2309" spans="1:2" x14ac:dyDescent="0.25">
      <c r="A2309" s="1" t="s">
        <v>2561</v>
      </c>
      <c r="B2309" s="1" t="s">
        <v>2561</v>
      </c>
    </row>
    <row r="2310" spans="1:2" x14ac:dyDescent="0.25">
      <c r="A2310" s="1" t="s">
        <v>2562</v>
      </c>
      <c r="B2310" s="1" t="s">
        <v>2562</v>
      </c>
    </row>
    <row r="2311" spans="1:2" x14ac:dyDescent="0.25">
      <c r="A2311" s="1" t="s">
        <v>2563</v>
      </c>
      <c r="B2311" s="1" t="s">
        <v>2563</v>
      </c>
    </row>
    <row r="2312" spans="1:2" x14ac:dyDescent="0.25">
      <c r="A2312" s="1" t="s">
        <v>2564</v>
      </c>
      <c r="B2312" s="1" t="s">
        <v>2564</v>
      </c>
    </row>
    <row r="2313" spans="1:2" x14ac:dyDescent="0.25">
      <c r="A2313" s="1" t="s">
        <v>2565</v>
      </c>
      <c r="B2313" s="1" t="s">
        <v>2565</v>
      </c>
    </row>
    <row r="2314" spans="1:2" x14ac:dyDescent="0.25">
      <c r="A2314" s="1" t="s">
        <v>2566</v>
      </c>
      <c r="B2314" s="1" t="s">
        <v>2566</v>
      </c>
    </row>
    <row r="2315" spans="1:2" x14ac:dyDescent="0.25">
      <c r="A2315" s="1" t="s">
        <v>2567</v>
      </c>
      <c r="B2315" s="1" t="s">
        <v>2567</v>
      </c>
    </row>
    <row r="2316" spans="1:2" x14ac:dyDescent="0.25">
      <c r="A2316" s="1" t="s">
        <v>2568</v>
      </c>
      <c r="B2316" s="1" t="s">
        <v>2568</v>
      </c>
    </row>
    <row r="2317" spans="1:2" ht="30" x14ac:dyDescent="0.25">
      <c r="A2317" s="1" t="s">
        <v>2569</v>
      </c>
      <c r="B2317" s="1" t="s">
        <v>3625</v>
      </c>
    </row>
    <row r="2318" spans="1:2" x14ac:dyDescent="0.25">
      <c r="A2318" s="1" t="s">
        <v>2570</v>
      </c>
      <c r="B2318" s="1" t="s">
        <v>2570</v>
      </c>
    </row>
    <row r="2319" spans="1:2" x14ac:dyDescent="0.25">
      <c r="A2319" s="1" t="s">
        <v>2305</v>
      </c>
      <c r="B2319" s="1" t="s">
        <v>2305</v>
      </c>
    </row>
    <row r="2320" spans="1:2" x14ac:dyDescent="0.25">
      <c r="A2320" s="1" t="s">
        <v>2306</v>
      </c>
      <c r="B2320" s="1" t="s">
        <v>2306</v>
      </c>
    </row>
    <row r="2321" spans="1:2" x14ac:dyDescent="0.25">
      <c r="A2321" s="1" t="s">
        <v>2307</v>
      </c>
      <c r="B2321" s="1" t="s">
        <v>2307</v>
      </c>
    </row>
    <row r="2322" spans="1:2" x14ac:dyDescent="0.25">
      <c r="A2322" s="1" t="s">
        <v>2308</v>
      </c>
      <c r="B2322" s="1" t="s">
        <v>2308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ht="30" x14ac:dyDescent="0.25">
      <c r="A2328" s="1" t="s">
        <v>2314</v>
      </c>
      <c r="B2328" s="1" t="s">
        <v>3626</v>
      </c>
    </row>
    <row r="2329" spans="1:2" x14ac:dyDescent="0.25">
      <c r="A2329" s="1" t="s">
        <v>2315</v>
      </c>
      <c r="B2329" s="1" t="s">
        <v>2315</v>
      </c>
    </row>
    <row r="2330" spans="1:2" x14ac:dyDescent="0.25">
      <c r="A2330" s="1" t="s">
        <v>2294</v>
      </c>
      <c r="B2330" s="1" t="s">
        <v>2294</v>
      </c>
    </row>
    <row r="2331" spans="1:2" x14ac:dyDescent="0.25">
      <c r="A2331" s="1" t="s">
        <v>2295</v>
      </c>
      <c r="B2331" s="1" t="s">
        <v>2295</v>
      </c>
    </row>
    <row r="2332" spans="1:2" x14ac:dyDescent="0.25">
      <c r="A2332" s="1" t="s">
        <v>2296</v>
      </c>
      <c r="B2332" s="1" t="s">
        <v>2296</v>
      </c>
    </row>
    <row r="2333" spans="1:2" x14ac:dyDescent="0.25">
      <c r="A2333" s="1" t="s">
        <v>2297</v>
      </c>
      <c r="B2333" s="1" t="s">
        <v>2297</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2571</v>
      </c>
      <c r="B2341" s="1" t="s">
        <v>2571</v>
      </c>
    </row>
    <row r="2342" spans="1:2" x14ac:dyDescent="0.25">
      <c r="A2342" s="1" t="s">
        <v>2572</v>
      </c>
      <c r="B2342" s="1" t="s">
        <v>2572</v>
      </c>
    </row>
    <row r="2343" spans="1:2" x14ac:dyDescent="0.25">
      <c r="A2343" s="1" t="s">
        <v>2573</v>
      </c>
      <c r="B2343" s="1" t="s">
        <v>2573</v>
      </c>
    </row>
    <row r="2344" spans="1:2" x14ac:dyDescent="0.25">
      <c r="A2344" s="1" t="s">
        <v>2574</v>
      </c>
      <c r="B2344" s="1" t="s">
        <v>2574</v>
      </c>
    </row>
    <row r="2345" spans="1:2" x14ac:dyDescent="0.25">
      <c r="A2345" s="1" t="s">
        <v>2575</v>
      </c>
      <c r="B2345" s="1" t="s">
        <v>2575</v>
      </c>
    </row>
    <row r="2346" spans="1:2" x14ac:dyDescent="0.25">
      <c r="A2346" s="1" t="s">
        <v>2576</v>
      </c>
      <c r="B2346" s="1" t="s">
        <v>2576</v>
      </c>
    </row>
    <row r="2347" spans="1:2" x14ac:dyDescent="0.25">
      <c r="A2347" s="1" t="s">
        <v>2577</v>
      </c>
      <c r="B2347" s="1" t="s">
        <v>2577</v>
      </c>
    </row>
    <row r="2348" spans="1:2" x14ac:dyDescent="0.25">
      <c r="A2348" s="1" t="s">
        <v>2578</v>
      </c>
      <c r="B2348" s="1" t="s">
        <v>2578</v>
      </c>
    </row>
    <row r="2349" spans="1:2" x14ac:dyDescent="0.25">
      <c r="A2349" s="1" t="s">
        <v>2579</v>
      </c>
      <c r="B2349" s="1" t="s">
        <v>2579</v>
      </c>
    </row>
    <row r="2350" spans="1:2" x14ac:dyDescent="0.25">
      <c r="A2350" s="1" t="s">
        <v>2580</v>
      </c>
      <c r="B2350" s="1" t="s">
        <v>2580</v>
      </c>
    </row>
    <row r="2351" spans="1:2" x14ac:dyDescent="0.25">
      <c r="A2351" s="1" t="s">
        <v>2581</v>
      </c>
      <c r="B2351" s="1" t="s">
        <v>2581</v>
      </c>
    </row>
    <row r="2352" spans="1:2" x14ac:dyDescent="0.25">
      <c r="A2352" s="1" t="s">
        <v>2582</v>
      </c>
      <c r="B2352" s="1" t="s">
        <v>2582</v>
      </c>
    </row>
    <row r="2353" spans="1:2" x14ac:dyDescent="0.25">
      <c r="A2353" s="1" t="s">
        <v>2583</v>
      </c>
      <c r="B2353" s="1" t="s">
        <v>2583</v>
      </c>
    </row>
    <row r="2354" spans="1:2" x14ac:dyDescent="0.25">
      <c r="A2354" s="1" t="s">
        <v>2584</v>
      </c>
      <c r="B2354" s="1" t="s">
        <v>2584</v>
      </c>
    </row>
    <row r="2355" spans="1:2" x14ac:dyDescent="0.25">
      <c r="A2355" s="1" t="s">
        <v>2585</v>
      </c>
      <c r="B2355" s="1" t="s">
        <v>2585</v>
      </c>
    </row>
    <row r="2356" spans="1:2" x14ac:dyDescent="0.25">
      <c r="A2356" s="1" t="s">
        <v>2586</v>
      </c>
      <c r="B2356" s="1" t="s">
        <v>2586</v>
      </c>
    </row>
    <row r="2357" spans="1:2" x14ac:dyDescent="0.25">
      <c r="A2357" s="1" t="s">
        <v>2587</v>
      </c>
      <c r="B2357" s="1" t="s">
        <v>2587</v>
      </c>
    </row>
    <row r="2358" spans="1:2" x14ac:dyDescent="0.25">
      <c r="A2358" s="1" t="s">
        <v>2588</v>
      </c>
      <c r="B2358" s="1" t="s">
        <v>2588</v>
      </c>
    </row>
    <row r="2359" spans="1:2" x14ac:dyDescent="0.25">
      <c r="A2359" s="1" t="s">
        <v>2589</v>
      </c>
      <c r="B2359" s="1" t="s">
        <v>2589</v>
      </c>
    </row>
    <row r="2360" spans="1:2" x14ac:dyDescent="0.25">
      <c r="A2360" s="1" t="s">
        <v>2590</v>
      </c>
      <c r="B2360" s="1" t="s">
        <v>2590</v>
      </c>
    </row>
    <row r="2361" spans="1:2" ht="30" x14ac:dyDescent="0.25">
      <c r="A2361" s="1" t="s">
        <v>2591</v>
      </c>
      <c r="B2361" s="1" t="s">
        <v>3627</v>
      </c>
    </row>
    <row r="2362" spans="1:2" x14ac:dyDescent="0.25">
      <c r="A2362" s="1" t="s">
        <v>2592</v>
      </c>
      <c r="B2362" s="1" t="s">
        <v>2592</v>
      </c>
    </row>
    <row r="2363" spans="1:2" x14ac:dyDescent="0.25">
      <c r="A2363" s="1" t="s">
        <v>2593</v>
      </c>
      <c r="B2363" s="1" t="s">
        <v>2593</v>
      </c>
    </row>
    <row r="2364" spans="1:2" x14ac:dyDescent="0.25">
      <c r="A2364" s="1" t="s">
        <v>2594</v>
      </c>
      <c r="B2364" s="1" t="s">
        <v>2594</v>
      </c>
    </row>
    <row r="2365" spans="1:2" x14ac:dyDescent="0.25">
      <c r="A2365" s="1" t="s">
        <v>2595</v>
      </c>
      <c r="B2365" s="1" t="s">
        <v>2595</v>
      </c>
    </row>
    <row r="2366" spans="1:2" x14ac:dyDescent="0.25">
      <c r="A2366" s="1" t="s">
        <v>2596</v>
      </c>
      <c r="B2366" s="1" t="s">
        <v>2596</v>
      </c>
    </row>
    <row r="2367" spans="1:2" x14ac:dyDescent="0.25">
      <c r="A2367" s="1" t="s">
        <v>2597</v>
      </c>
      <c r="B2367" s="1" t="s">
        <v>2597</v>
      </c>
    </row>
    <row r="2368" spans="1:2" x14ac:dyDescent="0.25">
      <c r="A2368" s="1" t="s">
        <v>2598</v>
      </c>
      <c r="B2368" s="1" t="s">
        <v>2598</v>
      </c>
    </row>
    <row r="2369" spans="1:2" x14ac:dyDescent="0.25">
      <c r="A2369" s="1" t="s">
        <v>2599</v>
      </c>
      <c r="B2369" s="1" t="s">
        <v>2599</v>
      </c>
    </row>
    <row r="2370" spans="1:2" x14ac:dyDescent="0.25">
      <c r="A2370" s="1" t="s">
        <v>2600</v>
      </c>
      <c r="B2370" s="1" t="s">
        <v>2600</v>
      </c>
    </row>
    <row r="2371" spans="1:2" x14ac:dyDescent="0.25">
      <c r="A2371" s="1" t="s">
        <v>2601</v>
      </c>
      <c r="B2371" s="1" t="s">
        <v>2601</v>
      </c>
    </row>
    <row r="2372" spans="1:2" ht="30" x14ac:dyDescent="0.25">
      <c r="A2372" s="1" t="s">
        <v>2602</v>
      </c>
      <c r="B2372" s="1" t="s">
        <v>3628</v>
      </c>
    </row>
    <row r="2373" spans="1:2" x14ac:dyDescent="0.25">
      <c r="A2373" s="1" t="s">
        <v>2603</v>
      </c>
      <c r="B2373" s="1" t="s">
        <v>2603</v>
      </c>
    </row>
    <row r="2374" spans="1:2" x14ac:dyDescent="0.25">
      <c r="A2374" s="1" t="s">
        <v>2604</v>
      </c>
      <c r="B2374" s="1" t="s">
        <v>2604</v>
      </c>
    </row>
    <row r="2375" spans="1:2" x14ac:dyDescent="0.25">
      <c r="A2375" s="1" t="s">
        <v>2605</v>
      </c>
      <c r="B2375" s="1" t="s">
        <v>2605</v>
      </c>
    </row>
    <row r="2376" spans="1:2" x14ac:dyDescent="0.25">
      <c r="A2376" s="1" t="s">
        <v>2606</v>
      </c>
      <c r="B2376" s="1" t="s">
        <v>2606</v>
      </c>
    </row>
    <row r="2377" spans="1:2" x14ac:dyDescent="0.25">
      <c r="A2377" s="1" t="s">
        <v>2607</v>
      </c>
      <c r="B2377" s="1" t="s">
        <v>2607</v>
      </c>
    </row>
    <row r="2378" spans="1:2" x14ac:dyDescent="0.25">
      <c r="A2378" s="1" t="s">
        <v>2608</v>
      </c>
      <c r="B2378" s="1" t="s">
        <v>2608</v>
      </c>
    </row>
    <row r="2379" spans="1:2" x14ac:dyDescent="0.25">
      <c r="A2379" s="1" t="s">
        <v>2609</v>
      </c>
      <c r="B2379" s="1" t="s">
        <v>2609</v>
      </c>
    </row>
    <row r="2380" spans="1:2" x14ac:dyDescent="0.25">
      <c r="A2380" s="1" t="s">
        <v>2610</v>
      </c>
      <c r="B2380" s="1" t="s">
        <v>2610</v>
      </c>
    </row>
    <row r="2381" spans="1:2" x14ac:dyDescent="0.25">
      <c r="A2381" s="1" t="s">
        <v>2611</v>
      </c>
      <c r="B2381" s="1" t="s">
        <v>2611</v>
      </c>
    </row>
    <row r="2382" spans="1:2" x14ac:dyDescent="0.25">
      <c r="A2382" s="1" t="s">
        <v>2612</v>
      </c>
      <c r="B2382" s="1" t="s">
        <v>2612</v>
      </c>
    </row>
    <row r="2383" spans="1:2" ht="45" x14ac:dyDescent="0.25">
      <c r="A2383" s="1" t="s">
        <v>2613</v>
      </c>
      <c r="B2383" s="1" t="s">
        <v>3629</v>
      </c>
    </row>
    <row r="2384" spans="1:2" x14ac:dyDescent="0.25">
      <c r="A2384" s="1" t="s">
        <v>2614</v>
      </c>
      <c r="B2384" s="1" t="s">
        <v>2614</v>
      </c>
    </row>
    <row r="2385" spans="1:2" x14ac:dyDescent="0.25">
      <c r="A2385" s="1" t="s">
        <v>2615</v>
      </c>
      <c r="B2385" s="1" t="s">
        <v>2615</v>
      </c>
    </row>
    <row r="2386" spans="1:2" x14ac:dyDescent="0.25">
      <c r="A2386" s="1" t="s">
        <v>2616</v>
      </c>
      <c r="B2386" s="1" t="s">
        <v>2616</v>
      </c>
    </row>
    <row r="2387" spans="1:2" x14ac:dyDescent="0.25">
      <c r="A2387" s="1" t="s">
        <v>2617</v>
      </c>
      <c r="B2387" s="1" t="s">
        <v>2617</v>
      </c>
    </row>
    <row r="2388" spans="1:2" x14ac:dyDescent="0.25">
      <c r="A2388" s="1" t="s">
        <v>2618</v>
      </c>
      <c r="B2388" s="1" t="s">
        <v>2618</v>
      </c>
    </row>
    <row r="2389" spans="1:2" x14ac:dyDescent="0.25">
      <c r="A2389" s="1" t="s">
        <v>2619</v>
      </c>
      <c r="B2389" s="1" t="s">
        <v>2619</v>
      </c>
    </row>
    <row r="2390" spans="1:2" x14ac:dyDescent="0.25">
      <c r="A2390" s="1" t="s">
        <v>2620</v>
      </c>
      <c r="B2390" s="1" t="s">
        <v>2620</v>
      </c>
    </row>
    <row r="2391" spans="1:2" x14ac:dyDescent="0.25">
      <c r="A2391" s="1" t="s">
        <v>2621</v>
      </c>
      <c r="B2391" s="1" t="s">
        <v>2621</v>
      </c>
    </row>
    <row r="2392" spans="1:2" x14ac:dyDescent="0.25">
      <c r="A2392" s="1" t="s">
        <v>2622</v>
      </c>
      <c r="B2392" s="1" t="s">
        <v>2622</v>
      </c>
    </row>
    <row r="2393" spans="1:2" x14ac:dyDescent="0.25">
      <c r="A2393" s="1" t="s">
        <v>2623</v>
      </c>
      <c r="B2393" s="1" t="s">
        <v>2623</v>
      </c>
    </row>
    <row r="2394" spans="1:2" x14ac:dyDescent="0.25">
      <c r="A2394" s="1" t="s">
        <v>2624</v>
      </c>
      <c r="B2394" s="1" t="s">
        <v>3630</v>
      </c>
    </row>
    <row r="2395" spans="1:2" x14ac:dyDescent="0.25">
      <c r="A2395" s="1" t="s">
        <v>2625</v>
      </c>
      <c r="B2395" s="1" t="s">
        <v>2625</v>
      </c>
    </row>
    <row r="2396" spans="1:2" x14ac:dyDescent="0.25">
      <c r="A2396" s="1" t="s">
        <v>2626</v>
      </c>
      <c r="B2396" s="1" t="s">
        <v>2626</v>
      </c>
    </row>
    <row r="2397" spans="1:2" x14ac:dyDescent="0.25">
      <c r="A2397" s="1" t="s">
        <v>2627</v>
      </c>
      <c r="B2397" s="1" t="s">
        <v>2627</v>
      </c>
    </row>
    <row r="2398" spans="1:2" x14ac:dyDescent="0.25">
      <c r="A2398" s="1" t="s">
        <v>2628</v>
      </c>
      <c r="B2398" s="1" t="s">
        <v>2628</v>
      </c>
    </row>
    <row r="2399" spans="1:2" x14ac:dyDescent="0.25">
      <c r="A2399" s="1" t="s">
        <v>2629</v>
      </c>
      <c r="B2399" s="1" t="s">
        <v>2629</v>
      </c>
    </row>
    <row r="2400" spans="1:2" x14ac:dyDescent="0.25">
      <c r="A2400" s="1" t="s">
        <v>2630</v>
      </c>
      <c r="B2400" s="1" t="s">
        <v>2630</v>
      </c>
    </row>
    <row r="2401" spans="1:2" x14ac:dyDescent="0.25">
      <c r="A2401" s="1" t="s">
        <v>2631</v>
      </c>
      <c r="B2401" s="1" t="s">
        <v>2631</v>
      </c>
    </row>
    <row r="2402" spans="1:2" x14ac:dyDescent="0.25">
      <c r="A2402" s="1" t="s">
        <v>2632</v>
      </c>
      <c r="B2402" s="1" t="s">
        <v>2632</v>
      </c>
    </row>
    <row r="2403" spans="1:2" x14ac:dyDescent="0.25">
      <c r="A2403" s="1" t="s">
        <v>2633</v>
      </c>
      <c r="B2403" s="1" t="s">
        <v>2633</v>
      </c>
    </row>
    <row r="2404" spans="1:2" x14ac:dyDescent="0.25">
      <c r="A2404" s="1" t="s">
        <v>2634</v>
      </c>
      <c r="B2404" s="1" t="s">
        <v>2634</v>
      </c>
    </row>
    <row r="2405" spans="1:2" x14ac:dyDescent="0.25">
      <c r="A2405" s="1" t="s">
        <v>2635</v>
      </c>
      <c r="B2405" s="1" t="s">
        <v>3631</v>
      </c>
    </row>
    <row r="2406" spans="1:2" x14ac:dyDescent="0.25">
      <c r="A2406" s="1" t="s">
        <v>2636</v>
      </c>
      <c r="B2406" s="1" t="s">
        <v>2636</v>
      </c>
    </row>
    <row r="2407" spans="1:2" x14ac:dyDescent="0.25">
      <c r="A2407" s="1" t="s">
        <v>2637</v>
      </c>
      <c r="B2407" s="1" t="s">
        <v>2637</v>
      </c>
    </row>
    <row r="2408" spans="1:2" x14ac:dyDescent="0.25">
      <c r="A2408" s="1" t="s">
        <v>2638</v>
      </c>
      <c r="B2408" s="1" t="s">
        <v>2638</v>
      </c>
    </row>
    <row r="2409" spans="1:2" x14ac:dyDescent="0.25">
      <c r="A2409" s="1" t="s">
        <v>2639</v>
      </c>
      <c r="B2409" s="1" t="s">
        <v>2639</v>
      </c>
    </row>
    <row r="2410" spans="1:2" x14ac:dyDescent="0.25">
      <c r="A2410" s="1" t="s">
        <v>2640</v>
      </c>
      <c r="B2410" s="1" t="s">
        <v>2640</v>
      </c>
    </row>
    <row r="2411" spans="1:2" x14ac:dyDescent="0.25">
      <c r="A2411" s="1" t="s">
        <v>2641</v>
      </c>
      <c r="B2411" s="1" t="s">
        <v>2641</v>
      </c>
    </row>
    <row r="2412" spans="1:2" x14ac:dyDescent="0.25">
      <c r="A2412" s="1" t="s">
        <v>2642</v>
      </c>
      <c r="B2412" s="1" t="s">
        <v>2642</v>
      </c>
    </row>
    <row r="2413" spans="1:2" x14ac:dyDescent="0.25">
      <c r="A2413" s="1" t="s">
        <v>2643</v>
      </c>
      <c r="B2413" s="1" t="s">
        <v>2643</v>
      </c>
    </row>
    <row r="2414" spans="1:2" x14ac:dyDescent="0.25">
      <c r="A2414" s="1" t="s">
        <v>2644</v>
      </c>
      <c r="B2414" s="1" t="s">
        <v>2644</v>
      </c>
    </row>
    <row r="2415" spans="1:2" x14ac:dyDescent="0.25">
      <c r="A2415" s="1" t="s">
        <v>2645</v>
      </c>
      <c r="B2415" s="1" t="s">
        <v>2645</v>
      </c>
    </row>
    <row r="2416" spans="1:2" ht="30" x14ac:dyDescent="0.25">
      <c r="A2416" s="1" t="s">
        <v>2646</v>
      </c>
      <c r="B2416" s="1" t="s">
        <v>3632</v>
      </c>
    </row>
    <row r="2417" spans="1:2" x14ac:dyDescent="0.25">
      <c r="A2417" s="1" t="s">
        <v>2647</v>
      </c>
      <c r="B2417" s="1" t="s">
        <v>2647</v>
      </c>
    </row>
    <row r="2418" spans="1:2" x14ac:dyDescent="0.25">
      <c r="A2418" s="1" t="s">
        <v>2648</v>
      </c>
      <c r="B2418" s="1" t="s">
        <v>2648</v>
      </c>
    </row>
    <row r="2419" spans="1:2" x14ac:dyDescent="0.25">
      <c r="A2419" s="1" t="s">
        <v>2649</v>
      </c>
      <c r="B2419" s="1" t="s">
        <v>2649</v>
      </c>
    </row>
    <row r="2420" spans="1:2" x14ac:dyDescent="0.25">
      <c r="A2420" s="1" t="s">
        <v>2650</v>
      </c>
      <c r="B2420" s="1" t="s">
        <v>2650</v>
      </c>
    </row>
    <row r="2421" spans="1:2" x14ac:dyDescent="0.25">
      <c r="A2421" s="1" t="s">
        <v>2651</v>
      </c>
      <c r="B2421" s="1" t="s">
        <v>2651</v>
      </c>
    </row>
    <row r="2422" spans="1:2" x14ac:dyDescent="0.25">
      <c r="A2422" s="1" t="s">
        <v>2652</v>
      </c>
      <c r="B2422" s="1" t="s">
        <v>2652</v>
      </c>
    </row>
    <row r="2423" spans="1:2" x14ac:dyDescent="0.25">
      <c r="A2423" s="1" t="s">
        <v>2653</v>
      </c>
      <c r="B2423" s="1" t="s">
        <v>2653</v>
      </c>
    </row>
    <row r="2424" spans="1:2" x14ac:dyDescent="0.25">
      <c r="A2424" s="1" t="s">
        <v>2654</v>
      </c>
      <c r="B2424" s="1" t="s">
        <v>2654</v>
      </c>
    </row>
    <row r="2425" spans="1:2" x14ac:dyDescent="0.25">
      <c r="A2425" s="1" t="s">
        <v>2655</v>
      </c>
      <c r="B2425" s="1" t="s">
        <v>2655</v>
      </c>
    </row>
    <row r="2426" spans="1:2" x14ac:dyDescent="0.25">
      <c r="A2426" s="1" t="s">
        <v>2656</v>
      </c>
      <c r="B2426" s="1" t="s">
        <v>2656</v>
      </c>
    </row>
    <row r="2427" spans="1:2" ht="60" x14ac:dyDescent="0.25">
      <c r="A2427" s="1" t="s">
        <v>2657</v>
      </c>
      <c r="B2427" s="1" t="s">
        <v>3633</v>
      </c>
    </row>
    <row r="2428" spans="1:2" x14ac:dyDescent="0.25">
      <c r="A2428" s="1" t="s">
        <v>2658</v>
      </c>
      <c r="B2428" s="1" t="s">
        <v>2658</v>
      </c>
    </row>
    <row r="2429" spans="1:2" x14ac:dyDescent="0.25">
      <c r="A2429" s="1" t="s">
        <v>2283</v>
      </c>
      <c r="B2429" s="1" t="s">
        <v>2283</v>
      </c>
    </row>
    <row r="2430" spans="1:2" x14ac:dyDescent="0.25">
      <c r="A2430" s="1" t="s">
        <v>2284</v>
      </c>
      <c r="B2430" s="1" t="s">
        <v>2284</v>
      </c>
    </row>
    <row r="2431" spans="1:2" x14ac:dyDescent="0.25">
      <c r="A2431" s="1" t="s">
        <v>2285</v>
      </c>
      <c r="B2431" s="1" t="s">
        <v>2285</v>
      </c>
    </row>
    <row r="2432" spans="1:2" x14ac:dyDescent="0.25">
      <c r="A2432" s="1" t="s">
        <v>2286</v>
      </c>
      <c r="B2432" s="1" t="s">
        <v>2286</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2316</v>
      </c>
      <c r="B2440" s="1" t="s">
        <v>2316</v>
      </c>
    </row>
    <row r="2441" spans="1:2" x14ac:dyDescent="0.25">
      <c r="A2441" s="1" t="s">
        <v>2317</v>
      </c>
      <c r="B2441" s="1" t="s">
        <v>2317</v>
      </c>
    </row>
    <row r="2442" spans="1:2" x14ac:dyDescent="0.25">
      <c r="A2442" s="1" t="s">
        <v>2318</v>
      </c>
      <c r="B2442" s="1" t="s">
        <v>2318</v>
      </c>
    </row>
    <row r="2443" spans="1:2" x14ac:dyDescent="0.25">
      <c r="A2443" s="1" t="s">
        <v>2319</v>
      </c>
      <c r="B2443" s="1" t="s">
        <v>2319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2659</v>
      </c>
      <c r="B2451" s="1" t="s">
        <v>2659</v>
      </c>
    </row>
    <row r="2452" spans="1:2" x14ac:dyDescent="0.25">
      <c r="A2452" s="1" t="s">
        <v>2660</v>
      </c>
      <c r="B2452" s="1" t="s">
        <v>2660</v>
      </c>
    </row>
    <row r="2453" spans="1:2" x14ac:dyDescent="0.25">
      <c r="A2453" s="1" t="s">
        <v>2661</v>
      </c>
      <c r="B2453" s="1" t="s">
        <v>2661</v>
      </c>
    </row>
    <row r="2454" spans="1:2" x14ac:dyDescent="0.25">
      <c r="A2454" s="1" t="s">
        <v>2662</v>
      </c>
      <c r="B2454" s="1" t="s">
        <v>2662</v>
      </c>
    </row>
    <row r="2455" spans="1:2" x14ac:dyDescent="0.25">
      <c r="A2455" s="1" t="s">
        <v>2663</v>
      </c>
      <c r="B2455" s="1" t="s">
        <v>2663</v>
      </c>
    </row>
    <row r="2456" spans="1:2" x14ac:dyDescent="0.25">
      <c r="A2456" s="1" t="s">
        <v>2664</v>
      </c>
      <c r="B2456" s="1" t="s">
        <v>2664</v>
      </c>
    </row>
    <row r="2457" spans="1:2" x14ac:dyDescent="0.25">
      <c r="A2457" s="1" t="s">
        <v>2665</v>
      </c>
      <c r="B2457" s="1" t="s">
        <v>2665</v>
      </c>
    </row>
    <row r="2458" spans="1:2" x14ac:dyDescent="0.25">
      <c r="A2458" s="1" t="s">
        <v>2666</v>
      </c>
      <c r="B2458" s="1" t="s">
        <v>2666</v>
      </c>
    </row>
    <row r="2459" spans="1:2" x14ac:dyDescent="0.25">
      <c r="A2459" s="1" t="s">
        <v>2667</v>
      </c>
      <c r="B2459" s="1" t="s">
        <v>2667</v>
      </c>
    </row>
    <row r="2460" spans="1:2" ht="45" x14ac:dyDescent="0.25">
      <c r="A2460" s="1" t="s">
        <v>2668</v>
      </c>
      <c r="B2460" s="1" t="s">
        <v>3579</v>
      </c>
    </row>
    <row r="2461" spans="1:2" x14ac:dyDescent="0.25">
      <c r="A2461" s="1" t="s">
        <v>2669</v>
      </c>
      <c r="B2461" s="1" t="s">
        <v>2669</v>
      </c>
    </row>
    <row r="2462" spans="1:2" x14ac:dyDescent="0.25">
      <c r="A2462" s="1" t="s">
        <v>2327</v>
      </c>
      <c r="B2462" s="1" t="s">
        <v>3406</v>
      </c>
    </row>
    <row r="2463" spans="1:2" x14ac:dyDescent="0.25">
      <c r="A2463" s="1" t="s">
        <v>2328</v>
      </c>
      <c r="B2463" s="1" t="s">
        <v>2328</v>
      </c>
    </row>
    <row r="2464" spans="1:2" x14ac:dyDescent="0.25">
      <c r="A2464" s="1" t="s">
        <v>2329</v>
      </c>
      <c r="B2464" s="1" t="s">
        <v>2329</v>
      </c>
    </row>
    <row r="2465" spans="1:2" x14ac:dyDescent="0.25">
      <c r="A2465" s="1" t="s">
        <v>2330</v>
      </c>
      <c r="B2465" s="1" t="s">
        <v>2330</v>
      </c>
    </row>
    <row r="2466" spans="1:2" x14ac:dyDescent="0.25">
      <c r="A2466" s="1" t="s">
        <v>2331</v>
      </c>
      <c r="B2466" s="1" t="s">
        <v>2331</v>
      </c>
    </row>
    <row r="2467" spans="1:2" x14ac:dyDescent="0.25">
      <c r="A2467" s="1" t="s">
        <v>2332</v>
      </c>
      <c r="B2467" s="1" t="s">
        <v>2332</v>
      </c>
    </row>
    <row r="2468" spans="1:2" x14ac:dyDescent="0.25">
      <c r="A2468" s="1" t="s">
        <v>2333</v>
      </c>
      <c r="B2468" s="1" t="s">
        <v>3404</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s="1" t="s">
        <v>2337</v>
      </c>
    </row>
    <row r="2473" spans="1:2" x14ac:dyDescent="0.25">
      <c r="A2473" s="1" t="s">
        <v>2338</v>
      </c>
      <c r="B2473" s="1" t="s">
        <v>2338</v>
      </c>
    </row>
    <row r="2474" spans="1:2" x14ac:dyDescent="0.25">
      <c r="A2474" s="1" t="s">
        <v>2339</v>
      </c>
      <c r="B2474" s="1" t="s">
        <v>3468</v>
      </c>
    </row>
    <row r="2475" spans="1:2" x14ac:dyDescent="0.25">
      <c r="A2475" s="1" t="s">
        <v>2340</v>
      </c>
      <c r="B2475" s="1" t="s">
        <v>3468</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ht="30" x14ac:dyDescent="0.25">
      <c r="A2479" s="1" t="s">
        <v>2344</v>
      </c>
      <c r="B2479" s="1" t="s">
        <v>3467</v>
      </c>
    </row>
    <row r="2480" spans="1:2" ht="30" x14ac:dyDescent="0.25">
      <c r="A2480" s="1" t="s">
        <v>2345</v>
      </c>
      <c r="B2480" s="1" t="s">
        <v>3467</v>
      </c>
    </row>
    <row r="2481" spans="1:2" ht="30" x14ac:dyDescent="0.25">
      <c r="A2481" s="1" t="s">
        <v>2346</v>
      </c>
      <c r="B2481" s="1" t="s">
        <v>3467</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3468</v>
      </c>
    </row>
    <row r="2486" spans="1:2" ht="30" x14ac:dyDescent="0.25">
      <c r="A2486" s="1" t="s">
        <v>2351</v>
      </c>
      <c r="B2486" s="1" t="s">
        <v>3460</v>
      </c>
    </row>
    <row r="2487" spans="1:2" x14ac:dyDescent="0.25">
      <c r="A2487" s="1" t="s">
        <v>2352</v>
      </c>
      <c r="B2487" s="1" t="s">
        <v>2352</v>
      </c>
    </row>
    <row r="2488" spans="1:2" x14ac:dyDescent="0.25">
      <c r="A2488" s="1" t="s">
        <v>2353</v>
      </c>
      <c r="B2488" s="1" t="s">
        <v>2353</v>
      </c>
    </row>
    <row r="2489" spans="1:2" x14ac:dyDescent="0.25">
      <c r="A2489" s="1" t="s">
        <v>2354</v>
      </c>
      <c r="B2489" s="1" t="s">
        <v>3459</v>
      </c>
    </row>
    <row r="2490" spans="1:2" x14ac:dyDescent="0.25">
      <c r="A2490" s="1" t="s">
        <v>2355</v>
      </c>
      <c r="B2490" s="1" t="s">
        <v>3459</v>
      </c>
    </row>
    <row r="2491" spans="1:2" x14ac:dyDescent="0.25">
      <c r="A2491" s="1" t="s">
        <v>2356</v>
      </c>
      <c r="B2491" s="1" t="s">
        <v>3459</v>
      </c>
    </row>
    <row r="2492" spans="1:2" x14ac:dyDescent="0.25">
      <c r="A2492" s="1" t="s">
        <v>2357</v>
      </c>
      <c r="B2492" s="1" t="s">
        <v>3459</v>
      </c>
    </row>
    <row r="2493" spans="1:2" x14ac:dyDescent="0.25">
      <c r="A2493" s="1" t="s">
        <v>2358</v>
      </c>
      <c r="B2493" s="1" t="s">
        <v>2358</v>
      </c>
    </row>
    <row r="2494" spans="1:2" x14ac:dyDescent="0.25">
      <c r="A2494" s="1" t="s">
        <v>2359</v>
      </c>
      <c r="B2494" s="1" t="s">
        <v>2359</v>
      </c>
    </row>
    <row r="2495" spans="1:2" ht="30" x14ac:dyDescent="0.25">
      <c r="A2495" s="1" t="s">
        <v>2360</v>
      </c>
      <c r="B2495" s="1" t="s">
        <v>3460</v>
      </c>
    </row>
    <row r="2496" spans="1:2" ht="30" x14ac:dyDescent="0.25">
      <c r="A2496" s="1" t="s">
        <v>2361</v>
      </c>
      <c r="B2496" s="1" t="s">
        <v>3460</v>
      </c>
    </row>
    <row r="2497" spans="1:2" ht="30" x14ac:dyDescent="0.25">
      <c r="A2497" s="1" t="s">
        <v>2362</v>
      </c>
      <c r="B2497" s="1" t="s">
        <v>3460</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ht="30" x14ac:dyDescent="0.25">
      <c r="A2502" s="1" t="s">
        <v>2367</v>
      </c>
      <c r="B2502" s="1" t="s">
        <v>3444</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2372</v>
      </c>
    </row>
    <row r="2508" spans="1:2" ht="30" x14ac:dyDescent="0.25">
      <c r="A2508" s="1" t="s">
        <v>2373</v>
      </c>
      <c r="B2508" s="1" t="s">
        <v>3444</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3432</v>
      </c>
    </row>
    <row r="2514" spans="1:2" x14ac:dyDescent="0.25">
      <c r="A2514" s="1" t="s">
        <v>2379</v>
      </c>
      <c r="B2514" s="1" t="s">
        <v>3438</v>
      </c>
    </row>
    <row r="2515" spans="1:2" x14ac:dyDescent="0.25">
      <c r="A2515" s="1" t="s">
        <v>2380</v>
      </c>
      <c r="B2515" s="1" t="s">
        <v>3437</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3436</v>
      </c>
    </row>
    <row r="2520" spans="1:2" x14ac:dyDescent="0.25">
      <c r="A2520" s="1" t="s">
        <v>2385</v>
      </c>
      <c r="B2520" s="1" t="s">
        <v>3438</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3421</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3421</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3485</v>
      </c>
    </row>
    <row r="2536" spans="1:2" x14ac:dyDescent="0.25">
      <c r="A2536" s="1" t="s">
        <v>2401</v>
      </c>
      <c r="B2536" s="1" t="s">
        <v>2401</v>
      </c>
    </row>
    <row r="2537" spans="1:2" x14ac:dyDescent="0.25">
      <c r="A2537" s="1" t="s">
        <v>2402</v>
      </c>
      <c r="B2537" s="1" t="s">
        <v>3485</v>
      </c>
    </row>
    <row r="2538" spans="1:2" x14ac:dyDescent="0.25">
      <c r="A2538" s="1" t="s">
        <v>2403</v>
      </c>
      <c r="B2538" s="1" t="s">
        <v>2403</v>
      </c>
    </row>
    <row r="2539" spans="1:2" x14ac:dyDescent="0.25">
      <c r="A2539" s="1" t="s">
        <v>2404</v>
      </c>
      <c r="B2539" s="1" t="s">
        <v>2404</v>
      </c>
    </row>
    <row r="2540" spans="1:2" x14ac:dyDescent="0.25">
      <c r="A2540" s="1" t="s">
        <v>2405</v>
      </c>
      <c r="B2540" s="1" t="s">
        <v>3485</v>
      </c>
    </row>
    <row r="2541" spans="1:2" x14ac:dyDescent="0.25">
      <c r="A2541" s="1" t="s">
        <v>2406</v>
      </c>
      <c r="B2541" s="1" t="s">
        <v>2406</v>
      </c>
    </row>
    <row r="2542" spans="1:2" x14ac:dyDescent="0.25">
      <c r="A2542" s="1" t="s">
        <v>2407</v>
      </c>
      <c r="B2542" s="1" t="s">
        <v>3485</v>
      </c>
    </row>
    <row r="2543" spans="1:2" x14ac:dyDescent="0.25">
      <c r="A2543" s="1" t="s">
        <v>2408</v>
      </c>
      <c r="B2543" s="1" t="s">
        <v>2408</v>
      </c>
    </row>
    <row r="2544" spans="1:2" x14ac:dyDescent="0.25">
      <c r="A2544" s="1" t="s">
        <v>2409</v>
      </c>
      <c r="B2544" s="1" t="s">
        <v>3484</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ht="30" x14ac:dyDescent="0.25">
      <c r="A2554" s="1" t="s">
        <v>2419</v>
      </c>
      <c r="B2554" s="1" t="s">
        <v>3486</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x14ac:dyDescent="0.25">
      <c r="A2562" s="1" t="s">
        <v>2427</v>
      </c>
      <c r="B2562" s="1" t="s">
        <v>2427</v>
      </c>
    </row>
    <row r="2563" spans="1:2" x14ac:dyDescent="0.25">
      <c r="A2563" s="1" t="s">
        <v>2428</v>
      </c>
      <c r="B2563" s="1" t="s">
        <v>2428</v>
      </c>
    </row>
    <row r="2564" spans="1:2" x14ac:dyDescent="0.25">
      <c r="A2564" s="1" t="s">
        <v>2429</v>
      </c>
      <c r="B2564" s="1" t="s">
        <v>2429</v>
      </c>
    </row>
    <row r="2565" spans="1:2" x14ac:dyDescent="0.25">
      <c r="A2565" s="1" t="s">
        <v>2430</v>
      </c>
      <c r="B2565" s="1" t="s">
        <v>2430</v>
      </c>
    </row>
    <row r="2566" spans="1:2" x14ac:dyDescent="0.25">
      <c r="A2566" s="1" t="s">
        <v>2431</v>
      </c>
      <c r="B2566" s="1" t="s">
        <v>2431</v>
      </c>
    </row>
    <row r="2567" spans="1:2" x14ac:dyDescent="0.25">
      <c r="A2567" s="1" t="s">
        <v>2432</v>
      </c>
      <c r="B2567" s="1" t="s">
        <v>2432</v>
      </c>
    </row>
    <row r="2568" spans="1:2" x14ac:dyDescent="0.25">
      <c r="A2568" s="1" t="s">
        <v>2433</v>
      </c>
      <c r="B2568" s="1" t="s">
        <v>2433</v>
      </c>
    </row>
    <row r="2569" spans="1:2" x14ac:dyDescent="0.25">
      <c r="A2569" s="1" t="s">
        <v>2434</v>
      </c>
      <c r="B2569" s="1" t="s">
        <v>3523</v>
      </c>
    </row>
    <row r="2570" spans="1:2" x14ac:dyDescent="0.25">
      <c r="A2570" s="1" t="s">
        <v>2435</v>
      </c>
      <c r="B2570" s="1" t="s">
        <v>2435</v>
      </c>
    </row>
    <row r="2571" spans="1:2" x14ac:dyDescent="0.25">
      <c r="A2571" s="1" t="s">
        <v>2436</v>
      </c>
      <c r="B2571" s="1" t="s">
        <v>2436</v>
      </c>
    </row>
    <row r="2572" spans="1:2" x14ac:dyDescent="0.25">
      <c r="A2572" s="1" t="s">
        <v>2437</v>
      </c>
      <c r="B2572" s="1" t="s">
        <v>2437</v>
      </c>
    </row>
    <row r="2573" spans="1:2" x14ac:dyDescent="0.25">
      <c r="A2573" s="1" t="s">
        <v>2438</v>
      </c>
      <c r="B2573" s="1" t="s">
        <v>3524</v>
      </c>
    </row>
    <row r="2574" spans="1:2" x14ac:dyDescent="0.25">
      <c r="A2574" s="1" t="s">
        <v>2439</v>
      </c>
      <c r="B2574" s="1" t="s">
        <v>3524</v>
      </c>
    </row>
    <row r="2575" spans="1:2" x14ac:dyDescent="0.25">
      <c r="A2575" s="1" t="s">
        <v>2440</v>
      </c>
      <c r="B2575" s="1" t="s">
        <v>3523</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3524</v>
      </c>
    </row>
    <row r="2580" spans="1:2" x14ac:dyDescent="0.25">
      <c r="A2580" s="1" t="s">
        <v>2445</v>
      </c>
      <c r="B2580" s="1" t="s">
        <v>3523</v>
      </c>
    </row>
    <row r="2581" spans="1:2" x14ac:dyDescent="0.25">
      <c r="A2581" s="1" t="s">
        <v>2446</v>
      </c>
      <c r="B2581" s="1" t="s">
        <v>2446</v>
      </c>
    </row>
    <row r="2582" spans="1:2" x14ac:dyDescent="0.25">
      <c r="A2582" s="1" t="s">
        <v>2447</v>
      </c>
      <c r="B2582" s="1" t="s">
        <v>2447</v>
      </c>
    </row>
    <row r="2583" spans="1:2" x14ac:dyDescent="0.25">
      <c r="A2583" s="1" t="s">
        <v>2448</v>
      </c>
      <c r="B2583" s="1" t="s">
        <v>2448</v>
      </c>
    </row>
    <row r="2584" spans="1:2" ht="30" x14ac:dyDescent="0.25">
      <c r="A2584" s="1" t="s">
        <v>2449</v>
      </c>
      <c r="B2584" s="1" t="s">
        <v>3539</v>
      </c>
    </row>
    <row r="2585" spans="1:2" x14ac:dyDescent="0.25">
      <c r="A2585" s="1" t="s">
        <v>2450</v>
      </c>
      <c r="B2585" s="1" t="s">
        <v>2450</v>
      </c>
    </row>
    <row r="2586" spans="1:2" x14ac:dyDescent="0.25">
      <c r="A2586" s="1" t="s">
        <v>2451</v>
      </c>
      <c r="B2586" s="1" t="s">
        <v>2451</v>
      </c>
    </row>
    <row r="2587" spans="1:2" x14ac:dyDescent="0.25">
      <c r="A2587" s="1" t="s">
        <v>2452</v>
      </c>
      <c r="B2587" s="1" t="s">
        <v>2452</v>
      </c>
    </row>
    <row r="2588" spans="1:2" x14ac:dyDescent="0.25">
      <c r="A2588" s="1" t="s">
        <v>2453</v>
      </c>
      <c r="B2588" s="1" t="s">
        <v>2453</v>
      </c>
    </row>
    <row r="2589" spans="1:2" x14ac:dyDescent="0.25">
      <c r="A2589" s="1" t="s">
        <v>2454</v>
      </c>
      <c r="B2589" s="1" t="s">
        <v>2454</v>
      </c>
    </row>
    <row r="2590" spans="1:2" x14ac:dyDescent="0.25">
      <c r="A2590" s="1" t="s">
        <v>2455</v>
      </c>
      <c r="B2590" s="1" t="s">
        <v>2455</v>
      </c>
    </row>
    <row r="2591" spans="1:2" x14ac:dyDescent="0.25">
      <c r="A2591" s="1" t="s">
        <v>2456</v>
      </c>
      <c r="B2591" s="1" t="s">
        <v>2456</v>
      </c>
    </row>
    <row r="2592" spans="1:2" ht="30" x14ac:dyDescent="0.25">
      <c r="A2592" s="1" t="s">
        <v>2457</v>
      </c>
      <c r="B2592" s="1" t="s">
        <v>3544</v>
      </c>
    </row>
    <row r="2593" spans="1:2" x14ac:dyDescent="0.25">
      <c r="A2593" s="1" t="s">
        <v>2458</v>
      </c>
      <c r="B2593" s="1" t="s">
        <v>2458</v>
      </c>
    </row>
    <row r="2594" spans="1:2" x14ac:dyDescent="0.25">
      <c r="A2594" s="1" t="s">
        <v>2459</v>
      </c>
      <c r="B2594" s="1" t="s">
        <v>2459</v>
      </c>
    </row>
    <row r="2595" spans="1:2" x14ac:dyDescent="0.25">
      <c r="A2595" s="1" t="s">
        <v>2460</v>
      </c>
      <c r="B2595" s="1" t="s">
        <v>2460</v>
      </c>
    </row>
    <row r="2596" spans="1:2" x14ac:dyDescent="0.25">
      <c r="A2596" s="1" t="s">
        <v>2461</v>
      </c>
      <c r="B2596" s="1" t="s">
        <v>2461</v>
      </c>
    </row>
    <row r="2597" spans="1:2" x14ac:dyDescent="0.25">
      <c r="A2597" s="1" t="s">
        <v>2462</v>
      </c>
      <c r="B2597" s="1" t="s">
        <v>3545</v>
      </c>
    </row>
    <row r="2598" spans="1:2" ht="30" x14ac:dyDescent="0.25">
      <c r="A2598" s="1" t="s">
        <v>2463</v>
      </c>
      <c r="B2598" s="1" t="s">
        <v>3544</v>
      </c>
    </row>
    <row r="2599" spans="1:2" x14ac:dyDescent="0.25">
      <c r="A2599" s="1" t="s">
        <v>2464</v>
      </c>
      <c r="B2599" s="1" t="s">
        <v>2464</v>
      </c>
    </row>
    <row r="2600" spans="1:2" x14ac:dyDescent="0.25">
      <c r="A2600" s="1" t="s">
        <v>2465</v>
      </c>
      <c r="B2600" s="1" t="s">
        <v>2465</v>
      </c>
    </row>
    <row r="2601" spans="1:2" x14ac:dyDescent="0.25">
      <c r="A2601" s="1" t="s">
        <v>2466</v>
      </c>
      <c r="B2601" s="1" t="s">
        <v>2466</v>
      </c>
    </row>
    <row r="2602" spans="1:2" x14ac:dyDescent="0.25">
      <c r="A2602" s="1" t="s">
        <v>2467</v>
      </c>
      <c r="B2602" s="1" t="s">
        <v>2467</v>
      </c>
    </row>
    <row r="2603" spans="1:2" x14ac:dyDescent="0.25">
      <c r="A2603" s="1" t="s">
        <v>2468</v>
      </c>
      <c r="B2603" s="1" t="s">
        <v>3545</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x14ac:dyDescent="0.25">
      <c r="A2607" s="1" t="s">
        <v>2472</v>
      </c>
      <c r="B2607" s="1" t="s">
        <v>2472</v>
      </c>
    </row>
    <row r="2608" spans="1:2" x14ac:dyDescent="0.25">
      <c r="A2608" s="1" t="s">
        <v>2473</v>
      </c>
      <c r="B2608" s="1" t="s">
        <v>3556</v>
      </c>
    </row>
    <row r="2609" spans="1:2" x14ac:dyDescent="0.25">
      <c r="A2609" s="1" t="s">
        <v>2474</v>
      </c>
      <c r="B2609" s="1" t="s">
        <v>2474</v>
      </c>
    </row>
    <row r="2610" spans="1:2" x14ac:dyDescent="0.25">
      <c r="A2610" s="1" t="s">
        <v>2475</v>
      </c>
      <c r="B2610" s="1" t="s">
        <v>2475</v>
      </c>
    </row>
    <row r="2611" spans="1:2" x14ac:dyDescent="0.25">
      <c r="A2611" s="1" t="s">
        <v>2476</v>
      </c>
      <c r="B2611" s="1" t="s">
        <v>2476</v>
      </c>
    </row>
    <row r="2612" spans="1:2" x14ac:dyDescent="0.25">
      <c r="A2612" s="1" t="s">
        <v>2477</v>
      </c>
      <c r="B2612" s="1" t="s">
        <v>2477</v>
      </c>
    </row>
    <row r="2613" spans="1:2" x14ac:dyDescent="0.25">
      <c r="A2613" s="1" t="s">
        <v>2478</v>
      </c>
      <c r="B2613" s="1" t="s">
        <v>2478</v>
      </c>
    </row>
    <row r="2614" spans="1:2" x14ac:dyDescent="0.25">
      <c r="A2614" s="1" t="s">
        <v>2479</v>
      </c>
      <c r="B2614" s="1" t="s">
        <v>3556</v>
      </c>
    </row>
    <row r="2615" spans="1:2" x14ac:dyDescent="0.25">
      <c r="A2615" s="1" t="s">
        <v>2480</v>
      </c>
      <c r="B2615" s="1" t="s">
        <v>2480</v>
      </c>
    </row>
    <row r="2616" spans="1:2" ht="30" x14ac:dyDescent="0.25">
      <c r="A2616" s="1" t="s">
        <v>2481</v>
      </c>
      <c r="B2616" s="1" t="s">
        <v>3561</v>
      </c>
    </row>
    <row r="2617" spans="1:2" x14ac:dyDescent="0.25">
      <c r="A2617" s="1" t="s">
        <v>2482</v>
      </c>
      <c r="B2617" s="1" t="s">
        <v>2482</v>
      </c>
    </row>
    <row r="2618" spans="1:2" x14ac:dyDescent="0.25">
      <c r="A2618" s="1" t="s">
        <v>2483</v>
      </c>
      <c r="B2618" s="1" t="s">
        <v>2483</v>
      </c>
    </row>
    <row r="2619" spans="1:2" x14ac:dyDescent="0.25">
      <c r="A2619" s="1" t="s">
        <v>2484</v>
      </c>
      <c r="B2619" s="1" t="s">
        <v>2484</v>
      </c>
    </row>
    <row r="2620" spans="1:2" x14ac:dyDescent="0.25">
      <c r="A2620" s="1" t="s">
        <v>2485</v>
      </c>
      <c r="B2620" s="1" t="s">
        <v>3568</v>
      </c>
    </row>
    <row r="2621" spans="1:2" x14ac:dyDescent="0.25">
      <c r="A2621" s="1" t="s">
        <v>2486</v>
      </c>
      <c r="B2621" s="1" t="s">
        <v>2486</v>
      </c>
    </row>
    <row r="2622" spans="1:2" ht="30" x14ac:dyDescent="0.25">
      <c r="A2622" s="1" t="s">
        <v>2487</v>
      </c>
      <c r="B2622" s="1" t="s">
        <v>3561</v>
      </c>
    </row>
    <row r="2623" spans="1:2" x14ac:dyDescent="0.25">
      <c r="A2623" s="1" t="s">
        <v>2488</v>
      </c>
      <c r="B2623" s="1" t="s">
        <v>2488</v>
      </c>
    </row>
    <row r="2624" spans="1:2" x14ac:dyDescent="0.25">
      <c r="A2624" s="1" t="s">
        <v>2489</v>
      </c>
      <c r="B2624" s="1" t="s">
        <v>2489</v>
      </c>
    </row>
    <row r="2625" spans="1:2" x14ac:dyDescent="0.25">
      <c r="A2625" s="1" t="s">
        <v>2490</v>
      </c>
      <c r="B2625" s="1" t="s">
        <v>2490</v>
      </c>
    </row>
    <row r="2626" spans="1:2" x14ac:dyDescent="0.25">
      <c r="A2626" s="1" t="s">
        <v>2491</v>
      </c>
      <c r="B2626" s="1" t="s">
        <v>3568</v>
      </c>
    </row>
    <row r="2627" spans="1:2" x14ac:dyDescent="0.25">
      <c r="A2627" s="1" t="s">
        <v>2492</v>
      </c>
      <c r="B2627" s="1" t="s">
        <v>2492</v>
      </c>
    </row>
    <row r="2628" spans="1:2" x14ac:dyDescent="0.25">
      <c r="A2628" s="1" t="s">
        <v>2493</v>
      </c>
      <c r="B2628" s="1" t="s">
        <v>2493</v>
      </c>
    </row>
    <row r="2629" spans="1:2" x14ac:dyDescent="0.25">
      <c r="A2629" s="1" t="s">
        <v>2494</v>
      </c>
      <c r="B2629" s="1" t="s">
        <v>2494</v>
      </c>
    </row>
    <row r="2630" spans="1:2" x14ac:dyDescent="0.25">
      <c r="A2630" s="1" t="s">
        <v>2495</v>
      </c>
      <c r="B2630" s="1" t="s">
        <v>2495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2505</v>
      </c>
    </row>
    <row r="2641" spans="1:2" x14ac:dyDescent="0.25">
      <c r="A2641" s="1" t="s">
        <v>2506</v>
      </c>
      <c r="B2641" s="1" t="s">
        <v>2506</v>
      </c>
    </row>
    <row r="2642" spans="1:2" x14ac:dyDescent="0.25">
      <c r="A2642" s="1" t="s">
        <v>2507</v>
      </c>
      <c r="B2642" s="1" t="s">
        <v>2507</v>
      </c>
    </row>
    <row r="2643" spans="1:2" x14ac:dyDescent="0.25">
      <c r="A2643" s="1" t="s">
        <v>2508</v>
      </c>
      <c r="B2643" s="1" t="s">
        <v>2508</v>
      </c>
    </row>
    <row r="2644" spans="1:2" ht="30" x14ac:dyDescent="0.25">
      <c r="A2644" s="1" t="s">
        <v>2509</v>
      </c>
      <c r="B2644" s="1" t="s">
        <v>3461</v>
      </c>
    </row>
    <row r="2645" spans="1:2" x14ac:dyDescent="0.25">
      <c r="A2645" s="1" t="s">
        <v>2510</v>
      </c>
      <c r="B2645" s="1" t="s">
        <v>3546</v>
      </c>
    </row>
    <row r="2646" spans="1:2" ht="30" x14ac:dyDescent="0.25">
      <c r="A2646" s="1" t="s">
        <v>2511</v>
      </c>
      <c r="B2646" s="1" t="s">
        <v>3547</v>
      </c>
    </row>
    <row r="2647" spans="1:2" x14ac:dyDescent="0.25">
      <c r="A2647" s="1" t="s">
        <v>2512</v>
      </c>
      <c r="B2647" s="1" t="s">
        <v>2512</v>
      </c>
    </row>
    <row r="2648" spans="1:2" x14ac:dyDescent="0.25">
      <c r="A2648" s="1" t="s">
        <v>2513</v>
      </c>
      <c r="B2648" s="1" t="s">
        <v>2513</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2522</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2548</v>
      </c>
      <c r="B2683" s="1" t="s">
        <v>2548</v>
      </c>
    </row>
    <row r="2684" spans="1:2" x14ac:dyDescent="0.25">
      <c r="A2684" s="1" t="s">
        <v>2670</v>
      </c>
      <c r="B2684" s="1" t="s">
        <v>2670</v>
      </c>
    </row>
    <row r="2685" spans="1:2" x14ac:dyDescent="0.25">
      <c r="A2685" s="1" t="s">
        <v>2671</v>
      </c>
      <c r="B2685" s="1" t="s">
        <v>2671</v>
      </c>
    </row>
    <row r="2686" spans="1:2" x14ac:dyDescent="0.25">
      <c r="A2686" s="1" t="s">
        <v>2672</v>
      </c>
      <c r="B2686" s="1" t="s">
        <v>2672</v>
      </c>
    </row>
    <row r="2687" spans="1:2" x14ac:dyDescent="0.25">
      <c r="A2687" s="1" t="s">
        <v>2673</v>
      </c>
      <c r="B2687" s="1" t="s">
        <v>2673</v>
      </c>
    </row>
    <row r="2688" spans="1:2" x14ac:dyDescent="0.25">
      <c r="A2688" s="1" t="s">
        <v>2674</v>
      </c>
      <c r="B2688" s="1" t="s">
        <v>2674</v>
      </c>
    </row>
    <row r="2689" spans="1:2" x14ac:dyDescent="0.25">
      <c r="A2689" s="1" t="s">
        <v>2675</v>
      </c>
      <c r="B2689" s="1" t="s">
        <v>2675</v>
      </c>
    </row>
    <row r="2690" spans="1:2" x14ac:dyDescent="0.25">
      <c r="A2690" s="1" t="s">
        <v>2676</v>
      </c>
      <c r="B2690" s="1" t="s">
        <v>2676</v>
      </c>
    </row>
    <row r="2691" spans="1:2" x14ac:dyDescent="0.25">
      <c r="A2691" s="1" t="s">
        <v>2677</v>
      </c>
      <c r="B2691" s="1" t="s">
        <v>2677</v>
      </c>
    </row>
    <row r="2692" spans="1:2" x14ac:dyDescent="0.25">
      <c r="A2692" s="1" t="s">
        <v>2678</v>
      </c>
      <c r="B2692" s="1" t="s">
        <v>2678</v>
      </c>
    </row>
    <row r="2693" spans="1:2" x14ac:dyDescent="0.25">
      <c r="A2693" s="1" t="s">
        <v>2679</v>
      </c>
      <c r="B2693" s="1" t="s">
        <v>2679</v>
      </c>
    </row>
    <row r="2694" spans="1:2" x14ac:dyDescent="0.25">
      <c r="A2694" s="1" t="s">
        <v>2680</v>
      </c>
      <c r="B2694" s="1" t="s">
        <v>2680</v>
      </c>
    </row>
    <row r="2695" spans="1:2" x14ac:dyDescent="0.25">
      <c r="A2695" s="1" t="s">
        <v>2681</v>
      </c>
      <c r="B2695" s="1" t="s">
        <v>2681</v>
      </c>
    </row>
    <row r="2696" spans="1:2" x14ac:dyDescent="0.25">
      <c r="A2696" s="1" t="s">
        <v>2682</v>
      </c>
      <c r="B2696" s="1" t="s">
        <v>2682</v>
      </c>
    </row>
    <row r="2697" spans="1:2" x14ac:dyDescent="0.25">
      <c r="A2697" s="1" t="s">
        <v>2683</v>
      </c>
      <c r="B2697" s="1" t="s">
        <v>3383</v>
      </c>
    </row>
    <row r="2698" spans="1:2" x14ac:dyDescent="0.25">
      <c r="A2698" s="1" t="s">
        <v>2684</v>
      </c>
      <c r="B2698" s="1" t="s">
        <v>2684</v>
      </c>
    </row>
    <row r="2699" spans="1:2" x14ac:dyDescent="0.25">
      <c r="A2699" s="1" t="s">
        <v>2685</v>
      </c>
      <c r="B2699" s="1" t="s">
        <v>2685</v>
      </c>
    </row>
    <row r="2700" spans="1:2" x14ac:dyDescent="0.25">
      <c r="A2700" s="1" t="s">
        <v>2686</v>
      </c>
      <c r="B2700" s="1" t="s">
        <v>2686</v>
      </c>
    </row>
    <row r="2701" spans="1:2" x14ac:dyDescent="0.25">
      <c r="A2701" s="1" t="s">
        <v>2687</v>
      </c>
      <c r="B2701" s="1" t="s">
        <v>2687</v>
      </c>
    </row>
    <row r="2702" spans="1:2" x14ac:dyDescent="0.25">
      <c r="A2702" s="1" t="s">
        <v>2688</v>
      </c>
      <c r="B2702" s="1" t="s">
        <v>2688</v>
      </c>
    </row>
    <row r="2703" spans="1:2" x14ac:dyDescent="0.25">
      <c r="A2703" s="1" t="s">
        <v>2689</v>
      </c>
      <c r="B2703" s="1" t="s">
        <v>2689</v>
      </c>
    </row>
    <row r="2704" spans="1:2" x14ac:dyDescent="0.25">
      <c r="A2704" s="1" t="s">
        <v>2690</v>
      </c>
      <c r="B2704" s="1" t="s">
        <v>2690</v>
      </c>
    </row>
    <row r="2705" spans="1:2" x14ac:dyDescent="0.25">
      <c r="A2705" s="1" t="s">
        <v>2691</v>
      </c>
      <c r="B2705" s="1" t="s">
        <v>2691</v>
      </c>
    </row>
    <row r="2706" spans="1:2" x14ac:dyDescent="0.25">
      <c r="A2706" s="1" t="s">
        <v>2692</v>
      </c>
      <c r="B2706" s="1" t="s">
        <v>2692</v>
      </c>
    </row>
    <row r="2707" spans="1:2" x14ac:dyDescent="0.25">
      <c r="A2707" s="1" t="s">
        <v>2693</v>
      </c>
      <c r="B2707" s="1" t="s">
        <v>2693</v>
      </c>
    </row>
    <row r="2708" spans="1:2" x14ac:dyDescent="0.25">
      <c r="A2708" s="1" t="s">
        <v>2694</v>
      </c>
      <c r="B2708" s="1" t="s">
        <v>2694</v>
      </c>
    </row>
    <row r="2709" spans="1:2" x14ac:dyDescent="0.25">
      <c r="A2709" s="1" t="s">
        <v>2695</v>
      </c>
      <c r="B2709" s="1" t="s">
        <v>2695</v>
      </c>
    </row>
    <row r="2710" spans="1:2" x14ac:dyDescent="0.25">
      <c r="A2710" s="1" t="s">
        <v>2696</v>
      </c>
      <c r="B2710" s="1" t="s">
        <v>2696</v>
      </c>
    </row>
    <row r="2711" spans="1:2" x14ac:dyDescent="0.25">
      <c r="A2711" s="1" t="s">
        <v>2697</v>
      </c>
      <c r="B2711" s="1" t="s">
        <v>2697</v>
      </c>
    </row>
    <row r="2712" spans="1:2" x14ac:dyDescent="0.25">
      <c r="A2712" s="1" t="s">
        <v>2698</v>
      </c>
      <c r="B2712" s="1" t="s">
        <v>2698</v>
      </c>
    </row>
    <row r="2713" spans="1:2" x14ac:dyDescent="0.25">
      <c r="A2713" s="1" t="s">
        <v>2699</v>
      </c>
      <c r="B2713" s="1" t="s">
        <v>2699</v>
      </c>
    </row>
    <row r="2714" spans="1:2" x14ac:dyDescent="0.25">
      <c r="A2714" s="1" t="s">
        <v>2700</v>
      </c>
      <c r="B2714" s="1" t="s">
        <v>2700</v>
      </c>
    </row>
    <row r="2715" spans="1:2" x14ac:dyDescent="0.25">
      <c r="A2715" s="1" t="s">
        <v>2701</v>
      </c>
      <c r="B2715" s="1" t="s">
        <v>2701</v>
      </c>
    </row>
    <row r="2716" spans="1:2" x14ac:dyDescent="0.25">
      <c r="A2716" s="1" t="s">
        <v>2702</v>
      </c>
      <c r="B2716" s="1" t="s">
        <v>2702</v>
      </c>
    </row>
    <row r="2717" spans="1:2" x14ac:dyDescent="0.25">
      <c r="A2717" s="1" t="s">
        <v>2703</v>
      </c>
      <c r="B2717" s="1" t="s">
        <v>2703</v>
      </c>
    </row>
    <row r="2718" spans="1:2" x14ac:dyDescent="0.25">
      <c r="A2718" s="1" t="s">
        <v>2704</v>
      </c>
      <c r="B2718" s="1" t="s">
        <v>2704</v>
      </c>
    </row>
    <row r="2719" spans="1:2" x14ac:dyDescent="0.25">
      <c r="A2719" s="1" t="s">
        <v>2705</v>
      </c>
      <c r="B2719" s="1" t="s">
        <v>2705</v>
      </c>
    </row>
    <row r="2720" spans="1:2" x14ac:dyDescent="0.25">
      <c r="A2720" s="1" t="s">
        <v>2706</v>
      </c>
      <c r="B2720" s="1" t="s">
        <v>2706</v>
      </c>
    </row>
    <row r="2721" spans="1:2" x14ac:dyDescent="0.25">
      <c r="A2721" s="1" t="s">
        <v>2707</v>
      </c>
      <c r="B2721" s="1" t="s">
        <v>2707</v>
      </c>
    </row>
    <row r="2722" spans="1:2" x14ac:dyDescent="0.25">
      <c r="A2722" s="1" t="s">
        <v>2708</v>
      </c>
      <c r="B2722" s="1" t="s">
        <v>2708</v>
      </c>
    </row>
    <row r="2723" spans="1:2" x14ac:dyDescent="0.25">
      <c r="A2723" s="1" t="s">
        <v>2709</v>
      </c>
      <c r="B2723" s="1" t="s">
        <v>2709</v>
      </c>
    </row>
    <row r="2724" spans="1:2" x14ac:dyDescent="0.25">
      <c r="A2724" s="1" t="s">
        <v>2710</v>
      </c>
      <c r="B2724" s="1" t="s">
        <v>2710</v>
      </c>
    </row>
    <row r="2725" spans="1:2" x14ac:dyDescent="0.25">
      <c r="A2725" s="1" t="s">
        <v>2711</v>
      </c>
      <c r="B2725" s="1" t="s">
        <v>2711</v>
      </c>
    </row>
    <row r="2726" spans="1:2" x14ac:dyDescent="0.25">
      <c r="A2726" s="1" t="s">
        <v>2712</v>
      </c>
      <c r="B2726" s="1" t="s">
        <v>2712</v>
      </c>
    </row>
    <row r="2727" spans="1:2" x14ac:dyDescent="0.25">
      <c r="A2727" s="1" t="s">
        <v>2713</v>
      </c>
      <c r="B2727" s="1" t="s">
        <v>2713</v>
      </c>
    </row>
    <row r="2728" spans="1:2" x14ac:dyDescent="0.25">
      <c r="A2728" s="1" t="s">
        <v>2714</v>
      </c>
      <c r="B2728" s="1" t="s">
        <v>2714</v>
      </c>
    </row>
    <row r="2729" spans="1:2" x14ac:dyDescent="0.25">
      <c r="A2729" s="1" t="s">
        <v>2715</v>
      </c>
      <c r="B2729" s="1" t="s">
        <v>2715</v>
      </c>
    </row>
    <row r="2730" spans="1:2" x14ac:dyDescent="0.25">
      <c r="A2730" s="1" t="s">
        <v>2716</v>
      </c>
      <c r="B2730" s="1" t="s">
        <v>2716</v>
      </c>
    </row>
    <row r="2731" spans="1:2" x14ac:dyDescent="0.25">
      <c r="A2731" s="1" t="s">
        <v>2717</v>
      </c>
      <c r="B2731" s="1" t="s">
        <v>2717</v>
      </c>
    </row>
    <row r="2732" spans="1:2" x14ac:dyDescent="0.25">
      <c r="A2732" s="1" t="s">
        <v>2718</v>
      </c>
      <c r="B2732" s="1" t="s">
        <v>2718</v>
      </c>
    </row>
    <row r="2733" spans="1:2" x14ac:dyDescent="0.25">
      <c r="A2733" s="1" t="s">
        <v>2719</v>
      </c>
      <c r="B2733" s="1" t="s">
        <v>2719</v>
      </c>
    </row>
    <row r="2734" spans="1:2" x14ac:dyDescent="0.25">
      <c r="A2734" s="1" t="s">
        <v>2720</v>
      </c>
      <c r="B2734" s="1" t="s">
        <v>2720</v>
      </c>
    </row>
    <row r="2735" spans="1:2" x14ac:dyDescent="0.25">
      <c r="A2735" s="1" t="s">
        <v>2721</v>
      </c>
      <c r="B2735" s="1" t="s">
        <v>2721</v>
      </c>
    </row>
    <row r="2736" spans="1:2" x14ac:dyDescent="0.25">
      <c r="A2736" s="1" t="s">
        <v>2722</v>
      </c>
      <c r="B2736" s="1" t="s">
        <v>2722</v>
      </c>
    </row>
    <row r="2737" spans="1:2" x14ac:dyDescent="0.25">
      <c r="A2737" s="1" t="s">
        <v>2723</v>
      </c>
      <c r="B2737" s="1" t="s">
        <v>2723</v>
      </c>
    </row>
    <row r="2738" spans="1:2" x14ac:dyDescent="0.25">
      <c r="A2738" s="1" t="s">
        <v>2724</v>
      </c>
      <c r="B2738" s="1" t="s">
        <v>2724</v>
      </c>
    </row>
    <row r="2739" spans="1:2" x14ac:dyDescent="0.25">
      <c r="A2739" s="1" t="s">
        <v>2725</v>
      </c>
      <c r="B2739" s="1" t="s">
        <v>2725</v>
      </c>
    </row>
    <row r="2740" spans="1:2" x14ac:dyDescent="0.25">
      <c r="A2740" s="1" t="s">
        <v>2726</v>
      </c>
      <c r="B2740" s="1" t="s">
        <v>2726</v>
      </c>
    </row>
    <row r="2741" spans="1:2" x14ac:dyDescent="0.25">
      <c r="A2741" s="1" t="s">
        <v>2727</v>
      </c>
      <c r="B2741" s="1" t="s">
        <v>2727</v>
      </c>
    </row>
    <row r="2742" spans="1:2" x14ac:dyDescent="0.25">
      <c r="A2742" s="1" t="s">
        <v>2728</v>
      </c>
      <c r="B2742" s="1" t="s">
        <v>2728</v>
      </c>
    </row>
    <row r="2743" spans="1:2" x14ac:dyDescent="0.25">
      <c r="A2743" s="1" t="s">
        <v>2729</v>
      </c>
      <c r="B2743" s="1" t="s">
        <v>2729</v>
      </c>
    </row>
    <row r="2744" spans="1:2" x14ac:dyDescent="0.25">
      <c r="A2744" s="1" t="s">
        <v>2730</v>
      </c>
      <c r="B2744" s="1" t="s">
        <v>2730</v>
      </c>
    </row>
    <row r="2745" spans="1:2" x14ac:dyDescent="0.25">
      <c r="A2745" s="1" t="s">
        <v>2731</v>
      </c>
      <c r="B2745" s="1" t="s">
        <v>2731</v>
      </c>
    </row>
    <row r="2746" spans="1:2" x14ac:dyDescent="0.25">
      <c r="A2746" s="1" t="s">
        <v>2732</v>
      </c>
      <c r="B2746" s="1" t="s">
        <v>2732</v>
      </c>
    </row>
    <row r="2747" spans="1:2" x14ac:dyDescent="0.25">
      <c r="A2747" s="1" t="s">
        <v>2733</v>
      </c>
      <c r="B2747" s="1" t="s">
        <v>2733</v>
      </c>
    </row>
    <row r="2748" spans="1:2" x14ac:dyDescent="0.25">
      <c r="A2748" s="1" t="s">
        <v>2734</v>
      </c>
      <c r="B2748" s="1" t="s">
        <v>2734</v>
      </c>
    </row>
    <row r="2749" spans="1:2" x14ac:dyDescent="0.25">
      <c r="A2749" s="1" t="s">
        <v>2735</v>
      </c>
      <c r="B2749" s="1" t="s">
        <v>2735</v>
      </c>
    </row>
    <row r="2750" spans="1:2" x14ac:dyDescent="0.25">
      <c r="A2750" s="1" t="s">
        <v>2736</v>
      </c>
      <c r="B2750" s="1" t="s">
        <v>2736</v>
      </c>
    </row>
    <row r="2751" spans="1:2" x14ac:dyDescent="0.25">
      <c r="A2751" s="1" t="s">
        <v>2737</v>
      </c>
      <c r="B2751" s="1" t="s">
        <v>2737</v>
      </c>
    </row>
    <row r="2752" spans="1:2" x14ac:dyDescent="0.25">
      <c r="A2752" s="1" t="s">
        <v>2738</v>
      </c>
      <c r="B2752" s="1" t="s">
        <v>2738</v>
      </c>
    </row>
    <row r="2753" spans="1:2" x14ac:dyDescent="0.25">
      <c r="A2753" s="1" t="s">
        <v>2739</v>
      </c>
      <c r="B2753" s="1" t="s">
        <v>2739</v>
      </c>
    </row>
    <row r="2754" spans="1:2" x14ac:dyDescent="0.25">
      <c r="A2754" s="1" t="s">
        <v>2740</v>
      </c>
      <c r="B2754" s="1" t="s">
        <v>2740</v>
      </c>
    </row>
    <row r="2755" spans="1:2" x14ac:dyDescent="0.25">
      <c r="A2755" s="1" t="s">
        <v>2741</v>
      </c>
      <c r="B2755" s="1" t="s">
        <v>2741</v>
      </c>
    </row>
    <row r="2756" spans="1:2" x14ac:dyDescent="0.25">
      <c r="A2756" s="1" t="s">
        <v>2742</v>
      </c>
      <c r="B2756" s="1" t="s">
        <v>2742</v>
      </c>
    </row>
    <row r="2757" spans="1:2" x14ac:dyDescent="0.25">
      <c r="A2757" s="1" t="s">
        <v>2743</v>
      </c>
      <c r="B2757" s="1" t="s">
        <v>2743</v>
      </c>
    </row>
    <row r="2758" spans="1:2" x14ac:dyDescent="0.25">
      <c r="A2758" s="1" t="s">
        <v>2744</v>
      </c>
      <c r="B2758" s="1" t="s">
        <v>2744</v>
      </c>
    </row>
    <row r="2759" spans="1:2" x14ac:dyDescent="0.25">
      <c r="A2759" s="1" t="s">
        <v>2745</v>
      </c>
      <c r="B2759" s="1" t="s">
        <v>2745</v>
      </c>
    </row>
    <row r="2760" spans="1:2" x14ac:dyDescent="0.25">
      <c r="A2760" s="1" t="s">
        <v>2746</v>
      </c>
      <c r="B2760" s="1" t="s">
        <v>2746</v>
      </c>
    </row>
    <row r="2761" spans="1:2" x14ac:dyDescent="0.25">
      <c r="A2761" s="1" t="s">
        <v>2747</v>
      </c>
      <c r="B2761" s="1" t="s">
        <v>2747</v>
      </c>
    </row>
    <row r="2762" spans="1:2" x14ac:dyDescent="0.25">
      <c r="A2762" s="1" t="s">
        <v>2748</v>
      </c>
      <c r="B2762" s="1" t="s">
        <v>2748</v>
      </c>
    </row>
    <row r="2763" spans="1:2" x14ac:dyDescent="0.25">
      <c r="A2763" s="1" t="s">
        <v>2749</v>
      </c>
      <c r="B2763" s="1" t="s">
        <v>2749</v>
      </c>
    </row>
    <row r="2764" spans="1:2" x14ac:dyDescent="0.25">
      <c r="A2764" s="1" t="s">
        <v>2750</v>
      </c>
      <c r="B2764" s="1" t="s">
        <v>2750</v>
      </c>
    </row>
    <row r="2765" spans="1:2" x14ac:dyDescent="0.25">
      <c r="A2765" s="1" t="s">
        <v>2751</v>
      </c>
      <c r="B2765" s="1" t="s">
        <v>2751</v>
      </c>
    </row>
    <row r="2766" spans="1:2" x14ac:dyDescent="0.25">
      <c r="A2766" s="1" t="s">
        <v>2752</v>
      </c>
      <c r="B2766" s="1" t="s">
        <v>2752</v>
      </c>
    </row>
    <row r="2767" spans="1:2" x14ac:dyDescent="0.25">
      <c r="A2767" s="1" t="s">
        <v>2753</v>
      </c>
      <c r="B2767" s="1" t="s">
        <v>2753</v>
      </c>
    </row>
    <row r="2768" spans="1:2" x14ac:dyDescent="0.25">
      <c r="A2768" s="1" t="s">
        <v>2754</v>
      </c>
      <c r="B2768" s="1" t="s">
        <v>2754</v>
      </c>
    </row>
    <row r="2769" spans="1:2" x14ac:dyDescent="0.25">
      <c r="A2769" s="1" t="s">
        <v>2755</v>
      </c>
      <c r="B2769" s="1" t="s">
        <v>2755</v>
      </c>
    </row>
    <row r="2770" spans="1:2" x14ac:dyDescent="0.25">
      <c r="A2770" s="1" t="s">
        <v>2756</v>
      </c>
      <c r="B2770" s="1" t="s">
        <v>2756</v>
      </c>
    </row>
    <row r="2771" spans="1:2" x14ac:dyDescent="0.25">
      <c r="A2771" s="1" t="s">
        <v>2757</v>
      </c>
      <c r="B2771" s="1" t="s">
        <v>2757</v>
      </c>
    </row>
    <row r="2772" spans="1:2" x14ac:dyDescent="0.25">
      <c r="A2772" s="1" t="s">
        <v>2758</v>
      </c>
      <c r="B2772" s="1" t="s">
        <v>2758</v>
      </c>
    </row>
    <row r="2773" spans="1:2" x14ac:dyDescent="0.25">
      <c r="A2773" s="1" t="s">
        <v>2759</v>
      </c>
      <c r="B2773" s="1" t="s">
        <v>2759</v>
      </c>
    </row>
    <row r="2774" spans="1:2" x14ac:dyDescent="0.25">
      <c r="A2774" s="1" t="s">
        <v>2760</v>
      </c>
      <c r="B2774" s="1" t="s">
        <v>2760</v>
      </c>
    </row>
    <row r="2775" spans="1:2" x14ac:dyDescent="0.25">
      <c r="A2775" s="1" t="s">
        <v>2761</v>
      </c>
      <c r="B2775" s="1" t="s">
        <v>2761</v>
      </c>
    </row>
    <row r="2776" spans="1:2" x14ac:dyDescent="0.25">
      <c r="A2776" s="1" t="s">
        <v>2762</v>
      </c>
      <c r="B2776" s="1" t="s">
        <v>2762</v>
      </c>
    </row>
    <row r="2777" spans="1:2" x14ac:dyDescent="0.25">
      <c r="A2777" s="1" t="s">
        <v>2763</v>
      </c>
      <c r="B2777" s="1" t="s">
        <v>2763</v>
      </c>
    </row>
    <row r="2778" spans="1:2" x14ac:dyDescent="0.25">
      <c r="A2778" s="1" t="s">
        <v>2764</v>
      </c>
      <c r="B2778" s="1" t="s">
        <v>2764</v>
      </c>
    </row>
    <row r="2779" spans="1:2" x14ac:dyDescent="0.25">
      <c r="A2779" s="1" t="s">
        <v>2765</v>
      </c>
      <c r="B2779" s="1" t="s">
        <v>2765</v>
      </c>
    </row>
    <row r="2780" spans="1:2" x14ac:dyDescent="0.25">
      <c r="A2780" s="1" t="s">
        <v>2766</v>
      </c>
      <c r="B2780" s="1" t="s">
        <v>2766</v>
      </c>
    </row>
    <row r="2781" spans="1:2" x14ac:dyDescent="0.25">
      <c r="A2781" s="1" t="s">
        <v>2767</v>
      </c>
      <c r="B2781" s="1" t="s">
        <v>2767</v>
      </c>
    </row>
    <row r="2782" spans="1:2" x14ac:dyDescent="0.25">
      <c r="A2782" s="1" t="s">
        <v>2768</v>
      </c>
      <c r="B2782" s="1" t="s">
        <v>2768</v>
      </c>
    </row>
    <row r="2783" spans="1:2" x14ac:dyDescent="0.25">
      <c r="A2783" s="1" t="s">
        <v>2769</v>
      </c>
      <c r="B2783" s="1" t="s">
        <v>2769</v>
      </c>
    </row>
    <row r="2784" spans="1:2" x14ac:dyDescent="0.25">
      <c r="A2784" s="1" t="s">
        <v>2770</v>
      </c>
      <c r="B2784" s="1" t="s">
        <v>2770</v>
      </c>
    </row>
    <row r="2785" spans="1:2" x14ac:dyDescent="0.25">
      <c r="A2785" s="1" t="s">
        <v>2771</v>
      </c>
      <c r="B2785" s="1" t="s">
        <v>2771</v>
      </c>
    </row>
    <row r="2786" spans="1:2" x14ac:dyDescent="0.25">
      <c r="A2786" s="1" t="s">
        <v>2772</v>
      </c>
      <c r="B2786" s="1" t="s">
        <v>2772</v>
      </c>
    </row>
    <row r="2787" spans="1:2" x14ac:dyDescent="0.25">
      <c r="A2787" s="1" t="s">
        <v>2773</v>
      </c>
      <c r="B2787" s="1" t="s">
        <v>2773</v>
      </c>
    </row>
    <row r="2788" spans="1:2" x14ac:dyDescent="0.25">
      <c r="A2788" s="1" t="s">
        <v>2774</v>
      </c>
      <c r="B2788" s="1" t="s">
        <v>2774</v>
      </c>
    </row>
    <row r="2789" spans="1:2" x14ac:dyDescent="0.25">
      <c r="A2789" s="1" t="s">
        <v>2775</v>
      </c>
      <c r="B2789" s="1" t="s">
        <v>2775</v>
      </c>
    </row>
    <row r="2790" spans="1:2" x14ac:dyDescent="0.25">
      <c r="A2790" s="1" t="s">
        <v>2776</v>
      </c>
      <c r="B2790" s="1" t="s">
        <v>2776</v>
      </c>
    </row>
    <row r="2791" spans="1:2" x14ac:dyDescent="0.25">
      <c r="A2791" s="1" t="s">
        <v>2777</v>
      </c>
      <c r="B2791" s="1" t="s">
        <v>2777</v>
      </c>
    </row>
    <row r="2792" spans="1:2" x14ac:dyDescent="0.25">
      <c r="A2792" s="1" t="s">
        <v>2778</v>
      </c>
      <c r="B2792" s="1" t="s">
        <v>2778</v>
      </c>
    </row>
    <row r="2793" spans="1:2" x14ac:dyDescent="0.25">
      <c r="A2793" s="1" t="s">
        <v>2779</v>
      </c>
      <c r="B2793" s="1" t="s">
        <v>2779</v>
      </c>
    </row>
    <row r="2794" spans="1:2" ht="30" x14ac:dyDescent="0.25">
      <c r="A2794" s="1" t="s">
        <v>2780</v>
      </c>
      <c r="B2794" s="1" t="s">
        <v>3634</v>
      </c>
    </row>
    <row r="2795" spans="1:2" x14ac:dyDescent="0.25">
      <c r="A2795" s="1" t="s">
        <v>2781</v>
      </c>
      <c r="B2795" s="1" t="s">
        <v>2781</v>
      </c>
    </row>
    <row r="2796" spans="1:2" x14ac:dyDescent="0.25">
      <c r="A2796" s="1" t="s">
        <v>2782</v>
      </c>
      <c r="B2796" s="1" t="s">
        <v>2782</v>
      </c>
    </row>
    <row r="2797" spans="1:2" x14ac:dyDescent="0.25">
      <c r="A2797" s="1" t="s">
        <v>2783</v>
      </c>
      <c r="B2797" s="1" t="s">
        <v>2783</v>
      </c>
    </row>
    <row r="2798" spans="1:2" x14ac:dyDescent="0.25">
      <c r="A2798" s="1" t="s">
        <v>2784</v>
      </c>
      <c r="B2798" s="1" t="s">
        <v>2784</v>
      </c>
    </row>
    <row r="2799" spans="1:2" x14ac:dyDescent="0.25">
      <c r="A2799" s="1" t="s">
        <v>2785</v>
      </c>
      <c r="B2799" s="1" t="s">
        <v>2785</v>
      </c>
    </row>
    <row r="2800" spans="1:2" x14ac:dyDescent="0.25">
      <c r="A2800" s="1" t="s">
        <v>2786</v>
      </c>
      <c r="B2800" s="1" t="s">
        <v>2786</v>
      </c>
    </row>
    <row r="2801" spans="1:2" x14ac:dyDescent="0.25">
      <c r="A2801" s="1" t="s">
        <v>2787</v>
      </c>
      <c r="B2801" s="1" t="s">
        <v>2787</v>
      </c>
    </row>
    <row r="2802" spans="1:2" x14ac:dyDescent="0.25">
      <c r="A2802" s="1" t="s">
        <v>2788</v>
      </c>
      <c r="B2802" s="1" t="s">
        <v>2788</v>
      </c>
    </row>
    <row r="2803" spans="1:2" x14ac:dyDescent="0.25">
      <c r="A2803" s="1" t="s">
        <v>2789</v>
      </c>
      <c r="B2803" s="1" t="s">
        <v>2789</v>
      </c>
    </row>
    <row r="2804" spans="1:2" x14ac:dyDescent="0.25">
      <c r="A2804" s="1" t="s">
        <v>2790</v>
      </c>
      <c r="B2804" s="1" t="s">
        <v>2790</v>
      </c>
    </row>
    <row r="2805" spans="1:2" x14ac:dyDescent="0.25">
      <c r="A2805" s="1" t="s">
        <v>2791</v>
      </c>
      <c r="B2805" s="1" t="s">
        <v>2791</v>
      </c>
    </row>
    <row r="2806" spans="1:2" x14ac:dyDescent="0.25">
      <c r="A2806" s="1" t="s">
        <v>2792</v>
      </c>
      <c r="B2806" s="1" t="s">
        <v>2792</v>
      </c>
    </row>
    <row r="2807" spans="1:2" x14ac:dyDescent="0.25">
      <c r="A2807" s="1" t="s">
        <v>2793</v>
      </c>
      <c r="B2807" s="1" t="s">
        <v>2793</v>
      </c>
    </row>
    <row r="2808" spans="1:2" x14ac:dyDescent="0.25">
      <c r="A2808" s="1" t="s">
        <v>2794</v>
      </c>
      <c r="B2808" s="1" t="s">
        <v>2794</v>
      </c>
    </row>
    <row r="2809" spans="1:2" x14ac:dyDescent="0.25">
      <c r="A2809" s="1" t="s">
        <v>2795</v>
      </c>
      <c r="B2809" s="1" t="s">
        <v>2795</v>
      </c>
    </row>
    <row r="2810" spans="1:2" x14ac:dyDescent="0.25">
      <c r="A2810" s="1" t="s">
        <v>2796</v>
      </c>
      <c r="B2810" s="1" t="s">
        <v>2796</v>
      </c>
    </row>
    <row r="2811" spans="1:2" x14ac:dyDescent="0.25">
      <c r="A2811" s="1" t="s">
        <v>2797</v>
      </c>
      <c r="B2811" s="1" t="s">
        <v>2797</v>
      </c>
    </row>
    <row r="2812" spans="1:2" x14ac:dyDescent="0.25">
      <c r="A2812" s="1" t="s">
        <v>2798</v>
      </c>
      <c r="B2812" s="1" t="s">
        <v>2798</v>
      </c>
    </row>
    <row r="2813" spans="1:2" x14ac:dyDescent="0.25">
      <c r="A2813" s="1" t="s">
        <v>2799</v>
      </c>
      <c r="B2813" s="1" t="s">
        <v>2799</v>
      </c>
    </row>
    <row r="2814" spans="1:2" x14ac:dyDescent="0.25">
      <c r="A2814" s="1" t="s">
        <v>2800</v>
      </c>
      <c r="B2814" s="1" t="s">
        <v>2800</v>
      </c>
    </row>
    <row r="2815" spans="1:2" x14ac:dyDescent="0.25">
      <c r="A2815" s="1" t="s">
        <v>2801</v>
      </c>
      <c r="B2815" s="1" t="s">
        <v>2801</v>
      </c>
    </row>
    <row r="2816" spans="1:2" x14ac:dyDescent="0.25">
      <c r="A2816" s="1" t="s">
        <v>2802</v>
      </c>
      <c r="B2816" s="1" t="s">
        <v>2802</v>
      </c>
    </row>
    <row r="2817" spans="1:2" x14ac:dyDescent="0.25">
      <c r="A2817" s="1" t="s">
        <v>2803</v>
      </c>
      <c r="B2817" s="1" t="s">
        <v>2803</v>
      </c>
    </row>
    <row r="2818" spans="1:2" x14ac:dyDescent="0.25">
      <c r="A2818" s="1" t="s">
        <v>2804</v>
      </c>
      <c r="B2818" s="1" t="s">
        <v>2804</v>
      </c>
    </row>
    <row r="2819" spans="1:2" x14ac:dyDescent="0.25">
      <c r="A2819" s="1" t="s">
        <v>2805</v>
      </c>
      <c r="B2819" s="1" t="s">
        <v>2805</v>
      </c>
    </row>
    <row r="2820" spans="1:2" x14ac:dyDescent="0.25">
      <c r="A2820" s="1" t="s">
        <v>2806</v>
      </c>
      <c r="B2820" s="1" t="s">
        <v>2806</v>
      </c>
    </row>
    <row r="2821" spans="1:2" x14ac:dyDescent="0.25">
      <c r="A2821" s="1" t="s">
        <v>2807</v>
      </c>
      <c r="B2821" s="1" t="s">
        <v>2807</v>
      </c>
    </row>
    <row r="2822" spans="1:2" x14ac:dyDescent="0.25">
      <c r="A2822" s="1" t="s">
        <v>2808</v>
      </c>
      <c r="B2822" s="1" t="s">
        <v>2808</v>
      </c>
    </row>
    <row r="2823" spans="1:2" x14ac:dyDescent="0.25">
      <c r="A2823" s="1" t="s">
        <v>2809</v>
      </c>
      <c r="B2823" s="1" t="s">
        <v>2809</v>
      </c>
    </row>
    <row r="2824" spans="1:2" x14ac:dyDescent="0.25">
      <c r="A2824" s="1" t="s">
        <v>2810</v>
      </c>
      <c r="B2824" s="1" t="s">
        <v>2810</v>
      </c>
    </row>
    <row r="2825" spans="1:2" x14ac:dyDescent="0.25">
      <c r="A2825" s="1" t="s">
        <v>2811</v>
      </c>
      <c r="B2825" s="1" t="s">
        <v>2811</v>
      </c>
    </row>
    <row r="2826" spans="1:2" x14ac:dyDescent="0.25">
      <c r="A2826" s="1" t="s">
        <v>2812</v>
      </c>
      <c r="B2826" s="1" t="s">
        <v>2812</v>
      </c>
    </row>
    <row r="2827" spans="1:2" ht="45" x14ac:dyDescent="0.25">
      <c r="A2827" s="1" t="s">
        <v>2813</v>
      </c>
      <c r="B2827" s="1" t="s">
        <v>3635</v>
      </c>
    </row>
    <row r="2828" spans="1:2" x14ac:dyDescent="0.25">
      <c r="A2828" s="1" t="s">
        <v>2814</v>
      </c>
      <c r="B2828" s="1" t="s">
        <v>2814</v>
      </c>
    </row>
    <row r="2829" spans="1:2" x14ac:dyDescent="0.25">
      <c r="A2829" s="1" t="s">
        <v>2815</v>
      </c>
      <c r="B2829" s="1" t="s">
        <v>2815</v>
      </c>
    </row>
    <row r="2830" spans="1:2" x14ac:dyDescent="0.25">
      <c r="A2830" s="1" t="s">
        <v>2816</v>
      </c>
      <c r="B2830" s="1" t="s">
        <v>2816</v>
      </c>
    </row>
    <row r="2831" spans="1:2" x14ac:dyDescent="0.25">
      <c r="A2831" s="1" t="s">
        <v>2817</v>
      </c>
      <c r="B2831" s="1" t="s">
        <v>2817</v>
      </c>
    </row>
    <row r="2832" spans="1:2" x14ac:dyDescent="0.25">
      <c r="A2832" s="1" t="s">
        <v>2818</v>
      </c>
      <c r="B2832" s="1" t="s">
        <v>2818</v>
      </c>
    </row>
    <row r="2833" spans="1:2" x14ac:dyDescent="0.25">
      <c r="A2833" s="1" t="s">
        <v>2819</v>
      </c>
      <c r="B2833" s="1" t="s">
        <v>2819</v>
      </c>
    </row>
    <row r="2834" spans="1:2" x14ac:dyDescent="0.25">
      <c r="A2834" s="1" t="s">
        <v>2820</v>
      </c>
      <c r="B2834" s="1" t="s">
        <v>2820</v>
      </c>
    </row>
    <row r="2835" spans="1:2" x14ac:dyDescent="0.25">
      <c r="A2835" s="1" t="s">
        <v>2821</v>
      </c>
      <c r="B2835" s="1" t="s">
        <v>2821</v>
      </c>
    </row>
    <row r="2836" spans="1:2" x14ac:dyDescent="0.25">
      <c r="A2836" s="1" t="s">
        <v>2822</v>
      </c>
      <c r="B2836" s="1" t="s">
        <v>2822</v>
      </c>
    </row>
    <row r="2837" spans="1:2" x14ac:dyDescent="0.25">
      <c r="A2837" s="1" t="s">
        <v>2823</v>
      </c>
      <c r="B2837" s="1" t="s">
        <v>2823</v>
      </c>
    </row>
    <row r="2838" spans="1:2" ht="60" x14ac:dyDescent="0.25">
      <c r="A2838" s="1" t="s">
        <v>2824</v>
      </c>
      <c r="B2838" s="1" t="s">
        <v>3636</v>
      </c>
    </row>
    <row r="2839" spans="1:2" x14ac:dyDescent="0.25">
      <c r="A2839" s="1" t="s">
        <v>2825</v>
      </c>
      <c r="B2839" s="1" t="s">
        <v>2825</v>
      </c>
    </row>
    <row r="2840" spans="1:2" x14ac:dyDescent="0.25">
      <c r="A2840" s="1" t="s">
        <v>2826</v>
      </c>
      <c r="B2840" s="1" t="s">
        <v>2826</v>
      </c>
    </row>
    <row r="2841" spans="1:2" x14ac:dyDescent="0.25">
      <c r="A2841" s="1" t="s">
        <v>2827</v>
      </c>
      <c r="B2841" s="1" t="s">
        <v>2827</v>
      </c>
    </row>
    <row r="2842" spans="1:2" x14ac:dyDescent="0.25">
      <c r="A2842" s="1" t="s">
        <v>2828</v>
      </c>
      <c r="B2842" s="1" t="s">
        <v>2828</v>
      </c>
    </row>
    <row r="2843" spans="1:2" x14ac:dyDescent="0.25">
      <c r="A2843" s="1" t="s">
        <v>2829</v>
      </c>
      <c r="B2843" s="1" t="s">
        <v>2829</v>
      </c>
    </row>
    <row r="2844" spans="1:2" x14ac:dyDescent="0.25">
      <c r="A2844" s="1" t="s">
        <v>2830</v>
      </c>
      <c r="B2844" s="1" t="s">
        <v>2830</v>
      </c>
    </row>
    <row r="2845" spans="1:2" x14ac:dyDescent="0.25">
      <c r="A2845" s="1" t="s">
        <v>2831</v>
      </c>
      <c r="B2845" s="1" t="s">
        <v>2831</v>
      </c>
    </row>
    <row r="2846" spans="1:2" x14ac:dyDescent="0.25">
      <c r="A2846" s="1" t="s">
        <v>2832</v>
      </c>
      <c r="B2846" s="1" t="s">
        <v>2832</v>
      </c>
    </row>
    <row r="2847" spans="1:2" x14ac:dyDescent="0.25">
      <c r="A2847" s="1" t="s">
        <v>2833</v>
      </c>
      <c r="B2847" s="1" t="s">
        <v>2833</v>
      </c>
    </row>
    <row r="2848" spans="1:2" x14ac:dyDescent="0.25">
      <c r="A2848" s="1" t="s">
        <v>2834</v>
      </c>
      <c r="B2848" s="1" t="s">
        <v>2834</v>
      </c>
    </row>
    <row r="2849" spans="1:2" ht="75" x14ac:dyDescent="0.25">
      <c r="A2849" s="1" t="s">
        <v>2835</v>
      </c>
      <c r="B2849" s="1" t="s">
        <v>3637</v>
      </c>
    </row>
    <row r="2850" spans="1:2" x14ac:dyDescent="0.25">
      <c r="A2850" s="1" t="s">
        <v>2836</v>
      </c>
      <c r="B2850" s="1" t="s">
        <v>2836</v>
      </c>
    </row>
    <row r="2851" spans="1:2" x14ac:dyDescent="0.25">
      <c r="A2851" s="1" t="s">
        <v>2837</v>
      </c>
      <c r="B2851" s="1" t="s">
        <v>2837</v>
      </c>
    </row>
    <row r="2852" spans="1:2" x14ac:dyDescent="0.25">
      <c r="A2852" s="1" t="s">
        <v>2838</v>
      </c>
      <c r="B2852" s="1" t="s">
        <v>2838</v>
      </c>
    </row>
    <row r="2853" spans="1:2" x14ac:dyDescent="0.25">
      <c r="A2853" s="1" t="s">
        <v>2839</v>
      </c>
      <c r="B2853" s="1" t="s">
        <v>2839</v>
      </c>
    </row>
    <row r="2854" spans="1:2" x14ac:dyDescent="0.25">
      <c r="A2854" s="1" t="s">
        <v>2840</v>
      </c>
      <c r="B2854" s="1" t="s">
        <v>2840</v>
      </c>
    </row>
    <row r="2855" spans="1:2" x14ac:dyDescent="0.25">
      <c r="A2855" s="1" t="s">
        <v>2841</v>
      </c>
      <c r="B2855" s="1" t="s">
        <v>2841</v>
      </c>
    </row>
    <row r="2856" spans="1:2" x14ac:dyDescent="0.25">
      <c r="A2856" s="1" t="s">
        <v>2842</v>
      </c>
      <c r="B2856" s="1" t="s">
        <v>2842</v>
      </c>
    </row>
    <row r="2857" spans="1:2" x14ac:dyDescent="0.25">
      <c r="A2857" s="1" t="s">
        <v>2843</v>
      </c>
      <c r="B2857" s="1" t="s">
        <v>2843</v>
      </c>
    </row>
    <row r="2858" spans="1:2" x14ac:dyDescent="0.25">
      <c r="A2858" s="1" t="s">
        <v>2844</v>
      </c>
      <c r="B2858" s="1" t="s">
        <v>2844</v>
      </c>
    </row>
    <row r="2859" spans="1:2" x14ac:dyDescent="0.25">
      <c r="A2859" s="1" t="s">
        <v>2845</v>
      </c>
      <c r="B2859" s="1" t="s">
        <v>2845</v>
      </c>
    </row>
    <row r="2860" spans="1:2" x14ac:dyDescent="0.25">
      <c r="A2860" s="1" t="s">
        <v>2846</v>
      </c>
      <c r="B2860" s="1" t="s">
        <v>2846</v>
      </c>
    </row>
    <row r="2861" spans="1:2" x14ac:dyDescent="0.25">
      <c r="A2861" s="1" t="s">
        <v>2847</v>
      </c>
      <c r="B2861" s="1" t="s">
        <v>2847</v>
      </c>
    </row>
    <row r="2862" spans="1:2" x14ac:dyDescent="0.25">
      <c r="A2862" s="1" t="s">
        <v>2848</v>
      </c>
      <c r="B2862" s="1" t="s">
        <v>2848</v>
      </c>
    </row>
    <row r="2863" spans="1:2" x14ac:dyDescent="0.25">
      <c r="A2863" s="1" t="s">
        <v>2849</v>
      </c>
      <c r="B2863" s="1" t="s">
        <v>2849</v>
      </c>
    </row>
    <row r="2864" spans="1:2" x14ac:dyDescent="0.25">
      <c r="A2864" s="1" t="s">
        <v>2850</v>
      </c>
      <c r="B2864" s="1" t="s">
        <v>2850</v>
      </c>
    </row>
    <row r="2865" spans="1:2" x14ac:dyDescent="0.25">
      <c r="A2865" s="1" t="s">
        <v>2851</v>
      </c>
      <c r="B2865" s="1" t="s">
        <v>2851</v>
      </c>
    </row>
    <row r="2866" spans="1:2" x14ac:dyDescent="0.25">
      <c r="A2866" s="1" t="s">
        <v>2852</v>
      </c>
      <c r="B2866" s="1" t="s">
        <v>2852</v>
      </c>
    </row>
    <row r="2867" spans="1:2" x14ac:dyDescent="0.25">
      <c r="A2867" s="1" t="s">
        <v>2853</v>
      </c>
      <c r="B2867" s="1" t="s">
        <v>2853</v>
      </c>
    </row>
    <row r="2868" spans="1:2" x14ac:dyDescent="0.25">
      <c r="A2868" s="1" t="s">
        <v>2854</v>
      </c>
      <c r="B2868" s="1" t="s">
        <v>2854</v>
      </c>
    </row>
    <row r="2869" spans="1:2" x14ac:dyDescent="0.25">
      <c r="A2869" s="1" t="s">
        <v>2855</v>
      </c>
      <c r="B2869" s="1" t="s">
        <v>2855</v>
      </c>
    </row>
    <row r="2870" spans="1:2" x14ac:dyDescent="0.25">
      <c r="A2870" s="1" t="s">
        <v>2856</v>
      </c>
      <c r="B2870" s="1" t="s">
        <v>2856</v>
      </c>
    </row>
    <row r="2871" spans="1:2" x14ac:dyDescent="0.25">
      <c r="A2871" s="1" t="s">
        <v>2857</v>
      </c>
      <c r="B2871" s="1" t="s">
        <v>2857</v>
      </c>
    </row>
    <row r="2872" spans="1:2" x14ac:dyDescent="0.25">
      <c r="A2872" s="1" t="s">
        <v>2858</v>
      </c>
      <c r="B2872" s="1" t="s">
        <v>2858</v>
      </c>
    </row>
    <row r="2873" spans="1:2" x14ac:dyDescent="0.25">
      <c r="A2873" s="1" t="s">
        <v>2859</v>
      </c>
      <c r="B2873" s="1" t="s">
        <v>2859</v>
      </c>
    </row>
    <row r="2874" spans="1:2" x14ac:dyDescent="0.25">
      <c r="A2874" s="1" t="s">
        <v>2860</v>
      </c>
      <c r="B2874" s="1" t="s">
        <v>2860</v>
      </c>
    </row>
    <row r="2875" spans="1:2" x14ac:dyDescent="0.25">
      <c r="A2875" s="1" t="s">
        <v>2861</v>
      </c>
      <c r="B2875" s="1" t="s">
        <v>2861</v>
      </c>
    </row>
    <row r="2876" spans="1:2" x14ac:dyDescent="0.25">
      <c r="A2876" s="1" t="s">
        <v>2862</v>
      </c>
      <c r="B2876" s="1" t="s">
        <v>2862</v>
      </c>
    </row>
    <row r="2877" spans="1:2" x14ac:dyDescent="0.25">
      <c r="A2877" s="1" t="s">
        <v>2863</v>
      </c>
      <c r="B2877" s="1" t="s">
        <v>2863</v>
      </c>
    </row>
    <row r="2878" spans="1:2" x14ac:dyDescent="0.25">
      <c r="A2878" s="1" t="s">
        <v>2864</v>
      </c>
      <c r="B2878" s="1" t="s">
        <v>2864</v>
      </c>
    </row>
    <row r="2879" spans="1:2" x14ac:dyDescent="0.25">
      <c r="A2879" s="1" t="s">
        <v>2865</v>
      </c>
      <c r="B2879" s="1" t="s">
        <v>2865</v>
      </c>
    </row>
    <row r="2880" spans="1:2" x14ac:dyDescent="0.25">
      <c r="A2880" s="1" t="s">
        <v>2866</v>
      </c>
      <c r="B2880" s="1" t="s">
        <v>2866</v>
      </c>
    </row>
    <row r="2881" spans="1:2" x14ac:dyDescent="0.25">
      <c r="A2881" s="1" t="s">
        <v>2867</v>
      </c>
      <c r="B2881" s="1" t="s">
        <v>2867</v>
      </c>
    </row>
    <row r="2882" spans="1:2" x14ac:dyDescent="0.25">
      <c r="A2882" s="1" t="s">
        <v>2868</v>
      </c>
      <c r="B2882" s="1" t="s">
        <v>2868</v>
      </c>
    </row>
    <row r="2883" spans="1:2" x14ac:dyDescent="0.25">
      <c r="A2883" s="1" t="s">
        <v>2869</v>
      </c>
      <c r="B2883" s="1" t="s">
        <v>2869</v>
      </c>
    </row>
    <row r="2884" spans="1:2" x14ac:dyDescent="0.25">
      <c r="A2884" s="1" t="s">
        <v>2870</v>
      </c>
      <c r="B2884" s="1" t="s">
        <v>2870</v>
      </c>
    </row>
    <row r="2885" spans="1:2" x14ac:dyDescent="0.25">
      <c r="A2885" s="1" t="s">
        <v>2871</v>
      </c>
      <c r="B2885" s="1" t="s">
        <v>2871</v>
      </c>
    </row>
    <row r="2886" spans="1:2" x14ac:dyDescent="0.25">
      <c r="A2886" s="1" t="s">
        <v>2872</v>
      </c>
      <c r="B2886" s="1" t="s">
        <v>2872</v>
      </c>
    </row>
    <row r="2887" spans="1:2" x14ac:dyDescent="0.25">
      <c r="A2887" s="1" t="s">
        <v>2873</v>
      </c>
      <c r="B2887" s="1" t="s">
        <v>2873</v>
      </c>
    </row>
    <row r="2888" spans="1:2" x14ac:dyDescent="0.25">
      <c r="A2888" s="1" t="s">
        <v>2874</v>
      </c>
      <c r="B2888" s="1" t="s">
        <v>2874</v>
      </c>
    </row>
    <row r="2889" spans="1:2" x14ac:dyDescent="0.25">
      <c r="A2889" s="1" t="s">
        <v>2875</v>
      </c>
      <c r="B2889" s="1" t="s">
        <v>2875</v>
      </c>
    </row>
    <row r="2890" spans="1:2" x14ac:dyDescent="0.25">
      <c r="A2890" s="1" t="s">
        <v>2876</v>
      </c>
      <c r="B2890" s="1" t="s">
        <v>2876</v>
      </c>
    </row>
    <row r="2891" spans="1:2" x14ac:dyDescent="0.25">
      <c r="A2891" s="1" t="s">
        <v>2877</v>
      </c>
      <c r="B2891" s="1" t="s">
        <v>2877</v>
      </c>
    </row>
    <row r="2892" spans="1:2" x14ac:dyDescent="0.25">
      <c r="A2892" s="1" t="s">
        <v>2878</v>
      </c>
      <c r="B2892" s="1" t="s">
        <v>2878</v>
      </c>
    </row>
    <row r="2893" spans="1:2" x14ac:dyDescent="0.25">
      <c r="A2893" s="1" t="s">
        <v>2879</v>
      </c>
      <c r="B2893" s="1" t="s">
        <v>2879</v>
      </c>
    </row>
    <row r="2894" spans="1:2" ht="45" x14ac:dyDescent="0.25">
      <c r="A2894" s="1" t="s">
        <v>2880</v>
      </c>
      <c r="B2894" s="1" t="s">
        <v>3638</v>
      </c>
    </row>
    <row r="2895" spans="1:2" x14ac:dyDescent="0.25">
      <c r="A2895" s="1" t="s">
        <v>2881</v>
      </c>
      <c r="B2895" s="1" t="s">
        <v>2881</v>
      </c>
    </row>
    <row r="2896" spans="1:2" x14ac:dyDescent="0.25">
      <c r="A2896" s="1" t="s">
        <v>2882</v>
      </c>
      <c r="B2896" s="1" t="s">
        <v>2882</v>
      </c>
    </row>
    <row r="2897" spans="1:2" x14ac:dyDescent="0.25">
      <c r="A2897" s="1" t="s">
        <v>2883</v>
      </c>
      <c r="B2897" s="1" t="s">
        <v>2883</v>
      </c>
    </row>
    <row r="2898" spans="1:2" x14ac:dyDescent="0.25">
      <c r="A2898" s="1" t="s">
        <v>2884</v>
      </c>
      <c r="B2898" s="1" t="s">
        <v>2884</v>
      </c>
    </row>
    <row r="2899" spans="1:2" x14ac:dyDescent="0.25">
      <c r="A2899" s="1" t="s">
        <v>2885</v>
      </c>
      <c r="B2899" s="1" t="s">
        <v>2885</v>
      </c>
    </row>
    <row r="2900" spans="1:2" x14ac:dyDescent="0.25">
      <c r="A2900" s="1" t="s">
        <v>2886</v>
      </c>
      <c r="B2900" s="1" t="s">
        <v>2886</v>
      </c>
    </row>
    <row r="2901" spans="1:2" x14ac:dyDescent="0.25">
      <c r="A2901" s="1" t="s">
        <v>2887</v>
      </c>
      <c r="B2901" s="1" t="s">
        <v>2887</v>
      </c>
    </row>
    <row r="2902" spans="1:2" x14ac:dyDescent="0.25">
      <c r="A2902" s="1" t="s">
        <v>2888</v>
      </c>
      <c r="B2902" s="1" t="s">
        <v>2888</v>
      </c>
    </row>
    <row r="2903" spans="1:2" x14ac:dyDescent="0.25">
      <c r="A2903" s="1" t="s">
        <v>2889</v>
      </c>
      <c r="B2903" s="1" t="s">
        <v>2889</v>
      </c>
    </row>
    <row r="2904" spans="1:2" x14ac:dyDescent="0.25">
      <c r="A2904" s="1" t="s">
        <v>2890</v>
      </c>
      <c r="B2904" s="1" t="s">
        <v>2890</v>
      </c>
    </row>
    <row r="2905" spans="1:2" x14ac:dyDescent="0.25">
      <c r="A2905" s="1" t="s">
        <v>2891</v>
      </c>
      <c r="B2905" s="1" t="s">
        <v>2891</v>
      </c>
    </row>
    <row r="2906" spans="1:2" x14ac:dyDescent="0.25">
      <c r="A2906" s="1" t="s">
        <v>2892</v>
      </c>
      <c r="B2906" s="1" t="s">
        <v>2892</v>
      </c>
    </row>
    <row r="2907" spans="1:2" x14ac:dyDescent="0.25">
      <c r="A2907" s="1" t="s">
        <v>2893</v>
      </c>
      <c r="B2907" s="1" t="s">
        <v>2893</v>
      </c>
    </row>
    <row r="2908" spans="1:2" x14ac:dyDescent="0.25">
      <c r="A2908" s="1" t="s">
        <v>2894</v>
      </c>
      <c r="B2908" s="1" t="s">
        <v>2894</v>
      </c>
    </row>
    <row r="2909" spans="1:2" x14ac:dyDescent="0.25">
      <c r="A2909" s="1" t="s">
        <v>2895</v>
      </c>
      <c r="B2909" s="1" t="s">
        <v>2895</v>
      </c>
    </row>
    <row r="2910" spans="1:2" x14ac:dyDescent="0.25">
      <c r="A2910" s="1" t="s">
        <v>2896</v>
      </c>
      <c r="B2910" s="1" t="s">
        <v>2896</v>
      </c>
    </row>
    <row r="2911" spans="1:2" x14ac:dyDescent="0.25">
      <c r="A2911" s="1" t="s">
        <v>2897</v>
      </c>
      <c r="B2911" s="1" t="s">
        <v>2897</v>
      </c>
    </row>
    <row r="2912" spans="1:2" x14ac:dyDescent="0.25">
      <c r="A2912" s="1" t="s">
        <v>2898</v>
      </c>
      <c r="B2912" s="1" t="s">
        <v>2898</v>
      </c>
    </row>
    <row r="2913" spans="1:2" x14ac:dyDescent="0.25">
      <c r="A2913" s="1" t="s">
        <v>2899</v>
      </c>
      <c r="B2913" s="1" t="s">
        <v>2899</v>
      </c>
    </row>
    <row r="2914" spans="1:2" x14ac:dyDescent="0.25">
      <c r="A2914" s="1" t="s">
        <v>2900</v>
      </c>
      <c r="B2914" s="1" t="s">
        <v>2900</v>
      </c>
    </row>
    <row r="2915" spans="1:2" x14ac:dyDescent="0.25">
      <c r="A2915" s="1" t="s">
        <v>2901</v>
      </c>
      <c r="B2915" s="1" t="s">
        <v>2901</v>
      </c>
    </row>
    <row r="2916" spans="1:2" x14ac:dyDescent="0.25">
      <c r="A2916" s="1" t="s">
        <v>2902</v>
      </c>
      <c r="B2916" s="1" t="s">
        <v>2902</v>
      </c>
    </row>
    <row r="2917" spans="1:2" x14ac:dyDescent="0.25">
      <c r="A2917" s="1" t="s">
        <v>2903</v>
      </c>
      <c r="B2917" s="1" t="s">
        <v>2903</v>
      </c>
    </row>
    <row r="2918" spans="1:2" x14ac:dyDescent="0.25">
      <c r="A2918" s="1" t="s">
        <v>2904</v>
      </c>
      <c r="B2918" s="1" t="s">
        <v>2904</v>
      </c>
    </row>
    <row r="2919" spans="1:2" x14ac:dyDescent="0.25">
      <c r="A2919" s="1" t="s">
        <v>2905</v>
      </c>
      <c r="B2919" s="1" t="s">
        <v>2905</v>
      </c>
    </row>
    <row r="2920" spans="1:2" x14ac:dyDescent="0.25">
      <c r="A2920" s="1" t="s">
        <v>2906</v>
      </c>
      <c r="B2920" s="1" t="s">
        <v>2906</v>
      </c>
    </row>
    <row r="2921" spans="1:2" x14ac:dyDescent="0.25">
      <c r="A2921" s="1" t="s">
        <v>2907</v>
      </c>
      <c r="B2921" s="1" t="s">
        <v>2907</v>
      </c>
    </row>
    <row r="2922" spans="1:2" x14ac:dyDescent="0.25">
      <c r="A2922" s="1" t="s">
        <v>2908</v>
      </c>
      <c r="B2922" s="1" t="s">
        <v>2908</v>
      </c>
    </row>
    <row r="2923" spans="1:2" x14ac:dyDescent="0.25">
      <c r="A2923" s="1" t="s">
        <v>2909</v>
      </c>
      <c r="B2923" s="1" t="s">
        <v>2909</v>
      </c>
    </row>
    <row r="2924" spans="1:2" x14ac:dyDescent="0.25">
      <c r="A2924" s="1" t="s">
        <v>2910</v>
      </c>
      <c r="B2924" s="1" t="s">
        <v>2910</v>
      </c>
    </row>
    <row r="2925" spans="1:2" x14ac:dyDescent="0.25">
      <c r="A2925" s="1" t="s">
        <v>2911</v>
      </c>
      <c r="B2925" s="1" t="s">
        <v>2911</v>
      </c>
    </row>
    <row r="2926" spans="1:2" x14ac:dyDescent="0.25">
      <c r="A2926" s="1" t="s">
        <v>2912</v>
      </c>
      <c r="B2926" s="1" t="s">
        <v>2912</v>
      </c>
    </row>
    <row r="2927" spans="1:2" x14ac:dyDescent="0.25">
      <c r="A2927" s="1" t="s">
        <v>2913</v>
      </c>
      <c r="B2927" s="1" t="s">
        <v>2913</v>
      </c>
    </row>
    <row r="2928" spans="1:2" x14ac:dyDescent="0.25">
      <c r="A2928" s="1" t="s">
        <v>2914</v>
      </c>
      <c r="B2928" s="1" t="s">
        <v>2914</v>
      </c>
    </row>
    <row r="2929" spans="1:2" x14ac:dyDescent="0.25">
      <c r="A2929" s="1" t="s">
        <v>2915</v>
      </c>
      <c r="B2929" s="1" t="s">
        <v>2915</v>
      </c>
    </row>
    <row r="2930" spans="1:2" x14ac:dyDescent="0.25">
      <c r="A2930" s="1" t="s">
        <v>2916</v>
      </c>
      <c r="B2930" s="1" t="s">
        <v>2916</v>
      </c>
    </row>
    <row r="2931" spans="1:2" x14ac:dyDescent="0.25">
      <c r="A2931" s="1" t="s">
        <v>2917</v>
      </c>
      <c r="B2931" s="1" t="s">
        <v>2917</v>
      </c>
    </row>
    <row r="2932" spans="1:2" x14ac:dyDescent="0.25">
      <c r="A2932" s="1" t="s">
        <v>2918</v>
      </c>
      <c r="B2932" s="1" t="s">
        <v>2918</v>
      </c>
    </row>
    <row r="2933" spans="1:2" x14ac:dyDescent="0.25">
      <c r="A2933" s="1" t="s">
        <v>2919</v>
      </c>
      <c r="B2933" s="1" t="s">
        <v>2919</v>
      </c>
    </row>
    <row r="2934" spans="1:2" x14ac:dyDescent="0.25">
      <c r="A2934" s="1" t="s">
        <v>2920</v>
      </c>
      <c r="B2934" s="1" t="s">
        <v>2920</v>
      </c>
    </row>
    <row r="2935" spans="1:2" x14ac:dyDescent="0.25">
      <c r="A2935" s="1" t="s">
        <v>2921</v>
      </c>
      <c r="B2935" s="1" t="s">
        <v>2921</v>
      </c>
    </row>
    <row r="2936" spans="1:2" x14ac:dyDescent="0.25">
      <c r="A2936" s="1" t="s">
        <v>2922</v>
      </c>
      <c r="B2936" s="1" t="s">
        <v>2922</v>
      </c>
    </row>
    <row r="2937" spans="1:2" x14ac:dyDescent="0.25">
      <c r="A2937" s="1" t="s">
        <v>2923</v>
      </c>
      <c r="B2937" s="1" t="s">
        <v>2923</v>
      </c>
    </row>
    <row r="2938" spans="1:2" x14ac:dyDescent="0.25">
      <c r="A2938" s="1" t="s">
        <v>2924</v>
      </c>
      <c r="B2938" s="1" t="s">
        <v>2924</v>
      </c>
    </row>
    <row r="2939" spans="1:2" ht="60" x14ac:dyDescent="0.25">
      <c r="A2939" s="1" t="s">
        <v>2925</v>
      </c>
      <c r="B2939" s="1" t="s">
        <v>3639</v>
      </c>
    </row>
    <row r="2940" spans="1:2" x14ac:dyDescent="0.25">
      <c r="A2940" s="1" t="s">
        <v>2926</v>
      </c>
      <c r="B2940" s="1" t="s">
        <v>2926</v>
      </c>
    </row>
    <row r="2941" spans="1:2" x14ac:dyDescent="0.25">
      <c r="A2941" s="1" t="s">
        <v>2927</v>
      </c>
      <c r="B2941" s="1" t="s">
        <v>2927</v>
      </c>
    </row>
    <row r="2942" spans="1:2" x14ac:dyDescent="0.25">
      <c r="A2942" s="1" t="s">
        <v>2928</v>
      </c>
      <c r="B2942" s="1" t="s">
        <v>2928</v>
      </c>
    </row>
    <row r="2943" spans="1:2" x14ac:dyDescent="0.25">
      <c r="A2943" s="1" t="s">
        <v>2929</v>
      </c>
      <c r="B2943" s="1" t="s">
        <v>2929</v>
      </c>
    </row>
    <row r="2944" spans="1:2" x14ac:dyDescent="0.25">
      <c r="A2944" s="1" t="s">
        <v>2930</v>
      </c>
      <c r="B2944" s="1" t="s">
        <v>2930</v>
      </c>
    </row>
    <row r="2945" spans="1:2" x14ac:dyDescent="0.25">
      <c r="A2945" s="1" t="s">
        <v>2931</v>
      </c>
      <c r="B2945" s="1" t="s">
        <v>2931</v>
      </c>
    </row>
    <row r="2946" spans="1:2" x14ac:dyDescent="0.25">
      <c r="A2946" s="1" t="s">
        <v>2932</v>
      </c>
      <c r="B2946" s="1" t="s">
        <v>2932</v>
      </c>
    </row>
    <row r="2947" spans="1:2" x14ac:dyDescent="0.25">
      <c r="A2947" s="1" t="s">
        <v>2933</v>
      </c>
      <c r="B2947" s="1" t="s">
        <v>2933</v>
      </c>
    </row>
    <row r="2948" spans="1:2" x14ac:dyDescent="0.25">
      <c r="A2948" s="1" t="s">
        <v>2934</v>
      </c>
      <c r="B2948" s="1" t="s">
        <v>2934</v>
      </c>
    </row>
    <row r="2949" spans="1:2" ht="45" x14ac:dyDescent="0.25">
      <c r="A2949" s="1" t="s">
        <v>2935</v>
      </c>
      <c r="B2949" s="1" t="s">
        <v>3640</v>
      </c>
    </row>
    <row r="2950" spans="1:2" x14ac:dyDescent="0.25">
      <c r="A2950" s="1" t="s">
        <v>2936</v>
      </c>
      <c r="B2950" s="1" t="s">
        <v>2936</v>
      </c>
    </row>
    <row r="2951" spans="1:2" x14ac:dyDescent="0.25">
      <c r="A2951" s="1" t="s">
        <v>2937</v>
      </c>
      <c r="B2951" s="1" t="s">
        <v>2937</v>
      </c>
    </row>
    <row r="2952" spans="1:2" x14ac:dyDescent="0.25">
      <c r="A2952" s="1" t="s">
        <v>2938</v>
      </c>
      <c r="B2952" s="1" t="s">
        <v>2938</v>
      </c>
    </row>
    <row r="2953" spans="1:2" x14ac:dyDescent="0.25">
      <c r="A2953" s="1" t="s">
        <v>2939</v>
      </c>
      <c r="B2953" s="1" t="s">
        <v>2939</v>
      </c>
    </row>
    <row r="2954" spans="1:2" x14ac:dyDescent="0.25">
      <c r="A2954" s="1" t="s">
        <v>2940</v>
      </c>
      <c r="B2954" s="1" t="s">
        <v>2940</v>
      </c>
    </row>
    <row r="2955" spans="1:2" x14ac:dyDescent="0.25">
      <c r="A2955" s="1" t="s">
        <v>2941</v>
      </c>
      <c r="B2955" s="1" t="s">
        <v>2941</v>
      </c>
    </row>
    <row r="2956" spans="1:2" x14ac:dyDescent="0.25">
      <c r="A2956" s="1" t="s">
        <v>2942</v>
      </c>
      <c r="B2956" s="1" t="s">
        <v>2942</v>
      </c>
    </row>
    <row r="2957" spans="1:2" x14ac:dyDescent="0.25">
      <c r="A2957" s="1" t="s">
        <v>2943</v>
      </c>
      <c r="B2957" s="1" t="s">
        <v>2943</v>
      </c>
    </row>
    <row r="2958" spans="1:2" x14ac:dyDescent="0.25">
      <c r="A2958" s="1" t="s">
        <v>2944</v>
      </c>
      <c r="B2958" s="1" t="s">
        <v>2944</v>
      </c>
    </row>
    <row r="2959" spans="1:2" x14ac:dyDescent="0.25">
      <c r="A2959" s="1" t="s">
        <v>2945</v>
      </c>
      <c r="B2959" s="1" t="s">
        <v>2945</v>
      </c>
    </row>
    <row r="2960" spans="1:2" x14ac:dyDescent="0.25">
      <c r="A2960" s="1" t="s">
        <v>2946</v>
      </c>
      <c r="B2960" s="1" t="s">
        <v>2946</v>
      </c>
    </row>
    <row r="2961" spans="1:2" x14ac:dyDescent="0.25">
      <c r="A2961" s="1" t="s">
        <v>2947</v>
      </c>
      <c r="B2961" s="1" t="s">
        <v>2947</v>
      </c>
    </row>
    <row r="2962" spans="1:2" x14ac:dyDescent="0.25">
      <c r="A2962" s="1" t="s">
        <v>2948</v>
      </c>
      <c r="B2962" s="1" t="s">
        <v>2948</v>
      </c>
    </row>
    <row r="2963" spans="1:2" x14ac:dyDescent="0.25">
      <c r="A2963" s="1" t="s">
        <v>2949</v>
      </c>
      <c r="B2963" s="1" t="s">
        <v>2949</v>
      </c>
    </row>
    <row r="2964" spans="1:2" x14ac:dyDescent="0.25">
      <c r="A2964" s="1" t="s">
        <v>2950</v>
      </c>
      <c r="B2964" s="1" t="s">
        <v>2950</v>
      </c>
    </row>
    <row r="2965" spans="1:2" x14ac:dyDescent="0.25">
      <c r="A2965" s="1" t="s">
        <v>2951</v>
      </c>
      <c r="B2965" s="1" t="s">
        <v>2951</v>
      </c>
    </row>
    <row r="2966" spans="1:2" x14ac:dyDescent="0.25">
      <c r="A2966" s="1" t="s">
        <v>2952</v>
      </c>
      <c r="B2966" s="1" t="s">
        <v>2952</v>
      </c>
    </row>
    <row r="2967" spans="1:2" x14ac:dyDescent="0.25">
      <c r="A2967" s="1" t="s">
        <v>2953</v>
      </c>
      <c r="B2967" s="1" t="s">
        <v>2953</v>
      </c>
    </row>
    <row r="2968" spans="1:2" x14ac:dyDescent="0.25">
      <c r="A2968" s="1" t="s">
        <v>2954</v>
      </c>
      <c r="B2968" s="1" t="s">
        <v>2954</v>
      </c>
    </row>
    <row r="2969" spans="1:2" x14ac:dyDescent="0.25">
      <c r="A2969" s="1" t="s">
        <v>2955</v>
      </c>
      <c r="B2969" s="1" t="s">
        <v>2955</v>
      </c>
    </row>
    <row r="2970" spans="1:2" x14ac:dyDescent="0.25">
      <c r="A2970" s="1" t="s">
        <v>2956</v>
      </c>
      <c r="B2970" s="1" t="s">
        <v>2956</v>
      </c>
    </row>
    <row r="2971" spans="1:2" x14ac:dyDescent="0.25">
      <c r="A2971" s="1" t="s">
        <v>2957</v>
      </c>
      <c r="B2971" s="1" t="s">
        <v>2957</v>
      </c>
    </row>
    <row r="2972" spans="1:2" ht="75" x14ac:dyDescent="0.25">
      <c r="A2972" s="1" t="s">
        <v>2958</v>
      </c>
      <c r="B2972" s="1" t="s">
        <v>3641</v>
      </c>
    </row>
    <row r="2973" spans="1:2" x14ac:dyDescent="0.25">
      <c r="A2973" s="1" t="s">
        <v>2959</v>
      </c>
      <c r="B2973" s="1" t="s">
        <v>2959</v>
      </c>
    </row>
    <row r="2974" spans="1:2" x14ac:dyDescent="0.25">
      <c r="A2974" s="1" t="s">
        <v>2960</v>
      </c>
      <c r="B2974" s="1" t="s">
        <v>2960</v>
      </c>
    </row>
    <row r="2975" spans="1:2" x14ac:dyDescent="0.25">
      <c r="A2975" s="1" t="s">
        <v>2961</v>
      </c>
      <c r="B2975" s="1" t="s">
        <v>2961</v>
      </c>
    </row>
    <row r="2976" spans="1:2" x14ac:dyDescent="0.25">
      <c r="A2976" s="1" t="s">
        <v>2962</v>
      </c>
      <c r="B2976" s="1" t="s">
        <v>2962</v>
      </c>
    </row>
    <row r="2977" spans="1:2" x14ac:dyDescent="0.25">
      <c r="A2977" s="1" t="s">
        <v>2963</v>
      </c>
      <c r="B2977" s="1" t="s">
        <v>2963</v>
      </c>
    </row>
    <row r="2978" spans="1:2" x14ac:dyDescent="0.25">
      <c r="A2978" s="1" t="s">
        <v>2964</v>
      </c>
      <c r="B2978" s="1" t="s">
        <v>2964</v>
      </c>
    </row>
    <row r="2979" spans="1:2" x14ac:dyDescent="0.25">
      <c r="A2979" s="1" t="s">
        <v>2965</v>
      </c>
      <c r="B2979" s="1" t="s">
        <v>2965</v>
      </c>
    </row>
    <row r="2980" spans="1:2" x14ac:dyDescent="0.25">
      <c r="A2980" s="1" t="s">
        <v>2966</v>
      </c>
      <c r="B2980" s="1" t="s">
        <v>2966</v>
      </c>
    </row>
    <row r="2981" spans="1:2" x14ac:dyDescent="0.25">
      <c r="A2981" s="1" t="s">
        <v>2967</v>
      </c>
      <c r="B2981" s="1" t="s">
        <v>2967</v>
      </c>
    </row>
    <row r="2982" spans="1:2" x14ac:dyDescent="0.25">
      <c r="A2982" s="1" t="s">
        <v>2968</v>
      </c>
      <c r="B2982" s="1" t="s">
        <v>2968</v>
      </c>
    </row>
    <row r="2983" spans="1:2" ht="60" x14ac:dyDescent="0.25">
      <c r="A2983" s="1" t="s">
        <v>2969</v>
      </c>
      <c r="B2983" s="1" t="s">
        <v>3642</v>
      </c>
    </row>
    <row r="2984" spans="1:2" x14ac:dyDescent="0.25">
      <c r="A2984" s="1" t="s">
        <v>2970</v>
      </c>
      <c r="B2984" s="1" t="s">
        <v>2970</v>
      </c>
    </row>
    <row r="2985" spans="1:2" x14ac:dyDescent="0.25">
      <c r="A2985" s="1" t="s">
        <v>2971</v>
      </c>
      <c r="B2985" s="1" t="s">
        <v>2971</v>
      </c>
    </row>
    <row r="2986" spans="1:2" x14ac:dyDescent="0.25">
      <c r="A2986" s="1" t="s">
        <v>2972</v>
      </c>
      <c r="B2986" s="1" t="s">
        <v>2972</v>
      </c>
    </row>
    <row r="2987" spans="1:2" x14ac:dyDescent="0.25">
      <c r="A2987" s="1" t="s">
        <v>2973</v>
      </c>
      <c r="B2987" s="1" t="s">
        <v>2973</v>
      </c>
    </row>
    <row r="2988" spans="1:2" x14ac:dyDescent="0.25">
      <c r="A2988" s="1" t="s">
        <v>2974</v>
      </c>
      <c r="B2988" s="1" t="s">
        <v>2974</v>
      </c>
    </row>
    <row r="2989" spans="1:2" x14ac:dyDescent="0.25">
      <c r="A2989" s="1" t="s">
        <v>2975</v>
      </c>
      <c r="B2989" s="1" t="s">
        <v>2975</v>
      </c>
    </row>
    <row r="2990" spans="1:2" x14ac:dyDescent="0.25">
      <c r="A2990" s="1" t="s">
        <v>2976</v>
      </c>
      <c r="B2990" s="1" t="s">
        <v>2976</v>
      </c>
    </row>
    <row r="2991" spans="1:2" x14ac:dyDescent="0.25">
      <c r="A2991" s="1" t="s">
        <v>2977</v>
      </c>
      <c r="B2991" s="1" t="s">
        <v>2977</v>
      </c>
    </row>
    <row r="2992" spans="1:2" x14ac:dyDescent="0.25">
      <c r="A2992" s="1" t="s">
        <v>2978</v>
      </c>
      <c r="B2992" s="1" t="s">
        <v>2978</v>
      </c>
    </row>
    <row r="2993" spans="1:2" x14ac:dyDescent="0.25">
      <c r="A2993" s="1" t="s">
        <v>2979</v>
      </c>
      <c r="B2993" s="1" t="s">
        <v>2979</v>
      </c>
    </row>
    <row r="2994" spans="1:2" x14ac:dyDescent="0.25">
      <c r="A2994" s="1" t="s">
        <v>2980</v>
      </c>
      <c r="B2994" s="1" t="s">
        <v>2980</v>
      </c>
    </row>
    <row r="2995" spans="1:2" x14ac:dyDescent="0.25">
      <c r="A2995" s="1" t="s">
        <v>2981</v>
      </c>
      <c r="B2995" s="1" t="s">
        <v>2981</v>
      </c>
    </row>
    <row r="2996" spans="1:2" x14ac:dyDescent="0.25">
      <c r="A2996" s="1" t="s">
        <v>2982</v>
      </c>
      <c r="B2996" s="1" t="s">
        <v>2982</v>
      </c>
    </row>
    <row r="2997" spans="1:2" x14ac:dyDescent="0.25">
      <c r="A2997" s="1" t="s">
        <v>2983</v>
      </c>
      <c r="B2997" s="1" t="s">
        <v>2983</v>
      </c>
    </row>
    <row r="2998" spans="1:2" x14ac:dyDescent="0.25">
      <c r="A2998" s="1" t="s">
        <v>2984</v>
      </c>
      <c r="B2998" s="1" t="s">
        <v>2984</v>
      </c>
    </row>
    <row r="2999" spans="1:2" x14ac:dyDescent="0.25">
      <c r="A2999" s="1" t="s">
        <v>2985</v>
      </c>
      <c r="B2999" s="1" t="s">
        <v>2985</v>
      </c>
    </row>
    <row r="3000" spans="1:2" x14ac:dyDescent="0.25">
      <c r="A3000" s="1" t="s">
        <v>2986</v>
      </c>
      <c r="B3000" s="1" t="s">
        <v>2986</v>
      </c>
    </row>
    <row r="3001" spans="1:2" x14ac:dyDescent="0.25">
      <c r="A3001" s="1" t="s">
        <v>2987</v>
      </c>
      <c r="B3001" s="1" t="s">
        <v>2987</v>
      </c>
    </row>
    <row r="3002" spans="1:2" x14ac:dyDescent="0.25">
      <c r="A3002" s="1" t="s">
        <v>2988</v>
      </c>
      <c r="B3002" s="1" t="s">
        <v>2988</v>
      </c>
    </row>
    <row r="3003" spans="1:2" x14ac:dyDescent="0.25">
      <c r="A3003" s="1" t="s">
        <v>2989</v>
      </c>
      <c r="B3003" s="1" t="s">
        <v>2989</v>
      </c>
    </row>
    <row r="3004" spans="1:2" x14ac:dyDescent="0.25">
      <c r="A3004" s="1" t="s">
        <v>2990</v>
      </c>
      <c r="B3004" s="1" t="s">
        <v>2990</v>
      </c>
    </row>
    <row r="3005" spans="1:2" x14ac:dyDescent="0.25">
      <c r="A3005" s="1" t="s">
        <v>2991</v>
      </c>
      <c r="B3005" s="1" t="s">
        <v>2991</v>
      </c>
    </row>
    <row r="3006" spans="1:2" x14ac:dyDescent="0.25">
      <c r="A3006" s="1" t="s">
        <v>2992</v>
      </c>
      <c r="B3006" s="1" t="s">
        <v>2992</v>
      </c>
    </row>
    <row r="3007" spans="1:2" x14ac:dyDescent="0.25">
      <c r="A3007" s="1" t="s">
        <v>2993</v>
      </c>
      <c r="B3007" s="1" t="s">
        <v>2993</v>
      </c>
    </row>
    <row r="3008" spans="1:2" x14ac:dyDescent="0.25">
      <c r="A3008" s="1" t="s">
        <v>2994</v>
      </c>
      <c r="B3008" s="1" t="s">
        <v>2994</v>
      </c>
    </row>
    <row r="3009" spans="1:2" x14ac:dyDescent="0.25">
      <c r="A3009" s="1" t="s">
        <v>2995</v>
      </c>
      <c r="B3009" s="1" t="s">
        <v>2995</v>
      </c>
    </row>
    <row r="3010" spans="1:2" x14ac:dyDescent="0.25">
      <c r="A3010" s="1" t="s">
        <v>2996</v>
      </c>
      <c r="B3010" s="1" t="s">
        <v>2996</v>
      </c>
    </row>
    <row r="3011" spans="1:2" x14ac:dyDescent="0.25">
      <c r="A3011" s="1" t="s">
        <v>2997</v>
      </c>
      <c r="B3011" s="1" t="s">
        <v>2997</v>
      </c>
    </row>
    <row r="3012" spans="1:2" x14ac:dyDescent="0.25">
      <c r="A3012" s="1" t="s">
        <v>2998</v>
      </c>
      <c r="B3012" s="1" t="s">
        <v>2998</v>
      </c>
    </row>
    <row r="3013" spans="1:2" x14ac:dyDescent="0.25">
      <c r="A3013" s="1" t="s">
        <v>2999</v>
      </c>
      <c r="B3013" s="1" t="s">
        <v>2999</v>
      </c>
    </row>
    <row r="3014" spans="1:2" x14ac:dyDescent="0.25">
      <c r="A3014" s="1" t="s">
        <v>3000</v>
      </c>
      <c r="B3014" s="1" t="s">
        <v>3000</v>
      </c>
    </row>
    <row r="3015" spans="1:2" x14ac:dyDescent="0.25">
      <c r="A3015" s="1" t="s">
        <v>3001</v>
      </c>
      <c r="B3015" s="1" t="s">
        <v>3001</v>
      </c>
    </row>
    <row r="3016" spans="1:2" x14ac:dyDescent="0.25">
      <c r="A3016" s="1" t="s">
        <v>3002</v>
      </c>
      <c r="B3016" s="1" t="s">
        <v>3002</v>
      </c>
    </row>
    <row r="3017" spans="1:2" x14ac:dyDescent="0.25">
      <c r="A3017" s="1" t="s">
        <v>3003</v>
      </c>
      <c r="B3017" s="1" t="s">
        <v>3003</v>
      </c>
    </row>
    <row r="3018" spans="1:2" x14ac:dyDescent="0.25">
      <c r="A3018" s="1" t="s">
        <v>3004</v>
      </c>
      <c r="B3018" s="1" t="s">
        <v>3004</v>
      </c>
    </row>
    <row r="3019" spans="1:2" x14ac:dyDescent="0.25">
      <c r="A3019" s="1" t="s">
        <v>3005</v>
      </c>
      <c r="B3019" s="1" t="s">
        <v>3005</v>
      </c>
    </row>
    <row r="3020" spans="1:2" x14ac:dyDescent="0.25">
      <c r="A3020" s="1" t="s">
        <v>3006</v>
      </c>
      <c r="B3020" s="1" t="s">
        <v>3006</v>
      </c>
    </row>
    <row r="3021" spans="1:2" x14ac:dyDescent="0.25">
      <c r="A3021" s="1" t="s">
        <v>3007</v>
      </c>
      <c r="B3021" s="1" t="s">
        <v>3007</v>
      </c>
    </row>
    <row r="3022" spans="1:2" x14ac:dyDescent="0.25">
      <c r="A3022" s="1" t="s">
        <v>3008</v>
      </c>
      <c r="B3022" s="1" t="s">
        <v>3008</v>
      </c>
    </row>
    <row r="3023" spans="1:2" x14ac:dyDescent="0.25">
      <c r="A3023" s="1" t="s">
        <v>3009</v>
      </c>
      <c r="B3023" s="1" t="s">
        <v>3009</v>
      </c>
    </row>
    <row r="3024" spans="1:2" x14ac:dyDescent="0.25">
      <c r="A3024" s="1" t="s">
        <v>3010</v>
      </c>
      <c r="B3024" s="1" t="s">
        <v>3010</v>
      </c>
    </row>
    <row r="3025" spans="1:2" x14ac:dyDescent="0.25">
      <c r="A3025" s="1" t="s">
        <v>3011</v>
      </c>
      <c r="B3025" s="1" t="s">
        <v>3011</v>
      </c>
    </row>
    <row r="3026" spans="1:2" x14ac:dyDescent="0.25">
      <c r="A3026" s="1" t="s">
        <v>3012</v>
      </c>
      <c r="B3026" s="1" t="s">
        <v>3012</v>
      </c>
    </row>
    <row r="3027" spans="1:2" x14ac:dyDescent="0.25">
      <c r="A3027" s="1" t="s">
        <v>3013</v>
      </c>
      <c r="B3027" s="1" t="s">
        <v>3013</v>
      </c>
    </row>
    <row r="3028" spans="1:2" x14ac:dyDescent="0.25">
      <c r="A3028" s="1" t="s">
        <v>3014</v>
      </c>
      <c r="B3028" s="1" t="s">
        <v>3014</v>
      </c>
    </row>
    <row r="3029" spans="1:2" x14ac:dyDescent="0.25">
      <c r="A3029" s="1" t="s">
        <v>3015</v>
      </c>
      <c r="B3029" s="1" t="s">
        <v>3015</v>
      </c>
    </row>
    <row r="3030" spans="1:2" x14ac:dyDescent="0.25">
      <c r="A3030" s="1" t="s">
        <v>3016</v>
      </c>
      <c r="B3030" s="1" t="s">
        <v>3016</v>
      </c>
    </row>
    <row r="3031" spans="1:2" x14ac:dyDescent="0.25">
      <c r="A3031" s="1" t="s">
        <v>3017</v>
      </c>
      <c r="B3031" s="1" t="s">
        <v>3017</v>
      </c>
    </row>
    <row r="3032" spans="1:2" x14ac:dyDescent="0.25">
      <c r="A3032" s="1" t="s">
        <v>3018</v>
      </c>
      <c r="B3032" s="1" t="s">
        <v>3018</v>
      </c>
    </row>
    <row r="3033" spans="1:2" x14ac:dyDescent="0.25">
      <c r="A3033" s="1" t="s">
        <v>3019</v>
      </c>
      <c r="B3033" s="1" t="s">
        <v>3019</v>
      </c>
    </row>
    <row r="3034" spans="1:2" x14ac:dyDescent="0.25">
      <c r="A3034" s="1" t="s">
        <v>3020</v>
      </c>
      <c r="B3034" s="1" t="s">
        <v>3020</v>
      </c>
    </row>
    <row r="3035" spans="1:2" x14ac:dyDescent="0.25">
      <c r="A3035" s="1" t="s">
        <v>3021</v>
      </c>
      <c r="B3035" s="1" t="s">
        <v>3021</v>
      </c>
    </row>
    <row r="3036" spans="1:2" x14ac:dyDescent="0.25">
      <c r="A3036" s="1" t="s">
        <v>3022</v>
      </c>
      <c r="B3036" s="1" t="s">
        <v>3022</v>
      </c>
    </row>
    <row r="3037" spans="1:2" x14ac:dyDescent="0.25">
      <c r="A3037" s="1" t="s">
        <v>3023</v>
      </c>
      <c r="B3037" s="1" t="s">
        <v>3023</v>
      </c>
    </row>
    <row r="3038" spans="1:2" x14ac:dyDescent="0.25">
      <c r="A3038" s="1" t="s">
        <v>3024</v>
      </c>
      <c r="B3038" s="1" t="s">
        <v>3024</v>
      </c>
    </row>
    <row r="3039" spans="1:2" ht="60" x14ac:dyDescent="0.25">
      <c r="A3039" s="1" t="s">
        <v>3025</v>
      </c>
      <c r="B3039" s="1" t="s">
        <v>3656</v>
      </c>
    </row>
    <row r="3040" spans="1:2" x14ac:dyDescent="0.25">
      <c r="A3040" s="1" t="s">
        <v>3026</v>
      </c>
      <c r="B3040" s="1" t="s">
        <v>3026</v>
      </c>
    </row>
    <row r="3041" spans="1:2" x14ac:dyDescent="0.25">
      <c r="A3041" s="1" t="s">
        <v>3027</v>
      </c>
      <c r="B3041" s="1" t="s">
        <v>3027</v>
      </c>
    </row>
    <row r="3042" spans="1:2" x14ac:dyDescent="0.25">
      <c r="A3042" s="1" t="s">
        <v>3028</v>
      </c>
      <c r="B3042" s="1" t="s">
        <v>3028</v>
      </c>
    </row>
    <row r="3043" spans="1:2" x14ac:dyDescent="0.25">
      <c r="A3043" s="1" t="s">
        <v>3029</v>
      </c>
      <c r="B3043" s="1" t="s">
        <v>3029</v>
      </c>
    </row>
    <row r="3044" spans="1:2" x14ac:dyDescent="0.25">
      <c r="A3044" s="1" t="s">
        <v>3030</v>
      </c>
      <c r="B3044" s="1" t="s">
        <v>3030</v>
      </c>
    </row>
    <row r="3045" spans="1:2" x14ac:dyDescent="0.25">
      <c r="A3045" s="1" t="s">
        <v>3031</v>
      </c>
      <c r="B3045" s="1" t="s">
        <v>3031</v>
      </c>
    </row>
    <row r="3046" spans="1:2" x14ac:dyDescent="0.25">
      <c r="A3046" s="1" t="s">
        <v>3032</v>
      </c>
      <c r="B3046" s="1" t="s">
        <v>3032</v>
      </c>
    </row>
    <row r="3047" spans="1:2" x14ac:dyDescent="0.25">
      <c r="A3047" s="1" t="s">
        <v>3033</v>
      </c>
      <c r="B3047" s="1" t="s">
        <v>3033</v>
      </c>
    </row>
    <row r="3048" spans="1:2" x14ac:dyDescent="0.25">
      <c r="A3048" s="1" t="s">
        <v>3034</v>
      </c>
      <c r="B3048" s="1" t="s">
        <v>3034</v>
      </c>
    </row>
    <row r="3049" spans="1:2" x14ac:dyDescent="0.25">
      <c r="A3049" s="1" t="s">
        <v>3035</v>
      </c>
      <c r="B3049" s="1" t="s">
        <v>3035</v>
      </c>
    </row>
    <row r="3050" spans="1:2" x14ac:dyDescent="0.25">
      <c r="A3050" s="1" t="s">
        <v>3036</v>
      </c>
      <c r="B3050" s="1" t="s">
        <v>3036</v>
      </c>
    </row>
    <row r="3051" spans="1:2" x14ac:dyDescent="0.25">
      <c r="A3051" s="1" t="s">
        <v>3037</v>
      </c>
      <c r="B3051" s="1" t="s">
        <v>3037</v>
      </c>
    </row>
    <row r="3052" spans="1:2" x14ac:dyDescent="0.25">
      <c r="A3052" s="1" t="s">
        <v>3038</v>
      </c>
      <c r="B3052" s="1" t="s">
        <v>3038</v>
      </c>
    </row>
    <row r="3053" spans="1:2" x14ac:dyDescent="0.25">
      <c r="A3053" s="1" t="s">
        <v>3039</v>
      </c>
      <c r="B3053" s="1" t="s">
        <v>3039</v>
      </c>
    </row>
    <row r="3054" spans="1:2" x14ac:dyDescent="0.25">
      <c r="A3054" s="1" t="s">
        <v>3040</v>
      </c>
      <c r="B3054" s="1" t="s">
        <v>3040</v>
      </c>
    </row>
    <row r="3055" spans="1:2" x14ac:dyDescent="0.25">
      <c r="A3055" s="1" t="s">
        <v>3041</v>
      </c>
      <c r="B3055" s="1" t="s">
        <v>3041</v>
      </c>
    </row>
    <row r="3056" spans="1:2" x14ac:dyDescent="0.25">
      <c r="A3056" s="1" t="s">
        <v>3042</v>
      </c>
      <c r="B3056" s="1" t="s">
        <v>3042</v>
      </c>
    </row>
    <row r="3057" spans="1:2" x14ac:dyDescent="0.25">
      <c r="A3057" s="1" t="s">
        <v>3043</v>
      </c>
      <c r="B3057" s="1" t="s">
        <v>3043</v>
      </c>
    </row>
    <row r="3058" spans="1:2" x14ac:dyDescent="0.25">
      <c r="A3058" s="1" t="s">
        <v>3044</v>
      </c>
      <c r="B3058" s="1" t="s">
        <v>3044</v>
      </c>
    </row>
    <row r="3059" spans="1:2" x14ac:dyDescent="0.25">
      <c r="A3059" s="1" t="s">
        <v>3045</v>
      </c>
      <c r="B3059" s="1" t="s">
        <v>3045</v>
      </c>
    </row>
    <row r="3060" spans="1:2" x14ac:dyDescent="0.25">
      <c r="A3060" s="1" t="s">
        <v>3046</v>
      </c>
      <c r="B3060" s="1" t="s">
        <v>3046</v>
      </c>
    </row>
    <row r="3061" spans="1:2" x14ac:dyDescent="0.25">
      <c r="A3061" s="1" t="s">
        <v>3047</v>
      </c>
      <c r="B3061" s="1" t="s">
        <v>3047</v>
      </c>
    </row>
    <row r="3062" spans="1:2" x14ac:dyDescent="0.25">
      <c r="A3062" s="1" t="s">
        <v>3048</v>
      </c>
      <c r="B3062" s="1" t="s">
        <v>3048</v>
      </c>
    </row>
    <row r="3063" spans="1:2" x14ac:dyDescent="0.25">
      <c r="A3063" s="1" t="s">
        <v>3049</v>
      </c>
      <c r="B3063" s="1" t="s">
        <v>3049</v>
      </c>
    </row>
    <row r="3064" spans="1:2" x14ac:dyDescent="0.25">
      <c r="A3064" s="1" t="s">
        <v>3050</v>
      </c>
      <c r="B3064" s="1" t="s">
        <v>3050</v>
      </c>
    </row>
    <row r="3065" spans="1:2" x14ac:dyDescent="0.25">
      <c r="A3065" s="1" t="s">
        <v>3051</v>
      </c>
      <c r="B3065" s="1" t="s">
        <v>3051</v>
      </c>
    </row>
    <row r="3066" spans="1:2" x14ac:dyDescent="0.25">
      <c r="A3066" s="1" t="s">
        <v>3052</v>
      </c>
      <c r="B3066" s="1" t="s">
        <v>3052</v>
      </c>
    </row>
    <row r="3067" spans="1:2" x14ac:dyDescent="0.25">
      <c r="A3067" s="1" t="s">
        <v>3053</v>
      </c>
      <c r="B3067" s="1" t="s">
        <v>3053</v>
      </c>
    </row>
    <row r="3068" spans="1:2" x14ac:dyDescent="0.25">
      <c r="A3068" s="1" t="s">
        <v>3054</v>
      </c>
      <c r="B3068" s="1" t="s">
        <v>3054</v>
      </c>
    </row>
    <row r="3069" spans="1:2" x14ac:dyDescent="0.25">
      <c r="A3069" s="1" t="s">
        <v>3055</v>
      </c>
      <c r="B3069" s="1" t="s">
        <v>3055</v>
      </c>
    </row>
    <row r="3070" spans="1:2" x14ac:dyDescent="0.25">
      <c r="A3070" s="1" t="s">
        <v>3056</v>
      </c>
      <c r="B3070" s="1" t="s">
        <v>3056</v>
      </c>
    </row>
    <row r="3071" spans="1:2" x14ac:dyDescent="0.25">
      <c r="A3071" s="1" t="s">
        <v>3057</v>
      </c>
      <c r="B3071" s="1" t="s">
        <v>3057</v>
      </c>
    </row>
    <row r="3072" spans="1:2" x14ac:dyDescent="0.25">
      <c r="A3072" s="1" t="s">
        <v>3058</v>
      </c>
      <c r="B3072" s="1" t="s">
        <v>3058</v>
      </c>
    </row>
    <row r="3073" spans="1:2" x14ac:dyDescent="0.25">
      <c r="A3073" s="1" t="s">
        <v>3059</v>
      </c>
      <c r="B3073" s="1" t="s">
        <v>3059</v>
      </c>
    </row>
    <row r="3074" spans="1:2" x14ac:dyDescent="0.25">
      <c r="A3074" s="1" t="s">
        <v>3060</v>
      </c>
      <c r="B3074" s="1" t="s">
        <v>3060</v>
      </c>
    </row>
    <row r="3075" spans="1:2" x14ac:dyDescent="0.25">
      <c r="A3075" s="1" t="s">
        <v>3061</v>
      </c>
      <c r="B3075" s="1" t="s">
        <v>3061</v>
      </c>
    </row>
    <row r="3076" spans="1:2" x14ac:dyDescent="0.25">
      <c r="A3076" s="1" t="s">
        <v>3062</v>
      </c>
      <c r="B3076" s="1" t="s">
        <v>3062</v>
      </c>
    </row>
    <row r="3077" spans="1:2" x14ac:dyDescent="0.25">
      <c r="A3077" s="1" t="s">
        <v>3063</v>
      </c>
      <c r="B3077" s="1" t="s">
        <v>3063</v>
      </c>
    </row>
    <row r="3078" spans="1:2" x14ac:dyDescent="0.25">
      <c r="A3078" s="1" t="s">
        <v>3064</v>
      </c>
      <c r="B3078" s="1" t="s">
        <v>3064</v>
      </c>
    </row>
    <row r="3079" spans="1:2" x14ac:dyDescent="0.25">
      <c r="A3079" s="1" t="s">
        <v>3065</v>
      </c>
      <c r="B3079" s="1" t="s">
        <v>3065</v>
      </c>
    </row>
    <row r="3080" spans="1:2" x14ac:dyDescent="0.25">
      <c r="A3080" s="1" t="s">
        <v>3066</v>
      </c>
      <c r="B3080" s="1" t="s">
        <v>3066</v>
      </c>
    </row>
    <row r="3081" spans="1:2" x14ac:dyDescent="0.25">
      <c r="A3081" s="1" t="s">
        <v>3067</v>
      </c>
      <c r="B3081" s="1" t="s">
        <v>3067</v>
      </c>
    </row>
    <row r="3082" spans="1:2" x14ac:dyDescent="0.25">
      <c r="A3082" s="1" t="s">
        <v>3068</v>
      </c>
      <c r="B3082" s="1" t="s">
        <v>3068</v>
      </c>
    </row>
    <row r="3083" spans="1:2" x14ac:dyDescent="0.25">
      <c r="A3083" s="1" t="s">
        <v>3069</v>
      </c>
      <c r="B3083" s="1" t="s">
        <v>3069</v>
      </c>
    </row>
    <row r="3084" spans="1:2" x14ac:dyDescent="0.25">
      <c r="A3084" s="1" t="s">
        <v>3070</v>
      </c>
      <c r="B3084" s="1" t="s">
        <v>3070</v>
      </c>
    </row>
    <row r="3085" spans="1:2" x14ac:dyDescent="0.25">
      <c r="A3085" s="1" t="s">
        <v>3071</v>
      </c>
      <c r="B3085" s="1" t="s">
        <v>3071</v>
      </c>
    </row>
    <row r="3086" spans="1:2" x14ac:dyDescent="0.25">
      <c r="A3086" s="1" t="s">
        <v>3072</v>
      </c>
      <c r="B3086" s="1" t="s">
        <v>3072</v>
      </c>
    </row>
    <row r="3087" spans="1:2" x14ac:dyDescent="0.25">
      <c r="A3087" s="1" t="s">
        <v>3073</v>
      </c>
      <c r="B3087" s="1" t="s">
        <v>3073</v>
      </c>
    </row>
    <row r="3088" spans="1:2" x14ac:dyDescent="0.25">
      <c r="A3088" s="1" t="s">
        <v>3074</v>
      </c>
      <c r="B3088" s="1" t="s">
        <v>3074</v>
      </c>
    </row>
    <row r="3089" spans="1:2" x14ac:dyDescent="0.25">
      <c r="A3089" s="1" t="s">
        <v>3075</v>
      </c>
      <c r="B3089" s="1" t="s">
        <v>3075</v>
      </c>
    </row>
    <row r="3090" spans="1:2" x14ac:dyDescent="0.25">
      <c r="A3090" s="1" t="s">
        <v>3076</v>
      </c>
      <c r="B3090" s="1" t="s">
        <v>3076</v>
      </c>
    </row>
    <row r="3091" spans="1:2" x14ac:dyDescent="0.25">
      <c r="A3091" s="1" t="s">
        <v>3077</v>
      </c>
      <c r="B3091" s="1" t="s">
        <v>3077</v>
      </c>
    </row>
    <row r="3092" spans="1:2" x14ac:dyDescent="0.25">
      <c r="A3092" s="1" t="s">
        <v>3078</v>
      </c>
      <c r="B3092" s="1" t="s">
        <v>3078</v>
      </c>
    </row>
    <row r="3093" spans="1:2" x14ac:dyDescent="0.25">
      <c r="A3093" s="1" t="s">
        <v>3079</v>
      </c>
      <c r="B3093" s="1" t="s">
        <v>3079</v>
      </c>
    </row>
    <row r="3094" spans="1:2" x14ac:dyDescent="0.25">
      <c r="A3094" s="1" t="s">
        <v>3080</v>
      </c>
      <c r="B3094" s="1" t="s">
        <v>3080</v>
      </c>
    </row>
    <row r="3095" spans="1:2" x14ac:dyDescent="0.25">
      <c r="A3095" s="1" t="s">
        <v>3081</v>
      </c>
      <c r="B3095" s="1" t="s">
        <v>3081</v>
      </c>
    </row>
    <row r="3096" spans="1:2" ht="45" x14ac:dyDescent="0.25">
      <c r="A3096" s="1" t="s">
        <v>3082</v>
      </c>
      <c r="B3096" s="1" t="s">
        <v>3643</v>
      </c>
    </row>
    <row r="3097" spans="1:2" x14ac:dyDescent="0.25">
      <c r="A3097" s="1" t="s">
        <v>3083</v>
      </c>
      <c r="B3097" s="1" t="s">
        <v>3083</v>
      </c>
    </row>
    <row r="3098" spans="1:2" x14ac:dyDescent="0.25">
      <c r="A3098" s="1" t="s">
        <v>3084</v>
      </c>
      <c r="B3098" s="1" t="s">
        <v>3084</v>
      </c>
    </row>
    <row r="3099" spans="1:2" x14ac:dyDescent="0.25">
      <c r="A3099" s="1" t="s">
        <v>3085</v>
      </c>
      <c r="B3099" s="1" t="s">
        <v>3085</v>
      </c>
    </row>
    <row r="3100" spans="1:2" x14ac:dyDescent="0.25">
      <c r="A3100" s="1" t="s">
        <v>3086</v>
      </c>
      <c r="B3100" s="1" t="s">
        <v>3086</v>
      </c>
    </row>
    <row r="3101" spans="1:2" x14ac:dyDescent="0.25">
      <c r="A3101" s="1" t="s">
        <v>3087</v>
      </c>
      <c r="B3101" s="1" t="s">
        <v>3087</v>
      </c>
    </row>
    <row r="3102" spans="1:2" x14ac:dyDescent="0.25">
      <c r="A3102" s="1" t="s">
        <v>3088</v>
      </c>
      <c r="B3102" s="1" t="s">
        <v>3088</v>
      </c>
    </row>
    <row r="3103" spans="1:2" x14ac:dyDescent="0.25">
      <c r="A3103" s="1" t="s">
        <v>3089</v>
      </c>
      <c r="B3103" s="1" t="s">
        <v>3089</v>
      </c>
    </row>
    <row r="3104" spans="1:2" x14ac:dyDescent="0.25">
      <c r="A3104" s="1" t="s">
        <v>3090</v>
      </c>
      <c r="B3104" s="1" t="s">
        <v>3090</v>
      </c>
    </row>
    <row r="3105" spans="1:2" x14ac:dyDescent="0.25">
      <c r="A3105" s="1" t="s">
        <v>3091</v>
      </c>
      <c r="B3105" s="1" t="s">
        <v>3091</v>
      </c>
    </row>
    <row r="3106" spans="1:2" x14ac:dyDescent="0.25">
      <c r="A3106" s="1" t="s">
        <v>3092</v>
      </c>
      <c r="B3106" s="1" t="s">
        <v>3092</v>
      </c>
    </row>
    <row r="3107" spans="1:2" x14ac:dyDescent="0.25">
      <c r="A3107" s="1" t="s">
        <v>3093</v>
      </c>
      <c r="B3107" s="1" t="s">
        <v>3093</v>
      </c>
    </row>
    <row r="3108" spans="1:2" ht="45" x14ac:dyDescent="0.25">
      <c r="A3108" s="1" t="s">
        <v>3094</v>
      </c>
      <c r="B3108" s="1" t="s">
        <v>3644</v>
      </c>
    </row>
    <row r="3109" spans="1:2" x14ac:dyDescent="0.25">
      <c r="A3109" s="1" t="s">
        <v>3095</v>
      </c>
      <c r="B3109" s="1" t="s">
        <v>3095</v>
      </c>
    </row>
    <row r="3110" spans="1:2" x14ac:dyDescent="0.25">
      <c r="A3110" s="1" t="s">
        <v>3096</v>
      </c>
      <c r="B3110" s="1" t="s">
        <v>3096</v>
      </c>
    </row>
    <row r="3111" spans="1:2" x14ac:dyDescent="0.25">
      <c r="A3111" s="1" t="s">
        <v>3097</v>
      </c>
      <c r="B3111" s="1" t="s">
        <v>3097</v>
      </c>
    </row>
    <row r="3112" spans="1:2" x14ac:dyDescent="0.25">
      <c r="A3112" s="1" t="s">
        <v>3098</v>
      </c>
      <c r="B3112" s="1" t="s">
        <v>3098</v>
      </c>
    </row>
    <row r="3113" spans="1:2" x14ac:dyDescent="0.25">
      <c r="A3113" s="1" t="s">
        <v>3099</v>
      </c>
      <c r="B3113" s="1" t="s">
        <v>3099</v>
      </c>
    </row>
    <row r="3114" spans="1:2" x14ac:dyDescent="0.25">
      <c r="A3114" s="1" t="s">
        <v>3100</v>
      </c>
      <c r="B3114" s="1" t="s">
        <v>3100</v>
      </c>
    </row>
    <row r="3115" spans="1:2" x14ac:dyDescent="0.25">
      <c r="A3115" s="1" t="s">
        <v>3101</v>
      </c>
      <c r="B3115" s="1" t="s">
        <v>3101</v>
      </c>
    </row>
    <row r="3116" spans="1:2" x14ac:dyDescent="0.25">
      <c r="A3116" s="1" t="s">
        <v>3102</v>
      </c>
      <c r="B3116" s="1" t="s">
        <v>3102</v>
      </c>
    </row>
    <row r="3117" spans="1:2" x14ac:dyDescent="0.25">
      <c r="A3117" s="1" t="s">
        <v>3103</v>
      </c>
      <c r="B3117" s="1" t="s">
        <v>3103</v>
      </c>
    </row>
    <row r="3118" spans="1:2" x14ac:dyDescent="0.25">
      <c r="A3118" s="1" t="s">
        <v>3104</v>
      </c>
      <c r="B3118" s="1" t="s">
        <v>3104</v>
      </c>
    </row>
    <row r="3119" spans="1:2" x14ac:dyDescent="0.25">
      <c r="A3119" s="1" t="s">
        <v>3105</v>
      </c>
      <c r="B3119" s="1" t="s">
        <v>3105</v>
      </c>
    </row>
    <row r="3120" spans="1:2" x14ac:dyDescent="0.25">
      <c r="A3120" s="1" t="s">
        <v>3106</v>
      </c>
      <c r="B3120" s="1" t="s">
        <v>3106</v>
      </c>
    </row>
    <row r="3121" spans="1:2" x14ac:dyDescent="0.25">
      <c r="A3121" s="1" t="s">
        <v>3107</v>
      </c>
      <c r="B3121" s="1" t="s">
        <v>3107</v>
      </c>
    </row>
    <row r="3122" spans="1:2" x14ac:dyDescent="0.25">
      <c r="A3122" s="1" t="s">
        <v>3108</v>
      </c>
      <c r="B3122" s="1" t="s">
        <v>3108</v>
      </c>
    </row>
    <row r="3123" spans="1:2" x14ac:dyDescent="0.25">
      <c r="A3123" s="1" t="s">
        <v>3109</v>
      </c>
      <c r="B3123" s="1" t="s">
        <v>3109</v>
      </c>
    </row>
    <row r="3124" spans="1:2" x14ac:dyDescent="0.25">
      <c r="A3124" s="1" t="s">
        <v>3110</v>
      </c>
      <c r="B3124" s="1" t="s">
        <v>3110</v>
      </c>
    </row>
    <row r="3125" spans="1:2" x14ac:dyDescent="0.25">
      <c r="A3125" s="1" t="s">
        <v>3111</v>
      </c>
      <c r="B3125" s="1" t="s">
        <v>3111</v>
      </c>
    </row>
    <row r="3126" spans="1:2" x14ac:dyDescent="0.25">
      <c r="A3126" s="1" t="s">
        <v>3112</v>
      </c>
      <c r="B3126" s="1" t="s">
        <v>3112</v>
      </c>
    </row>
    <row r="3127" spans="1:2" x14ac:dyDescent="0.25">
      <c r="A3127" s="1" t="s">
        <v>3113</v>
      </c>
      <c r="B3127" s="1" t="s">
        <v>3113</v>
      </c>
    </row>
    <row r="3128" spans="1:2" x14ac:dyDescent="0.25">
      <c r="A3128" s="1" t="s">
        <v>3114</v>
      </c>
      <c r="B3128" s="1" t="s">
        <v>3114</v>
      </c>
    </row>
    <row r="3129" spans="1:2" x14ac:dyDescent="0.25">
      <c r="A3129" s="1" t="s">
        <v>3115</v>
      </c>
      <c r="B3129" s="1" t="s">
        <v>3115</v>
      </c>
    </row>
    <row r="3130" spans="1:2" x14ac:dyDescent="0.25">
      <c r="A3130" s="1" t="s">
        <v>3116</v>
      </c>
      <c r="B3130" s="1" t="s">
        <v>3116</v>
      </c>
    </row>
    <row r="3131" spans="1:2" x14ac:dyDescent="0.25">
      <c r="A3131" s="1" t="s">
        <v>3117</v>
      </c>
      <c r="B3131" s="1" t="s">
        <v>3117</v>
      </c>
    </row>
    <row r="3132" spans="1:2" x14ac:dyDescent="0.25">
      <c r="A3132" s="1" t="s">
        <v>3118</v>
      </c>
      <c r="B3132" s="1" t="s">
        <v>3118</v>
      </c>
    </row>
    <row r="3133" spans="1:2" x14ac:dyDescent="0.25">
      <c r="A3133" s="1" t="s">
        <v>3119</v>
      </c>
      <c r="B3133" s="1" t="s">
        <v>3119</v>
      </c>
    </row>
    <row r="3134" spans="1:2" x14ac:dyDescent="0.25">
      <c r="A3134" s="1" t="s">
        <v>3120</v>
      </c>
      <c r="B3134" s="1" t="s">
        <v>3120</v>
      </c>
    </row>
    <row r="3135" spans="1:2" x14ac:dyDescent="0.25">
      <c r="A3135" s="1" t="s">
        <v>3121</v>
      </c>
      <c r="B3135" s="1" t="s">
        <v>3121</v>
      </c>
    </row>
    <row r="3136" spans="1:2" x14ac:dyDescent="0.25">
      <c r="A3136" s="1" t="s">
        <v>3122</v>
      </c>
      <c r="B3136" s="1" t="s">
        <v>3122</v>
      </c>
    </row>
    <row r="3137" spans="1:2" x14ac:dyDescent="0.25">
      <c r="A3137" s="1" t="s">
        <v>3123</v>
      </c>
      <c r="B3137" s="1" t="s">
        <v>3123</v>
      </c>
    </row>
    <row r="3138" spans="1:2" x14ac:dyDescent="0.25">
      <c r="A3138" s="1" t="s">
        <v>3124</v>
      </c>
      <c r="B3138" s="1" t="s">
        <v>3124</v>
      </c>
    </row>
    <row r="3139" spans="1:2" x14ac:dyDescent="0.25">
      <c r="A3139" s="1" t="s">
        <v>3125</v>
      </c>
      <c r="B3139" s="1" t="s">
        <v>3125</v>
      </c>
    </row>
    <row r="3140" spans="1:2" x14ac:dyDescent="0.25">
      <c r="A3140" s="1" t="s">
        <v>3126</v>
      </c>
      <c r="B3140" s="1" t="s">
        <v>3126</v>
      </c>
    </row>
    <row r="3141" spans="1:2" x14ac:dyDescent="0.25">
      <c r="A3141" s="1" t="s">
        <v>3127</v>
      </c>
      <c r="B3141" s="1" t="s">
        <v>3127</v>
      </c>
    </row>
    <row r="3142" spans="1:2" x14ac:dyDescent="0.25">
      <c r="A3142" s="1" t="s">
        <v>3128</v>
      </c>
      <c r="B3142" s="1" t="s">
        <v>3128</v>
      </c>
    </row>
    <row r="3143" spans="1:2" x14ac:dyDescent="0.25">
      <c r="A3143" s="1" t="s">
        <v>3129</v>
      </c>
      <c r="B3143" s="1" t="s">
        <v>3129</v>
      </c>
    </row>
    <row r="3144" spans="1:2" x14ac:dyDescent="0.25">
      <c r="A3144" s="1" t="s">
        <v>3130</v>
      </c>
      <c r="B3144" s="1" t="s">
        <v>3130</v>
      </c>
    </row>
    <row r="3145" spans="1:2" x14ac:dyDescent="0.25">
      <c r="A3145" s="1" t="s">
        <v>3131</v>
      </c>
      <c r="B3145" s="1" t="s">
        <v>3131</v>
      </c>
    </row>
    <row r="3146" spans="1:2" x14ac:dyDescent="0.25">
      <c r="A3146" s="1" t="s">
        <v>3132</v>
      </c>
      <c r="B3146" s="1" t="s">
        <v>3132</v>
      </c>
    </row>
    <row r="3147" spans="1:2" x14ac:dyDescent="0.25">
      <c r="A3147" s="1" t="s">
        <v>3133</v>
      </c>
      <c r="B3147" s="1" t="s">
        <v>3133</v>
      </c>
    </row>
    <row r="3148" spans="1:2" x14ac:dyDescent="0.25">
      <c r="A3148" s="1" t="s">
        <v>3134</v>
      </c>
      <c r="B3148" s="1" t="s">
        <v>3134</v>
      </c>
    </row>
    <row r="3149" spans="1:2" x14ac:dyDescent="0.25">
      <c r="A3149" s="1" t="s">
        <v>3135</v>
      </c>
      <c r="B3149" s="1" t="s">
        <v>3135</v>
      </c>
    </row>
    <row r="3150" spans="1:2" x14ac:dyDescent="0.25">
      <c r="A3150" s="1" t="s">
        <v>3136</v>
      </c>
      <c r="B3150" s="1" t="s">
        <v>3136</v>
      </c>
    </row>
    <row r="3151" spans="1:2" x14ac:dyDescent="0.25">
      <c r="A3151" s="1" t="s">
        <v>3137</v>
      </c>
      <c r="B3151" s="1" t="s">
        <v>3137</v>
      </c>
    </row>
    <row r="3152" spans="1:2" x14ac:dyDescent="0.25">
      <c r="A3152" s="1" t="s">
        <v>3138</v>
      </c>
      <c r="B3152" s="1" t="s">
        <v>3138</v>
      </c>
    </row>
    <row r="3153" spans="1:2" x14ac:dyDescent="0.25">
      <c r="A3153" s="1" t="s">
        <v>3139</v>
      </c>
      <c r="B3153" s="1" t="s">
        <v>3139</v>
      </c>
    </row>
    <row r="3154" spans="1:2" x14ac:dyDescent="0.25">
      <c r="A3154" s="1" t="s">
        <v>3140</v>
      </c>
      <c r="B3154" s="1" t="s">
        <v>3140</v>
      </c>
    </row>
    <row r="3155" spans="1:2" x14ac:dyDescent="0.25">
      <c r="A3155" s="1" t="s">
        <v>3141</v>
      </c>
      <c r="B3155" s="1" t="s">
        <v>3141</v>
      </c>
    </row>
    <row r="3156" spans="1:2" x14ac:dyDescent="0.25">
      <c r="A3156" s="1" t="s">
        <v>3142</v>
      </c>
      <c r="B3156" s="1" t="s">
        <v>3142</v>
      </c>
    </row>
    <row r="3157" spans="1:2" x14ac:dyDescent="0.25">
      <c r="A3157" s="1" t="s">
        <v>3143</v>
      </c>
      <c r="B3157" s="1" t="s">
        <v>3143</v>
      </c>
    </row>
    <row r="3158" spans="1:2" x14ac:dyDescent="0.25">
      <c r="A3158" s="1" t="s">
        <v>3144</v>
      </c>
      <c r="B3158" s="1" t="s">
        <v>3144</v>
      </c>
    </row>
    <row r="3159" spans="1:2" x14ac:dyDescent="0.25">
      <c r="A3159" s="1" t="s">
        <v>3145</v>
      </c>
      <c r="B3159" s="1" t="s">
        <v>3145</v>
      </c>
    </row>
    <row r="3160" spans="1:2" x14ac:dyDescent="0.25">
      <c r="A3160" s="1" t="s">
        <v>3146</v>
      </c>
      <c r="B3160" s="1" t="s">
        <v>3146</v>
      </c>
    </row>
    <row r="3161" spans="1:2" x14ac:dyDescent="0.25">
      <c r="A3161" s="1" t="s">
        <v>3147</v>
      </c>
      <c r="B3161" s="1" t="s">
        <v>3147</v>
      </c>
    </row>
    <row r="3162" spans="1:2" ht="60" x14ac:dyDescent="0.25">
      <c r="A3162" s="1" t="s">
        <v>3148</v>
      </c>
      <c r="B3162" s="1" t="s">
        <v>3642</v>
      </c>
    </row>
    <row r="3163" spans="1:2" x14ac:dyDescent="0.25">
      <c r="A3163" s="1" t="s">
        <v>3149</v>
      </c>
      <c r="B3163" s="1" t="s">
        <v>3149</v>
      </c>
    </row>
    <row r="3164" spans="1:2" x14ac:dyDescent="0.25">
      <c r="A3164" s="1" t="s">
        <v>3150</v>
      </c>
      <c r="B3164" s="1" t="s">
        <v>3150</v>
      </c>
    </row>
    <row r="3165" spans="1:2" x14ac:dyDescent="0.25">
      <c r="A3165" s="1" t="s">
        <v>3151</v>
      </c>
      <c r="B3165" s="1" t="s">
        <v>3151</v>
      </c>
    </row>
    <row r="3166" spans="1:2" x14ac:dyDescent="0.25">
      <c r="A3166" s="1" t="s">
        <v>3152</v>
      </c>
      <c r="B3166" s="1" t="s">
        <v>3152</v>
      </c>
    </row>
    <row r="3167" spans="1:2" x14ac:dyDescent="0.25">
      <c r="A3167" s="1" t="s">
        <v>3153</v>
      </c>
      <c r="B3167" s="1" t="s">
        <v>3153</v>
      </c>
    </row>
    <row r="3168" spans="1:2" x14ac:dyDescent="0.25">
      <c r="A3168" s="1" t="s">
        <v>3154</v>
      </c>
      <c r="B3168" s="1" t="s">
        <v>3154</v>
      </c>
    </row>
    <row r="3169" spans="1:2" x14ac:dyDescent="0.25">
      <c r="A3169" s="1" t="s">
        <v>3155</v>
      </c>
      <c r="B3169" s="1" t="s">
        <v>3155</v>
      </c>
    </row>
    <row r="3170" spans="1:2" x14ac:dyDescent="0.25">
      <c r="A3170" s="1" t="s">
        <v>3156</v>
      </c>
      <c r="B3170" s="1" t="s">
        <v>3156</v>
      </c>
    </row>
    <row r="3171" spans="1:2" x14ac:dyDescent="0.25">
      <c r="A3171" s="1" t="s">
        <v>3157</v>
      </c>
      <c r="B3171" s="1" t="s">
        <v>3157</v>
      </c>
    </row>
    <row r="3172" spans="1:2" x14ac:dyDescent="0.25">
      <c r="A3172" s="1" t="s">
        <v>3158</v>
      </c>
      <c r="B3172" s="1" t="s">
        <v>3158</v>
      </c>
    </row>
    <row r="3173" spans="1:2" x14ac:dyDescent="0.25">
      <c r="A3173" s="1" t="s">
        <v>3159</v>
      </c>
      <c r="B3173" s="1" t="s">
        <v>3159</v>
      </c>
    </row>
    <row r="3174" spans="1:2" x14ac:dyDescent="0.25">
      <c r="A3174" s="1" t="s">
        <v>3160</v>
      </c>
      <c r="B3174" s="1" t="s">
        <v>3160</v>
      </c>
    </row>
    <row r="3175" spans="1:2" x14ac:dyDescent="0.25">
      <c r="A3175" s="1" t="s">
        <v>3161</v>
      </c>
      <c r="B3175" s="1" t="s">
        <v>3161</v>
      </c>
    </row>
    <row r="3176" spans="1:2" x14ac:dyDescent="0.25">
      <c r="A3176" s="1" t="s">
        <v>3162</v>
      </c>
      <c r="B3176" s="1" t="s">
        <v>3162</v>
      </c>
    </row>
    <row r="3177" spans="1:2" x14ac:dyDescent="0.25">
      <c r="A3177" s="1" t="s">
        <v>3163</v>
      </c>
      <c r="B3177" s="1" t="s">
        <v>3163</v>
      </c>
    </row>
    <row r="3178" spans="1:2" x14ac:dyDescent="0.25">
      <c r="A3178" s="1" t="s">
        <v>3164</v>
      </c>
      <c r="B3178" s="1" t="s">
        <v>3164</v>
      </c>
    </row>
    <row r="3179" spans="1:2" x14ac:dyDescent="0.25">
      <c r="A3179" s="1" t="s">
        <v>3165</v>
      </c>
      <c r="B3179" s="1" t="s">
        <v>3165</v>
      </c>
    </row>
    <row r="3180" spans="1:2" ht="30" x14ac:dyDescent="0.25">
      <c r="A3180" s="1" t="s">
        <v>3166</v>
      </c>
      <c r="B3180" s="1" t="s">
        <v>3402</v>
      </c>
    </row>
    <row r="3181" spans="1:2" x14ac:dyDescent="0.25">
      <c r="A3181" s="1" t="s">
        <v>3167</v>
      </c>
      <c r="B3181" s="1" t="s">
        <v>3167</v>
      </c>
    </row>
    <row r="3182" spans="1:2" x14ac:dyDescent="0.25">
      <c r="A3182" s="1" t="s">
        <v>3168</v>
      </c>
      <c r="B3182" s="1" t="s">
        <v>3168</v>
      </c>
    </row>
    <row r="3183" spans="1:2" ht="30" x14ac:dyDescent="0.25">
      <c r="A3183" s="1" t="s">
        <v>3169</v>
      </c>
      <c r="B3183" s="1" t="s">
        <v>3389</v>
      </c>
    </row>
    <row r="3184" spans="1:2" x14ac:dyDescent="0.25">
      <c r="A3184" s="1" t="s">
        <v>3170</v>
      </c>
      <c r="B3184" s="1" t="s">
        <v>3170</v>
      </c>
    </row>
    <row r="3185" spans="1:2" ht="30" x14ac:dyDescent="0.25">
      <c r="A3185" s="1" t="s">
        <v>3171</v>
      </c>
      <c r="B3185" s="1" t="s">
        <v>3388</v>
      </c>
    </row>
    <row r="3186" spans="1:2" ht="30" x14ac:dyDescent="0.25">
      <c r="A3186" s="1" t="s">
        <v>3172</v>
      </c>
      <c r="B3186" s="1" t="s">
        <v>3623</v>
      </c>
    </row>
    <row r="3187" spans="1:2" x14ac:dyDescent="0.25">
      <c r="A3187" s="1" t="s">
        <v>3173</v>
      </c>
      <c r="B3187" s="1" t="s">
        <v>3173</v>
      </c>
    </row>
    <row r="3188" spans="1:2" x14ac:dyDescent="0.25">
      <c r="A3188" s="1" t="s">
        <v>3174</v>
      </c>
      <c r="B3188" s="1" t="s">
        <v>3174</v>
      </c>
    </row>
    <row r="3189" spans="1:2" x14ac:dyDescent="0.25">
      <c r="A3189" s="1" t="s">
        <v>3175</v>
      </c>
      <c r="B3189" s="1" t="s">
        <v>3175</v>
      </c>
    </row>
    <row r="3190" spans="1:2" x14ac:dyDescent="0.25">
      <c r="A3190" s="1" t="s">
        <v>3176</v>
      </c>
      <c r="B3190" s="1" t="s">
        <v>3176</v>
      </c>
    </row>
    <row r="3191" spans="1:2" x14ac:dyDescent="0.25">
      <c r="A3191" s="1" t="s">
        <v>3177</v>
      </c>
      <c r="B3191" s="1" t="s">
        <v>3177</v>
      </c>
    </row>
    <row r="3192" spans="1:2" x14ac:dyDescent="0.25">
      <c r="A3192" s="1" t="s">
        <v>3178</v>
      </c>
      <c r="B3192" s="1" t="s">
        <v>3178</v>
      </c>
    </row>
    <row r="3193" spans="1:2" ht="30" x14ac:dyDescent="0.25">
      <c r="A3193" s="1" t="s">
        <v>3179</v>
      </c>
      <c r="B3193" s="1" t="s">
        <v>3179</v>
      </c>
    </row>
    <row r="3194" spans="1:2" x14ac:dyDescent="0.25">
      <c r="A3194" s="1" t="s">
        <v>3180</v>
      </c>
      <c r="B3194" s="1" t="s">
        <v>3180</v>
      </c>
    </row>
    <row r="3195" spans="1:2" x14ac:dyDescent="0.25">
      <c r="A3195" s="1" t="s">
        <v>3181</v>
      </c>
      <c r="B3195" s="1" t="s">
        <v>3181</v>
      </c>
    </row>
    <row r="3196" spans="1:2" x14ac:dyDescent="0.25">
      <c r="A3196" s="1" t="s">
        <v>3182</v>
      </c>
      <c r="B3196" s="1" t="s">
        <v>3182</v>
      </c>
    </row>
    <row r="3197" spans="1:2" x14ac:dyDescent="0.25">
      <c r="A3197" s="1" t="s">
        <v>3183</v>
      </c>
      <c r="B3197" s="1" t="s">
        <v>3183</v>
      </c>
    </row>
    <row r="3198" spans="1:2" x14ac:dyDescent="0.25">
      <c r="A3198" s="1" t="s">
        <v>3184</v>
      </c>
      <c r="B3198" s="1" t="s">
        <v>3184</v>
      </c>
    </row>
    <row r="3199" spans="1:2" x14ac:dyDescent="0.25">
      <c r="A3199" s="1" t="s">
        <v>3185</v>
      </c>
      <c r="B3199" s="1" t="s">
        <v>3607</v>
      </c>
    </row>
    <row r="3200" spans="1:2" x14ac:dyDescent="0.25">
      <c r="A3200" s="1" t="s">
        <v>3186</v>
      </c>
      <c r="B3200" s="1" t="s">
        <v>3186</v>
      </c>
    </row>
    <row r="3201" spans="1:2" x14ac:dyDescent="0.25">
      <c r="A3201" s="1" t="s">
        <v>3187</v>
      </c>
      <c r="B3201" s="1" t="s">
        <v>3187</v>
      </c>
    </row>
    <row r="3202" spans="1:2" x14ac:dyDescent="0.25">
      <c r="A3202" s="1" t="s">
        <v>3188</v>
      </c>
      <c r="B3202" s="1" t="s">
        <v>3188</v>
      </c>
    </row>
    <row r="3203" spans="1:2" x14ac:dyDescent="0.25">
      <c r="A3203" s="1" t="s">
        <v>3189</v>
      </c>
      <c r="B3203" s="1" t="s">
        <v>3189</v>
      </c>
    </row>
    <row r="3204" spans="1:2" x14ac:dyDescent="0.25">
      <c r="A3204" s="1" t="s">
        <v>3190</v>
      </c>
      <c r="B3204" s="1" t="s">
        <v>3190</v>
      </c>
    </row>
    <row r="3205" spans="1:2" x14ac:dyDescent="0.25">
      <c r="A3205" s="1" t="s">
        <v>3191</v>
      </c>
      <c r="B3205" s="1" t="s">
        <v>3191</v>
      </c>
    </row>
    <row r="3206" spans="1:2" x14ac:dyDescent="0.25">
      <c r="A3206" s="1" t="s">
        <v>3192</v>
      </c>
      <c r="B3206" s="1" t="s">
        <v>3192</v>
      </c>
    </row>
    <row r="3207" spans="1:2" x14ac:dyDescent="0.25">
      <c r="A3207" s="1" t="s">
        <v>3193</v>
      </c>
      <c r="B3207" s="1" t="s">
        <v>3193</v>
      </c>
    </row>
    <row r="3208" spans="1:2" x14ac:dyDescent="0.25">
      <c r="A3208" s="1" t="s">
        <v>3194</v>
      </c>
      <c r="B3208" s="1" t="s">
        <v>3194</v>
      </c>
    </row>
    <row r="3209" spans="1:2" x14ac:dyDescent="0.25">
      <c r="A3209" s="1" t="s">
        <v>3195</v>
      </c>
      <c r="B3209" s="1" t="s">
        <v>3195</v>
      </c>
    </row>
    <row r="3210" spans="1:2" x14ac:dyDescent="0.25">
      <c r="A3210" s="1" t="s">
        <v>3196</v>
      </c>
      <c r="B3210" s="1" t="s">
        <v>3196</v>
      </c>
    </row>
    <row r="3211" spans="1:2" x14ac:dyDescent="0.25">
      <c r="A3211" s="1" t="s">
        <v>3197</v>
      </c>
      <c r="B3211" s="1" t="s">
        <v>3197</v>
      </c>
    </row>
    <row r="3212" spans="1:2" x14ac:dyDescent="0.25">
      <c r="A3212" s="1" t="s">
        <v>3198</v>
      </c>
      <c r="B3212" s="1" t="s">
        <v>3198</v>
      </c>
    </row>
    <row r="3213" spans="1:2" x14ac:dyDescent="0.25">
      <c r="A3213" s="1" t="s">
        <v>3199</v>
      </c>
      <c r="B3213" s="1" t="s">
        <v>3199</v>
      </c>
    </row>
    <row r="3214" spans="1:2" x14ac:dyDescent="0.25">
      <c r="A3214" s="1" t="s">
        <v>3200</v>
      </c>
      <c r="B3214" s="1" t="s">
        <v>3200</v>
      </c>
    </row>
    <row r="3215" spans="1:2" x14ac:dyDescent="0.25">
      <c r="A3215" s="1" t="s">
        <v>3201</v>
      </c>
      <c r="B3215" s="1" t="s">
        <v>3201</v>
      </c>
    </row>
    <row r="3216" spans="1:2" x14ac:dyDescent="0.25">
      <c r="A3216" s="1" t="s">
        <v>3202</v>
      </c>
      <c r="B3216" s="1" t="s">
        <v>3202</v>
      </c>
    </row>
    <row r="3217" spans="1:2" x14ac:dyDescent="0.25">
      <c r="A3217" s="1" t="s">
        <v>3203</v>
      </c>
      <c r="B3217" s="1" t="s">
        <v>3203</v>
      </c>
    </row>
    <row r="3218" spans="1:2" x14ac:dyDescent="0.25">
      <c r="A3218" s="1" t="s">
        <v>3204</v>
      </c>
      <c r="B3218" s="1" t="s">
        <v>3204</v>
      </c>
    </row>
    <row r="3219" spans="1:2" x14ac:dyDescent="0.25">
      <c r="A3219" s="1" t="s">
        <v>3205</v>
      </c>
      <c r="B3219" s="1" t="s">
        <v>3205</v>
      </c>
    </row>
    <row r="3220" spans="1:2" x14ac:dyDescent="0.25">
      <c r="A3220" s="1" t="s">
        <v>3206</v>
      </c>
      <c r="B3220" s="1" t="s">
        <v>3206</v>
      </c>
    </row>
    <row r="3221" spans="1:2" x14ac:dyDescent="0.25">
      <c r="A3221" s="1" t="s">
        <v>3207</v>
      </c>
      <c r="B3221" s="1" t="s">
        <v>3207</v>
      </c>
    </row>
    <row r="3222" spans="1:2" x14ac:dyDescent="0.25">
      <c r="A3222" s="1" t="s">
        <v>3208</v>
      </c>
      <c r="B3222" s="1" t="s">
        <v>3208</v>
      </c>
    </row>
    <row r="3223" spans="1:2" x14ac:dyDescent="0.25">
      <c r="A3223" s="1" t="s">
        <v>3209</v>
      </c>
      <c r="B3223" s="1" t="s">
        <v>3209</v>
      </c>
    </row>
    <row r="3224" spans="1:2" x14ac:dyDescent="0.25">
      <c r="A3224" s="1" t="s">
        <v>3210</v>
      </c>
      <c r="B3224" s="1" t="s">
        <v>3387</v>
      </c>
    </row>
    <row r="3225" spans="1:2" x14ac:dyDescent="0.25">
      <c r="A3225" s="1" t="s">
        <v>3211</v>
      </c>
      <c r="B3225" s="1" t="s">
        <v>3349</v>
      </c>
    </row>
    <row r="3226" spans="1:2" x14ac:dyDescent="0.25">
      <c r="A3226" s="1" t="s">
        <v>3212</v>
      </c>
      <c r="B3226" s="1" t="s">
        <v>3212</v>
      </c>
    </row>
    <row r="3227" spans="1:2" x14ac:dyDescent="0.25">
      <c r="A3227" s="1" t="s">
        <v>3213</v>
      </c>
      <c r="B3227" s="1" t="s">
        <v>3213</v>
      </c>
    </row>
    <row r="3228" spans="1:2" ht="30" x14ac:dyDescent="0.25">
      <c r="A3228" s="1" t="s">
        <v>3214</v>
      </c>
      <c r="B3228" s="1" t="s">
        <v>3400</v>
      </c>
    </row>
    <row r="3229" spans="1:2" x14ac:dyDescent="0.25">
      <c r="A3229" s="1" t="s">
        <v>3215</v>
      </c>
      <c r="B3229" s="1" t="s">
        <v>3215</v>
      </c>
    </row>
    <row r="3230" spans="1:2" x14ac:dyDescent="0.25">
      <c r="A3230" s="1" t="s">
        <v>3216</v>
      </c>
      <c r="B3230" s="1" t="s">
        <v>3216</v>
      </c>
    </row>
    <row r="3231" spans="1:2" x14ac:dyDescent="0.25">
      <c r="A3231" s="1" t="s">
        <v>3217</v>
      </c>
      <c r="B3231" s="1" t="s">
        <v>3217</v>
      </c>
    </row>
    <row r="3232" spans="1:2" x14ac:dyDescent="0.25">
      <c r="A3232" s="1" t="s">
        <v>3218</v>
      </c>
      <c r="B3232" s="1" t="s">
        <v>3218</v>
      </c>
    </row>
    <row r="3233" spans="1:2" x14ac:dyDescent="0.25">
      <c r="A3233" s="1" t="s">
        <v>3219</v>
      </c>
      <c r="B3233" s="1" t="s">
        <v>3219</v>
      </c>
    </row>
    <row r="3234" spans="1:2" x14ac:dyDescent="0.25">
      <c r="A3234" s="1" t="s">
        <v>3220</v>
      </c>
      <c r="B3234" s="1" t="s">
        <v>3220</v>
      </c>
    </row>
    <row r="3235" spans="1:2" x14ac:dyDescent="0.25">
      <c r="A3235" s="1" t="s">
        <v>3221</v>
      </c>
      <c r="B3235" s="1" t="s">
        <v>3221</v>
      </c>
    </row>
    <row r="3236" spans="1:2" x14ac:dyDescent="0.25">
      <c r="A3236" s="1" t="s">
        <v>3222</v>
      </c>
      <c r="B3236" s="1" t="s">
        <v>3345</v>
      </c>
    </row>
    <row r="3237" spans="1:2" x14ac:dyDescent="0.25">
      <c r="A3237" s="1" t="s">
        <v>3223</v>
      </c>
      <c r="B3237" s="1" t="s">
        <v>3223</v>
      </c>
    </row>
    <row r="3238" spans="1:2" x14ac:dyDescent="0.25">
      <c r="A3238" s="1" t="s">
        <v>3224</v>
      </c>
      <c r="B3238" s="1" t="s">
        <v>3224</v>
      </c>
    </row>
    <row r="3239" spans="1:2" x14ac:dyDescent="0.25">
      <c r="A3239" s="1" t="s">
        <v>3225</v>
      </c>
      <c r="B3239" s="1" t="s">
        <v>3225</v>
      </c>
    </row>
    <row r="3240" spans="1:2" x14ac:dyDescent="0.25">
      <c r="A3240" s="1" t="s">
        <v>3226</v>
      </c>
      <c r="B3240" s="1" t="s">
        <v>3226</v>
      </c>
    </row>
    <row r="3241" spans="1:2" x14ac:dyDescent="0.25">
      <c r="A3241" s="1" t="s">
        <v>3227</v>
      </c>
      <c r="B3241" s="1" t="s">
        <v>3227</v>
      </c>
    </row>
    <row r="3242" spans="1:2" x14ac:dyDescent="0.25">
      <c r="A3242" s="1" t="s">
        <v>3228</v>
      </c>
      <c r="B3242" s="1" t="s">
        <v>3228</v>
      </c>
    </row>
    <row r="3243" spans="1:2" x14ac:dyDescent="0.25">
      <c r="A3243" s="1" t="s">
        <v>3229</v>
      </c>
      <c r="B3243" s="1" t="s">
        <v>3229</v>
      </c>
    </row>
    <row r="3244" spans="1:2" x14ac:dyDescent="0.25">
      <c r="A3244" s="1" t="s">
        <v>3230</v>
      </c>
      <c r="B3244" s="1" t="s">
        <v>3230</v>
      </c>
    </row>
    <row r="3245" spans="1:2" x14ac:dyDescent="0.25">
      <c r="A3245" s="1" t="s">
        <v>3231</v>
      </c>
      <c r="B3245" s="1" t="s">
        <v>3231</v>
      </c>
    </row>
    <row r="3246" spans="1:2" x14ac:dyDescent="0.25">
      <c r="A3246" s="1" t="s">
        <v>3232</v>
      </c>
      <c r="B3246" s="1" t="s">
        <v>3232</v>
      </c>
    </row>
    <row r="3247" spans="1:2" x14ac:dyDescent="0.25">
      <c r="A3247" s="1" t="s">
        <v>3233</v>
      </c>
      <c r="B3247" s="1" t="s">
        <v>3233</v>
      </c>
    </row>
    <row r="3248" spans="1:2" x14ac:dyDescent="0.25">
      <c r="A3248" s="1" t="s">
        <v>3234</v>
      </c>
      <c r="B3248" s="1" t="s">
        <v>3234</v>
      </c>
    </row>
    <row r="3249" spans="1:2" x14ac:dyDescent="0.25">
      <c r="A3249" s="1" t="s">
        <v>3235</v>
      </c>
      <c r="B3249" s="1" t="s">
        <v>3235</v>
      </c>
    </row>
    <row r="3250" spans="1:2" x14ac:dyDescent="0.25">
      <c r="A3250" s="1" t="s">
        <v>3236</v>
      </c>
      <c r="B3250" s="1" t="s">
        <v>3236</v>
      </c>
    </row>
    <row r="3251" spans="1:2" x14ac:dyDescent="0.25">
      <c r="A3251" s="1" t="s">
        <v>3237</v>
      </c>
      <c r="B3251" s="1" t="s">
        <v>3237</v>
      </c>
    </row>
    <row r="3252" spans="1:2" x14ac:dyDescent="0.25">
      <c r="A3252" s="1" t="s">
        <v>3238</v>
      </c>
      <c r="B3252" s="1" t="s">
        <v>3238</v>
      </c>
    </row>
    <row r="3253" spans="1:2" x14ac:dyDescent="0.25">
      <c r="A3253" s="1" t="s">
        <v>3239</v>
      </c>
      <c r="B3253" s="1" t="s">
        <v>3239</v>
      </c>
    </row>
    <row r="3254" spans="1:2" x14ac:dyDescent="0.25">
      <c r="A3254" s="1" t="s">
        <v>3346</v>
      </c>
      <c r="B3254" s="1" t="s">
        <v>3346</v>
      </c>
    </row>
    <row r="3255" spans="1:2"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x14ac:dyDescent="0.25">
      <c r="A3265" s="1" t="s">
        <v>3250</v>
      </c>
      <c r="B3265" s="1" t="s">
        <v>3250</v>
      </c>
    </row>
    <row r="3266" spans="1:2"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x14ac:dyDescent="0.25">
      <c r="A3273" s="1" t="s">
        <v>3258</v>
      </c>
      <c r="B3273" s="1" t="s">
        <v>3258</v>
      </c>
    </row>
    <row r="3274" spans="1:2" x14ac:dyDescent="0.25">
      <c r="A3274" s="1" t="s">
        <v>3259</v>
      </c>
      <c r="B3274" s="1" t="s">
        <v>3259</v>
      </c>
    </row>
    <row r="3275" spans="1:2" x14ac:dyDescent="0.25">
      <c r="A3275" s="1" t="s">
        <v>3260</v>
      </c>
      <c r="B3275" s="1" t="s">
        <v>3260</v>
      </c>
    </row>
    <row r="3276" spans="1:2" x14ac:dyDescent="0.25">
      <c r="A3276" s="1" t="s">
        <v>3261</v>
      </c>
      <c r="B3276" s="1" t="s">
        <v>3261</v>
      </c>
    </row>
    <row r="3277" spans="1:2" x14ac:dyDescent="0.25">
      <c r="A3277" s="1" t="s">
        <v>3262</v>
      </c>
      <c r="B3277" s="1" t="s">
        <v>3262</v>
      </c>
    </row>
    <row r="3278" spans="1:2" x14ac:dyDescent="0.25">
      <c r="A3278" s="1" t="s">
        <v>3263</v>
      </c>
      <c r="B3278" s="1" t="s">
        <v>3263</v>
      </c>
    </row>
    <row r="3279" spans="1:2" x14ac:dyDescent="0.25">
      <c r="A3279" s="1" t="s">
        <v>3264</v>
      </c>
      <c r="B3279" s="1" t="s">
        <v>3264</v>
      </c>
    </row>
    <row r="3280" spans="1:2" x14ac:dyDescent="0.25">
      <c r="A3280" s="1" t="s">
        <v>3265</v>
      </c>
      <c r="B3280" s="1" t="s">
        <v>3265</v>
      </c>
    </row>
    <row r="3281" spans="1:2" x14ac:dyDescent="0.25">
      <c r="A3281" s="1" t="s">
        <v>3266</v>
      </c>
      <c r="B3281" s="1" t="s">
        <v>3266</v>
      </c>
    </row>
    <row r="3282" spans="1:2" x14ac:dyDescent="0.25">
      <c r="A3282" s="1" t="s">
        <v>3267</v>
      </c>
      <c r="B3282" s="1" t="s">
        <v>3267</v>
      </c>
    </row>
    <row r="3283" spans="1:2" x14ac:dyDescent="0.25">
      <c r="A3283" s="1" t="s">
        <v>3268</v>
      </c>
      <c r="B3283" s="1" t="s">
        <v>3268</v>
      </c>
    </row>
    <row r="3284" spans="1:2" x14ac:dyDescent="0.25">
      <c r="A3284" s="1" t="s">
        <v>3269</v>
      </c>
      <c r="B3284" s="1" t="s">
        <v>3269</v>
      </c>
    </row>
    <row r="3285" spans="1:2" x14ac:dyDescent="0.25">
      <c r="A3285" s="1" t="s">
        <v>3270</v>
      </c>
      <c r="B3285" s="1" t="s">
        <v>3270</v>
      </c>
    </row>
    <row r="3286" spans="1:2" x14ac:dyDescent="0.25">
      <c r="A3286" s="1" t="s">
        <v>3271</v>
      </c>
      <c r="B3286" s="1" t="s">
        <v>3271</v>
      </c>
    </row>
    <row r="3287" spans="1:2" x14ac:dyDescent="0.25">
      <c r="A3287" s="1" t="s">
        <v>3272</v>
      </c>
      <c r="B3287" s="1" t="s">
        <v>3272</v>
      </c>
    </row>
    <row r="3288" spans="1:2" x14ac:dyDescent="0.25">
      <c r="A3288" s="1" t="s">
        <v>3273</v>
      </c>
      <c r="B3288" s="1" t="s">
        <v>3273</v>
      </c>
    </row>
    <row r="3289" spans="1:2" x14ac:dyDescent="0.25">
      <c r="A3289" s="1" t="s">
        <v>3274</v>
      </c>
      <c r="B3289" s="1" t="s">
        <v>3274</v>
      </c>
    </row>
    <row r="3290" spans="1:2" x14ac:dyDescent="0.25">
      <c r="A3290" s="1" t="s">
        <v>3275</v>
      </c>
      <c r="B3290" s="1" t="s">
        <v>3275</v>
      </c>
    </row>
    <row r="3291" spans="1:2" x14ac:dyDescent="0.25">
      <c r="A3291" s="1" t="s">
        <v>3276</v>
      </c>
      <c r="B3291" s="1" t="s">
        <v>3276</v>
      </c>
    </row>
    <row r="3292" spans="1:2" x14ac:dyDescent="0.25">
      <c r="A3292" s="1" t="s">
        <v>3277</v>
      </c>
      <c r="B3292" s="1" t="s">
        <v>3277</v>
      </c>
    </row>
    <row r="3293" spans="1:2" x14ac:dyDescent="0.25">
      <c r="A3293" s="1" t="s">
        <v>3278</v>
      </c>
      <c r="B3293" s="1" t="s">
        <v>3278</v>
      </c>
    </row>
    <row r="3294" spans="1:2" x14ac:dyDescent="0.25">
      <c r="A3294" s="1" t="s">
        <v>3279</v>
      </c>
      <c r="B3294" s="1" t="s">
        <v>3279</v>
      </c>
    </row>
    <row r="3295" spans="1:2" x14ac:dyDescent="0.25">
      <c r="A3295" s="1" t="s">
        <v>3280</v>
      </c>
      <c r="B3295" s="1" t="s">
        <v>3280</v>
      </c>
    </row>
    <row r="3296" spans="1:2" x14ac:dyDescent="0.25">
      <c r="A3296" s="1" t="s">
        <v>3281</v>
      </c>
      <c r="B3296" s="1" t="s">
        <v>3281</v>
      </c>
    </row>
    <row r="3297" spans="1:2" x14ac:dyDescent="0.25">
      <c r="A3297" s="1" t="s">
        <v>3282</v>
      </c>
      <c r="B3297" s="1" t="s">
        <v>3282</v>
      </c>
    </row>
    <row r="3298" spans="1:2" x14ac:dyDescent="0.25">
      <c r="A3298" s="1" t="s">
        <v>3283</v>
      </c>
      <c r="B3298" s="1" t="s">
        <v>3283</v>
      </c>
    </row>
    <row r="3299" spans="1:2" x14ac:dyDescent="0.25">
      <c r="A3299" s="1" t="s">
        <v>3284</v>
      </c>
      <c r="B3299" s="1" t="s">
        <v>3284</v>
      </c>
    </row>
    <row r="3300" spans="1:2" x14ac:dyDescent="0.25">
      <c r="A3300" s="1" t="s">
        <v>3285</v>
      </c>
      <c r="B3300" s="1" t="s">
        <v>3285</v>
      </c>
    </row>
    <row r="3301" spans="1:2" x14ac:dyDescent="0.25">
      <c r="A3301" s="1" t="s">
        <v>3286</v>
      </c>
      <c r="B3301" s="1" t="s">
        <v>3286</v>
      </c>
    </row>
    <row r="3302" spans="1:2" x14ac:dyDescent="0.25">
      <c r="A3302" s="1" t="s">
        <v>3287</v>
      </c>
      <c r="B3302" s="1" t="s">
        <v>3287</v>
      </c>
    </row>
    <row r="3303" spans="1:2" x14ac:dyDescent="0.25">
      <c r="A3303" s="1" t="s">
        <v>3288</v>
      </c>
      <c r="B3303" s="1" t="s">
        <v>3288</v>
      </c>
    </row>
    <row r="3304" spans="1:2" x14ac:dyDescent="0.25">
      <c r="A3304" s="1" t="s">
        <v>3289</v>
      </c>
      <c r="B3304" s="1" t="s">
        <v>3289</v>
      </c>
    </row>
    <row r="3305" spans="1:2" x14ac:dyDescent="0.25">
      <c r="A3305" s="1" t="s">
        <v>3290</v>
      </c>
      <c r="B3305" s="1" t="s">
        <v>3290</v>
      </c>
    </row>
    <row r="3306" spans="1:2" x14ac:dyDescent="0.25">
      <c r="A3306" s="1" t="s">
        <v>3291</v>
      </c>
      <c r="B3306" s="1" t="s">
        <v>3291</v>
      </c>
    </row>
    <row r="3307" spans="1:2" x14ac:dyDescent="0.25">
      <c r="A3307" s="1" t="s">
        <v>3292</v>
      </c>
      <c r="B3307" s="1" t="s">
        <v>3292</v>
      </c>
    </row>
    <row r="3308" spans="1:2" x14ac:dyDescent="0.25">
      <c r="A3308" s="1" t="s">
        <v>3293</v>
      </c>
      <c r="B3308" s="1" t="s">
        <v>3293</v>
      </c>
    </row>
    <row r="3309" spans="1:2" x14ac:dyDescent="0.25">
      <c r="A3309" s="1" t="s">
        <v>3294</v>
      </c>
      <c r="B3309" s="1" t="s">
        <v>3294</v>
      </c>
    </row>
    <row r="3310" spans="1:2" x14ac:dyDescent="0.25">
      <c r="A3310" s="1" t="s">
        <v>3295</v>
      </c>
      <c r="B3310" s="1" t="s">
        <v>3295</v>
      </c>
    </row>
    <row r="3311" spans="1:2" x14ac:dyDescent="0.25">
      <c r="A3311" s="1" t="s">
        <v>3296</v>
      </c>
      <c r="B3311" s="1" t="s">
        <v>3296</v>
      </c>
    </row>
    <row r="3312" spans="1:2" x14ac:dyDescent="0.25">
      <c r="A3312" s="1" t="s">
        <v>3297</v>
      </c>
      <c r="B3312" s="1" t="s">
        <v>3297</v>
      </c>
    </row>
    <row r="3313" spans="1:2" x14ac:dyDescent="0.25">
      <c r="A3313" s="1" t="s">
        <v>3298</v>
      </c>
      <c r="B3313" s="1" t="s">
        <v>3298</v>
      </c>
    </row>
    <row r="3314" spans="1:2" x14ac:dyDescent="0.25">
      <c r="A3314" s="1" t="s">
        <v>3299</v>
      </c>
      <c r="B3314" s="1" t="s">
        <v>3299</v>
      </c>
    </row>
    <row r="3315" spans="1:2" x14ac:dyDescent="0.25">
      <c r="A3315" s="1" t="s">
        <v>3300</v>
      </c>
      <c r="B3315" s="1" t="s">
        <v>3300</v>
      </c>
    </row>
    <row r="3316" spans="1:2" x14ac:dyDescent="0.25">
      <c r="A3316" s="1" t="s">
        <v>3301</v>
      </c>
      <c r="B3316" s="1" t="s">
        <v>3301</v>
      </c>
    </row>
    <row r="3317" spans="1:2" x14ac:dyDescent="0.25">
      <c r="A3317" s="1" t="s">
        <v>3302</v>
      </c>
      <c r="B3317" s="1" t="s">
        <v>3302</v>
      </c>
    </row>
    <row r="3318" spans="1:2" x14ac:dyDescent="0.25">
      <c r="A3318" s="1" t="s">
        <v>3303</v>
      </c>
      <c r="B3318" s="1" t="s">
        <v>3303</v>
      </c>
    </row>
    <row r="3319" spans="1:2" x14ac:dyDescent="0.25">
      <c r="A3319" s="1" t="s">
        <v>3304</v>
      </c>
      <c r="B3319" s="1" t="s">
        <v>3304</v>
      </c>
    </row>
    <row r="3320" spans="1:2" x14ac:dyDescent="0.25">
      <c r="A3320" s="1" t="s">
        <v>3305</v>
      </c>
      <c r="B3320" s="1" t="s">
        <v>3305</v>
      </c>
    </row>
    <row r="3321" spans="1:2" x14ac:dyDescent="0.25">
      <c r="A3321" s="1" t="s">
        <v>3306</v>
      </c>
      <c r="B3321" s="1" t="s">
        <v>3306</v>
      </c>
    </row>
    <row r="3322" spans="1:2" x14ac:dyDescent="0.25">
      <c r="A3322" s="1" t="s">
        <v>3307</v>
      </c>
      <c r="B3322" s="1" t="s">
        <v>3307</v>
      </c>
    </row>
    <row r="3323" spans="1:2" x14ac:dyDescent="0.25">
      <c r="A3323" s="1" t="s">
        <v>3308</v>
      </c>
      <c r="B3323" s="1" t="s">
        <v>3308</v>
      </c>
    </row>
    <row r="3324" spans="1:2" x14ac:dyDescent="0.25">
      <c r="A3324" s="1" t="s">
        <v>3309</v>
      </c>
      <c r="B3324" s="1" t="s">
        <v>3309</v>
      </c>
    </row>
    <row r="3325" spans="1:2" x14ac:dyDescent="0.25">
      <c r="A3325" s="1" t="s">
        <v>3310</v>
      </c>
      <c r="B3325" s="1" t="s">
        <v>3310</v>
      </c>
    </row>
    <row r="3326" spans="1:2" x14ac:dyDescent="0.25">
      <c r="A3326" s="1" t="s">
        <v>3311</v>
      </c>
      <c r="B3326" s="1" t="s">
        <v>3311</v>
      </c>
    </row>
    <row r="3327" spans="1:2" x14ac:dyDescent="0.25">
      <c r="A3327" s="1" t="s">
        <v>3312</v>
      </c>
      <c r="B3327" s="1" t="s">
        <v>3312</v>
      </c>
    </row>
    <row r="3328" spans="1:2" x14ac:dyDescent="0.25">
      <c r="A3328" s="1" t="s">
        <v>3313</v>
      </c>
      <c r="B3328" s="1" t="s">
        <v>3313</v>
      </c>
    </row>
    <row r="3329" spans="1:2" x14ac:dyDescent="0.25">
      <c r="A3329" s="1" t="s">
        <v>3314</v>
      </c>
      <c r="B3329" s="1" t="s">
        <v>3314</v>
      </c>
    </row>
    <row r="3330" spans="1:2" x14ac:dyDescent="0.25">
      <c r="A3330" s="1" t="s">
        <v>3315</v>
      </c>
      <c r="B3330" s="1" t="s">
        <v>3315</v>
      </c>
    </row>
    <row r="3331" spans="1:2" x14ac:dyDescent="0.25">
      <c r="A3331" s="1" t="s">
        <v>3316</v>
      </c>
      <c r="B3331" s="1" t="s">
        <v>3316</v>
      </c>
    </row>
    <row r="3332" spans="1:2" x14ac:dyDescent="0.25">
      <c r="A3332" s="1" t="s">
        <v>3317</v>
      </c>
      <c r="B3332" s="1" t="s">
        <v>3317</v>
      </c>
    </row>
    <row r="3333" spans="1:2" x14ac:dyDescent="0.25">
      <c r="A3333" s="1" t="s">
        <v>3318</v>
      </c>
      <c r="B3333" s="1" t="s">
        <v>3318</v>
      </c>
    </row>
    <row r="3334" spans="1:2" x14ac:dyDescent="0.25">
      <c r="A3334" s="1" t="s">
        <v>3319</v>
      </c>
      <c r="B3334" s="1" t="s">
        <v>3319</v>
      </c>
    </row>
    <row r="3335" spans="1:2" x14ac:dyDescent="0.25">
      <c r="A3335" s="1" t="s">
        <v>3320</v>
      </c>
      <c r="B3335" s="1" t="s">
        <v>3320</v>
      </c>
    </row>
    <row r="3336" spans="1:2" x14ac:dyDescent="0.25">
      <c r="A3336" s="1" t="s">
        <v>3321</v>
      </c>
      <c r="B3336" s="1" t="s">
        <v>3321</v>
      </c>
    </row>
    <row r="3337" spans="1:2" x14ac:dyDescent="0.25">
      <c r="A3337" s="1" t="s">
        <v>3322</v>
      </c>
      <c r="B3337" s="1" t="s">
        <v>3322</v>
      </c>
    </row>
    <row r="3338" spans="1:2" x14ac:dyDescent="0.25">
      <c r="A3338" s="1" t="s">
        <v>3323</v>
      </c>
      <c r="B3338" s="1" t="s">
        <v>3323</v>
      </c>
    </row>
    <row r="3339" spans="1:2" x14ac:dyDescent="0.25">
      <c r="A3339" s="1" t="s">
        <v>3324</v>
      </c>
      <c r="B3339" s="1" t="s">
        <v>3324</v>
      </c>
    </row>
    <row r="3340" spans="1:2" x14ac:dyDescent="0.25">
      <c r="A3340" s="1" t="s">
        <v>3325</v>
      </c>
      <c r="B3340" s="1" t="s">
        <v>3325</v>
      </c>
    </row>
    <row r="3341" spans="1:2" x14ac:dyDescent="0.25">
      <c r="A3341" s="1" t="s">
        <v>3326</v>
      </c>
      <c r="B3341" s="1" t="s">
        <v>3326</v>
      </c>
    </row>
    <row r="3342" spans="1:2" x14ac:dyDescent="0.25">
      <c r="A3342" s="1" t="s">
        <v>3327</v>
      </c>
      <c r="B3342" s="1" t="s">
        <v>3327</v>
      </c>
    </row>
    <row r="3343" spans="1:2" x14ac:dyDescent="0.25">
      <c r="A3343" s="1" t="s">
        <v>3328</v>
      </c>
      <c r="B3343" s="1" t="s">
        <v>3328</v>
      </c>
    </row>
    <row r="3344" spans="1:2" x14ac:dyDescent="0.25">
      <c r="A3344" s="1" t="s">
        <v>3329</v>
      </c>
      <c r="B3344" s="1" t="s">
        <v>3329</v>
      </c>
    </row>
    <row r="3345" spans="1:2" x14ac:dyDescent="0.25">
      <c r="A3345" s="1" t="s">
        <v>3330</v>
      </c>
      <c r="B3345" s="1" t="s">
        <v>3330</v>
      </c>
    </row>
    <row r="3346" spans="1:2" x14ac:dyDescent="0.25">
      <c r="A3346" s="1" t="s">
        <v>3331</v>
      </c>
      <c r="B3346" s="1" t="s">
        <v>3331</v>
      </c>
    </row>
    <row r="3347" spans="1:2" x14ac:dyDescent="0.25">
      <c r="A3347" s="1" t="s">
        <v>3332</v>
      </c>
      <c r="B3347" s="1" t="s">
        <v>3332</v>
      </c>
    </row>
    <row r="3348" spans="1:2" x14ac:dyDescent="0.25">
      <c r="A3348" s="1" t="s">
        <v>3333</v>
      </c>
      <c r="B3348" s="1" t="s">
        <v>3333</v>
      </c>
    </row>
    <row r="3349" spans="1:2" x14ac:dyDescent="0.25">
      <c r="A3349" s="1" t="s">
        <v>3334</v>
      </c>
      <c r="B3349" s="1" t="s">
        <v>3334</v>
      </c>
    </row>
    <row r="3350" spans="1:2" x14ac:dyDescent="0.25">
      <c r="A3350" s="1" t="s">
        <v>3335</v>
      </c>
      <c r="B3350" s="1" t="s">
        <v>3335</v>
      </c>
    </row>
    <row r="3351" spans="1:2" x14ac:dyDescent="0.25">
      <c r="A3351" s="1" t="s">
        <v>3336</v>
      </c>
      <c r="B3351" s="1" t="s">
        <v>3336</v>
      </c>
    </row>
    <row r="3352" spans="1:2" x14ac:dyDescent="0.25">
      <c r="A3352" s="1" t="s">
        <v>3337</v>
      </c>
      <c r="B3352" s="1" t="s">
        <v>3337</v>
      </c>
    </row>
    <row r="3353" spans="1:2" x14ac:dyDescent="0.25">
      <c r="A3353" s="1" t="s">
        <v>3338</v>
      </c>
      <c r="B3353" s="1" t="s">
        <v>3338</v>
      </c>
    </row>
    <row r="3354" spans="1:2" x14ac:dyDescent="0.25">
      <c r="A3354" s="1" t="s">
        <v>3339</v>
      </c>
      <c r="B3354" s="1" t="s">
        <v>3339</v>
      </c>
    </row>
    <row r="3355" spans="1:2" x14ac:dyDescent="0.25">
      <c r="A3355" s="1" t="s">
        <v>3340</v>
      </c>
      <c r="B3355" s="1" t="s">
        <v>3340</v>
      </c>
    </row>
    <row r="3356" spans="1:2" x14ac:dyDescent="0.25">
      <c r="A3356" s="1" t="s">
        <v>3341</v>
      </c>
      <c r="B3356" s="1" t="s">
        <v>3341</v>
      </c>
    </row>
    <row r="3357" spans="1:2" x14ac:dyDescent="0.25">
      <c r="A3357" s="1" t="s">
        <v>3342</v>
      </c>
      <c r="B3357" s="1" t="s">
        <v>3342</v>
      </c>
    </row>
    <row r="3358" spans="1:2" x14ac:dyDescent="0.25">
      <c r="A3358" s="1" t="s">
        <v>3343</v>
      </c>
      <c r="B3358" s="1" t="s">
        <v>3343</v>
      </c>
    </row>
    <row r="3359" spans="1:2" x14ac:dyDescent="0.25">
      <c r="A3359" s="1" t="s">
        <v>3344</v>
      </c>
      <c r="B3359" s="1" t="s">
        <v>3344</v>
      </c>
    </row>
    <row r="3360" spans="1:2" x14ac:dyDescent="0.25">
      <c r="A3360" s="1" t="s">
        <v>3347</v>
      </c>
      <c r="B3360" s="1" t="s">
        <v>3348</v>
      </c>
    </row>
    <row r="3361" spans="1:2" x14ac:dyDescent="0.25">
      <c r="A3361" s="1" t="s">
        <v>3350</v>
      </c>
      <c r="B3361" s="1" t="s">
        <v>3350</v>
      </c>
    </row>
    <row r="3362" spans="1:2" x14ac:dyDescent="0.25">
      <c r="A3362" s="1" t="s">
        <v>3351</v>
      </c>
      <c r="B3362" t="s">
        <v>3352</v>
      </c>
    </row>
    <row r="3363" spans="1:2" x14ac:dyDescent="0.25">
      <c r="A3363" s="1" t="s">
        <v>3353</v>
      </c>
      <c r="B3363" s="1" t="s">
        <v>3354</v>
      </c>
    </row>
    <row r="3364" spans="1:2" x14ac:dyDescent="0.25">
      <c r="A3364" s="1" t="s">
        <v>3355</v>
      </c>
      <c r="B3364" s="1" t="s">
        <v>3354</v>
      </c>
    </row>
    <row r="3365" spans="1:2" x14ac:dyDescent="0.25">
      <c r="A3365" s="1" t="s">
        <v>3356</v>
      </c>
      <c r="B3365" s="1" t="s">
        <v>3356</v>
      </c>
    </row>
    <row r="3366" spans="1:2" ht="30" x14ac:dyDescent="0.25">
      <c r="A3366" s="1" t="s">
        <v>3357</v>
      </c>
      <c r="B3366" s="1" t="s">
        <v>3358</v>
      </c>
    </row>
    <row r="3367" spans="1:2" x14ac:dyDescent="0.25">
      <c r="A3367" s="1" t="s">
        <v>3359</v>
      </c>
      <c r="B3367" s="1" t="s">
        <v>3359</v>
      </c>
    </row>
    <row r="3368" spans="1:2" x14ac:dyDescent="0.25">
      <c r="A3368" s="1" t="s">
        <v>3360</v>
      </c>
      <c r="B3368" s="1" t="s">
        <v>3361</v>
      </c>
    </row>
    <row r="3369" spans="1:2" x14ac:dyDescent="0.25">
      <c r="A3369" s="1" t="s">
        <v>3362</v>
      </c>
      <c r="B3369" s="1" t="s">
        <v>3363</v>
      </c>
    </row>
    <row r="3370" spans="1:2" x14ac:dyDescent="0.25">
      <c r="A3370" s="1" t="s">
        <v>3364</v>
      </c>
      <c r="B3370" s="1" t="s">
        <v>3365</v>
      </c>
    </row>
    <row r="3371" spans="1:2" x14ac:dyDescent="0.25">
      <c r="A3371" s="1" t="s">
        <v>3366</v>
      </c>
      <c r="B3371" s="1" t="s">
        <v>3366</v>
      </c>
    </row>
    <row r="3372" spans="1:2" x14ac:dyDescent="0.25">
      <c r="A3372" s="1" t="s">
        <v>3367</v>
      </c>
      <c r="B3372" s="1" t="s">
        <v>3368</v>
      </c>
    </row>
    <row r="3373" spans="1:2" x14ac:dyDescent="0.25">
      <c r="A3373" s="1" t="s">
        <v>3369</v>
      </c>
      <c r="B3373" s="1" t="s">
        <v>3369</v>
      </c>
    </row>
    <row r="3374" spans="1:2" x14ac:dyDescent="0.25">
      <c r="A3374" s="1" t="s">
        <v>3370</v>
      </c>
      <c r="B3374" s="1" t="s">
        <v>3371</v>
      </c>
    </row>
    <row r="3375" spans="1:2" x14ac:dyDescent="0.25">
      <c r="A3375" s="1" t="s">
        <v>3372</v>
      </c>
      <c r="B3375" s="1" t="s">
        <v>3372</v>
      </c>
    </row>
    <row r="3376" spans="1:2" x14ac:dyDescent="0.25">
      <c r="A3376" s="1" t="s">
        <v>3373</v>
      </c>
      <c r="B3376" s="1" t="s">
        <v>3373</v>
      </c>
    </row>
    <row r="3377" spans="1:2" x14ac:dyDescent="0.25">
      <c r="A3377" s="1" t="s">
        <v>3374</v>
      </c>
      <c r="B3377" s="1" t="s">
        <v>3376</v>
      </c>
    </row>
    <row r="3378" spans="1:2" x14ac:dyDescent="0.25">
      <c r="A3378" s="1" t="s">
        <v>3375</v>
      </c>
      <c r="B3378" s="1" t="s">
        <v>3376</v>
      </c>
    </row>
    <row r="3379" spans="1:2" x14ac:dyDescent="0.25">
      <c r="A3379" s="1" t="s">
        <v>3377</v>
      </c>
      <c r="B3379" s="1" t="s">
        <v>3377</v>
      </c>
    </row>
    <row r="3380" spans="1:2" x14ac:dyDescent="0.25">
      <c r="A3380" s="1" t="s">
        <v>3378</v>
      </c>
      <c r="B3380" s="1" t="s">
        <v>3379</v>
      </c>
    </row>
    <row r="3381" spans="1:2" x14ac:dyDescent="0.25">
      <c r="A3381" s="1" t="s">
        <v>3380</v>
      </c>
      <c r="B3381" s="1" t="s">
        <v>3380</v>
      </c>
    </row>
    <row r="3382" spans="1:2" x14ac:dyDescent="0.25">
      <c r="A3382" s="1" t="s">
        <v>3381</v>
      </c>
      <c r="B3382" s="1" t="s">
        <v>3379</v>
      </c>
    </row>
    <row r="3383" spans="1:2" x14ac:dyDescent="0.25">
      <c r="A3383" s="1" t="s">
        <v>2682</v>
      </c>
      <c r="B3383" s="1" t="s">
        <v>3382</v>
      </c>
    </row>
    <row r="3384" spans="1:2" x14ac:dyDescent="0.25">
      <c r="A3384" s="1" t="s">
        <v>3384</v>
      </c>
      <c r="B3384" s="1" t="s">
        <v>3384</v>
      </c>
    </row>
    <row r="3385" spans="1:2" x14ac:dyDescent="0.25">
      <c r="A3385" s="1" t="s">
        <v>3385</v>
      </c>
      <c r="B3385" s="1" t="s">
        <v>3386</v>
      </c>
    </row>
    <row r="3386" spans="1:2" ht="30" x14ac:dyDescent="0.25">
      <c r="A3386" s="1" t="s">
        <v>3390</v>
      </c>
      <c r="B3386" s="1" t="s">
        <v>3393</v>
      </c>
    </row>
    <row r="3387" spans="1:2" x14ac:dyDescent="0.25">
      <c r="A3387" s="1" t="s">
        <v>3391</v>
      </c>
      <c r="B3387" s="1" t="s">
        <v>3392</v>
      </c>
    </row>
    <row r="3388" spans="1:2" x14ac:dyDescent="0.25">
      <c r="A3388" s="1" t="s">
        <v>3396</v>
      </c>
      <c r="B3388" s="1" t="s">
        <v>3395</v>
      </c>
    </row>
    <row r="3389" spans="1:2" x14ac:dyDescent="0.25">
      <c r="A3389" s="1" t="s">
        <v>3399</v>
      </c>
      <c r="B3389" s="1" t="s">
        <v>3398</v>
      </c>
    </row>
    <row r="3390" spans="1:2" ht="30" x14ac:dyDescent="0.25">
      <c r="A3390" s="1" t="s">
        <v>3401</v>
      </c>
      <c r="B3390" s="1" t="s">
        <v>3400</v>
      </c>
    </row>
    <row r="3391" spans="1:2" ht="30" x14ac:dyDescent="0.25">
      <c r="A3391" s="1" t="s">
        <v>3403</v>
      </c>
      <c r="B3391" s="1" t="s">
        <v>3402</v>
      </c>
    </row>
    <row r="3392" spans="1:2" x14ac:dyDescent="0.25">
      <c r="A3392" s="1" t="s">
        <v>3405</v>
      </c>
      <c r="B3392" s="1" t="s">
        <v>3404</v>
      </c>
    </row>
    <row r="3393" spans="1:2" ht="30" x14ac:dyDescent="0.25">
      <c r="A3393" s="1" t="s">
        <v>3407</v>
      </c>
      <c r="B3393" s="1" t="s">
        <v>3408</v>
      </c>
    </row>
    <row r="3394" spans="1:2" x14ac:dyDescent="0.25">
      <c r="A3394" s="1" t="s">
        <v>3409</v>
      </c>
      <c r="B3394" s="1" t="s">
        <v>3411</v>
      </c>
    </row>
    <row r="3395" spans="1:2" x14ac:dyDescent="0.25">
      <c r="A3395" s="1" t="s">
        <v>3410</v>
      </c>
      <c r="B3395" s="1" t="s">
        <v>3412</v>
      </c>
    </row>
    <row r="3396" spans="1:2" ht="45" x14ac:dyDescent="0.25">
      <c r="A3396" s="1" t="s">
        <v>3413</v>
      </c>
      <c r="B3396" s="1" t="s">
        <v>3414</v>
      </c>
    </row>
    <row r="3397" spans="1:2" x14ac:dyDescent="0.25">
      <c r="A3397" s="1" t="s">
        <v>3415</v>
      </c>
      <c r="B3397" s="1" t="s">
        <v>3417</v>
      </c>
    </row>
    <row r="3398" spans="1:2" x14ac:dyDescent="0.25">
      <c r="A3398" s="1" t="s">
        <v>3416</v>
      </c>
      <c r="B3398" s="1" t="s">
        <v>3418</v>
      </c>
    </row>
    <row r="3399" spans="1:2" ht="30" x14ac:dyDescent="0.25">
      <c r="A3399" s="1" t="s">
        <v>3419</v>
      </c>
      <c r="B3399" s="1" t="s">
        <v>3420</v>
      </c>
    </row>
    <row r="3400" spans="1:2" ht="30" x14ac:dyDescent="0.25">
      <c r="A3400" s="1" t="s">
        <v>3422</v>
      </c>
      <c r="B3400" s="1" t="s">
        <v>3423</v>
      </c>
    </row>
    <row r="3401" spans="1:2" x14ac:dyDescent="0.25">
      <c r="A3401" s="1" t="s">
        <v>3424</v>
      </c>
      <c r="B3401" s="1" t="s">
        <v>3425</v>
      </c>
    </row>
    <row r="3402" spans="1:2" x14ac:dyDescent="0.25">
      <c r="A3402" s="1" t="s">
        <v>3426</v>
      </c>
      <c r="B3402" s="1" t="s">
        <v>3427</v>
      </c>
    </row>
    <row r="3403" spans="1:2" x14ac:dyDescent="0.25">
      <c r="A3403" s="1" t="s">
        <v>3428</v>
      </c>
      <c r="B3403" s="1" t="s">
        <v>3429</v>
      </c>
    </row>
    <row r="3404" spans="1:2" ht="30" x14ac:dyDescent="0.25">
      <c r="A3404" s="1" t="s">
        <v>3430</v>
      </c>
      <c r="B3404" s="1" t="s">
        <v>3431</v>
      </c>
    </row>
    <row r="3405" spans="1:2" ht="30" x14ac:dyDescent="0.25">
      <c r="A3405" s="1" t="s">
        <v>3439</v>
      </c>
      <c r="B3405" s="1" t="s">
        <v>3440</v>
      </c>
    </row>
    <row r="3406" spans="1:2" ht="30" x14ac:dyDescent="0.25">
      <c r="A3406" s="1" t="s">
        <v>3442</v>
      </c>
      <c r="B3406" s="1" t="s">
        <v>3443</v>
      </c>
    </row>
    <row r="3407" spans="1:2" x14ac:dyDescent="0.25">
      <c r="A3407" s="1" t="s">
        <v>3445</v>
      </c>
      <c r="B3407" s="1" t="s">
        <v>3446</v>
      </c>
    </row>
    <row r="3408" spans="1:2" ht="30" x14ac:dyDescent="0.25">
      <c r="A3408" s="1" t="s">
        <v>3447</v>
      </c>
      <c r="B3408" s="1" t="s">
        <v>3452</v>
      </c>
    </row>
    <row r="3409" spans="1:2" x14ac:dyDescent="0.25">
      <c r="A3409" s="1" t="s">
        <v>3448</v>
      </c>
      <c r="B3409" s="1" t="s">
        <v>3451</v>
      </c>
    </row>
    <row r="3410" spans="1:2" x14ac:dyDescent="0.25">
      <c r="A3410" s="1" t="s">
        <v>3449</v>
      </c>
      <c r="B3410" s="1" t="s">
        <v>3450</v>
      </c>
    </row>
    <row r="3411" spans="1:2" ht="30" x14ac:dyDescent="0.25">
      <c r="A3411" s="1" t="s">
        <v>3453</v>
      </c>
      <c r="B3411" s="1" t="s">
        <v>3454</v>
      </c>
    </row>
    <row r="3412" spans="1:2" ht="30" x14ac:dyDescent="0.25">
      <c r="A3412" s="1" t="s">
        <v>3455</v>
      </c>
      <c r="B3412" s="1" t="s">
        <v>3456</v>
      </c>
    </row>
    <row r="3413" spans="1:2" ht="30" x14ac:dyDescent="0.25">
      <c r="A3413" s="1" t="s">
        <v>3457</v>
      </c>
      <c r="B3413" s="1" t="s">
        <v>3458</v>
      </c>
    </row>
    <row r="3414" spans="1:2" ht="30" x14ac:dyDescent="0.25">
      <c r="A3414" s="1" t="s">
        <v>3463</v>
      </c>
      <c r="B3414" s="1" t="s">
        <v>3465</v>
      </c>
    </row>
    <row r="3415" spans="1:2" ht="30" x14ac:dyDescent="0.25">
      <c r="A3415" s="1" t="s">
        <v>3464</v>
      </c>
      <c r="B3415" s="1" t="s">
        <v>3466</v>
      </c>
    </row>
    <row r="3416" spans="1:2" ht="45" x14ac:dyDescent="0.25">
      <c r="A3416" s="1" t="s">
        <v>3469</v>
      </c>
      <c r="B3416" s="1" t="s">
        <v>3471</v>
      </c>
    </row>
    <row r="3417" spans="1:2" ht="45" x14ac:dyDescent="0.25">
      <c r="A3417" s="1" t="s">
        <v>3470</v>
      </c>
      <c r="B3417" s="1" t="s">
        <v>3472</v>
      </c>
    </row>
    <row r="3418" spans="1:2" ht="30" x14ac:dyDescent="0.25">
      <c r="A3418" s="1" t="s">
        <v>3473</v>
      </c>
      <c r="B3418" s="1" t="s">
        <v>3475</v>
      </c>
    </row>
    <row r="3419" spans="1:2" ht="30" x14ac:dyDescent="0.25">
      <c r="A3419" s="1" t="s">
        <v>3474</v>
      </c>
      <c r="B3419" s="1" t="s">
        <v>3476</v>
      </c>
    </row>
    <row r="3420" spans="1:2" x14ac:dyDescent="0.25">
      <c r="A3420" s="1" t="s">
        <v>3477</v>
      </c>
      <c r="B3420" s="1" t="s">
        <v>3481</v>
      </c>
    </row>
    <row r="3421" spans="1:2" x14ac:dyDescent="0.25">
      <c r="A3421" s="1" t="s">
        <v>3478</v>
      </c>
      <c r="B3421" s="1" t="s">
        <v>3506</v>
      </c>
    </row>
    <row r="3422" spans="1:2" ht="30" x14ac:dyDescent="0.25">
      <c r="A3422" s="1" t="s">
        <v>3479</v>
      </c>
      <c r="B3422" s="1" t="s">
        <v>3482</v>
      </c>
    </row>
    <row r="3423" spans="1:2" ht="30" x14ac:dyDescent="0.25">
      <c r="A3423" s="1" t="s">
        <v>3480</v>
      </c>
      <c r="B3423" s="1" t="s">
        <v>3483</v>
      </c>
    </row>
    <row r="3424" spans="1:2" x14ac:dyDescent="0.25">
      <c r="A3424" s="1" t="s">
        <v>3487</v>
      </c>
      <c r="B3424" s="1" t="s">
        <v>3494</v>
      </c>
    </row>
    <row r="3425" spans="1:2" x14ac:dyDescent="0.25">
      <c r="A3425" s="1" t="s">
        <v>3488</v>
      </c>
      <c r="B3425" s="1" t="s">
        <v>3494</v>
      </c>
    </row>
    <row r="3426" spans="1:2" x14ac:dyDescent="0.25">
      <c r="A3426" s="1" t="s">
        <v>3489</v>
      </c>
      <c r="B3426" s="1" t="s">
        <v>3494</v>
      </c>
    </row>
    <row r="3427" spans="1:2" ht="30" x14ac:dyDescent="0.25">
      <c r="A3427" s="1" t="s">
        <v>3490</v>
      </c>
      <c r="B3427" s="1" t="s">
        <v>3493</v>
      </c>
    </row>
    <row r="3428" spans="1:2" ht="30" x14ac:dyDescent="0.25">
      <c r="A3428" s="1" t="s">
        <v>3491</v>
      </c>
      <c r="B3428" s="1" t="s">
        <v>3493</v>
      </c>
    </row>
    <row r="3429" spans="1:2" ht="30" x14ac:dyDescent="0.25">
      <c r="A3429" s="1" t="s">
        <v>3492</v>
      </c>
      <c r="B3429" s="1" t="s">
        <v>3493</v>
      </c>
    </row>
    <row r="3430" spans="1:2" ht="30" x14ac:dyDescent="0.25">
      <c r="A3430" s="1" t="s">
        <v>3495</v>
      </c>
      <c r="B3430" s="1" t="s">
        <v>3501</v>
      </c>
    </row>
    <row r="3431" spans="1:2" ht="30" x14ac:dyDescent="0.25">
      <c r="A3431" s="1" t="s">
        <v>3496</v>
      </c>
      <c r="B3431" s="1" t="s">
        <v>3501</v>
      </c>
    </row>
    <row r="3432" spans="1:2" ht="30" x14ac:dyDescent="0.25">
      <c r="A3432" s="1" t="s">
        <v>3497</v>
      </c>
      <c r="B3432" s="1" t="s">
        <v>3501</v>
      </c>
    </row>
    <row r="3433" spans="1:2" ht="30" x14ac:dyDescent="0.25">
      <c r="A3433" s="1" t="s">
        <v>3498</v>
      </c>
      <c r="B3433" s="1" t="s">
        <v>3504</v>
      </c>
    </row>
    <row r="3434" spans="1:2" ht="30" x14ac:dyDescent="0.25">
      <c r="A3434" s="1" t="s">
        <v>3499</v>
      </c>
      <c r="B3434" s="1" t="s">
        <v>3504</v>
      </c>
    </row>
    <row r="3435" spans="1:2" ht="30" x14ac:dyDescent="0.25">
      <c r="A3435" s="1" t="s">
        <v>3500</v>
      </c>
      <c r="B3435" s="1" t="s">
        <v>3504</v>
      </c>
    </row>
    <row r="3436" spans="1:2" ht="30" x14ac:dyDescent="0.25">
      <c r="A3436" s="1" t="s">
        <v>3502</v>
      </c>
      <c r="B3436" s="1" t="s">
        <v>3501</v>
      </c>
    </row>
    <row r="3437" spans="1:2" ht="45" x14ac:dyDescent="0.25">
      <c r="A3437" s="1" t="s">
        <v>3503</v>
      </c>
      <c r="B3437" s="1" t="s">
        <v>3505</v>
      </c>
    </row>
    <row r="3438" spans="1:2" ht="45" x14ac:dyDescent="0.25">
      <c r="A3438" s="1" t="s">
        <v>3507</v>
      </c>
      <c r="B3438" s="1" t="s">
        <v>3512</v>
      </c>
    </row>
    <row r="3439" spans="1:2" ht="45" x14ac:dyDescent="0.25">
      <c r="A3439" s="1" t="s">
        <v>3508</v>
      </c>
      <c r="B3439" s="1" t="s">
        <v>3512</v>
      </c>
    </row>
    <row r="3440" spans="1:2" ht="30" x14ac:dyDescent="0.25">
      <c r="A3440" s="1" t="s">
        <v>3509</v>
      </c>
      <c r="B3440" s="1" t="s">
        <v>3511</v>
      </c>
    </row>
    <row r="3441" spans="1:2" ht="30" x14ac:dyDescent="0.25">
      <c r="A3441" s="1" t="s">
        <v>3510</v>
      </c>
      <c r="B3441" s="1" t="s">
        <v>3511</v>
      </c>
    </row>
    <row r="3442" spans="1:2" ht="30" x14ac:dyDescent="0.25">
      <c r="A3442" s="1" t="s">
        <v>3513</v>
      </c>
      <c r="B3442" s="1" t="s">
        <v>3518</v>
      </c>
    </row>
    <row r="3443" spans="1:2" ht="30" x14ac:dyDescent="0.25">
      <c r="A3443" s="1" t="s">
        <v>3514</v>
      </c>
      <c r="B3443" s="1" t="s">
        <v>3518</v>
      </c>
    </row>
    <row r="3444" spans="1:2" ht="30" x14ac:dyDescent="0.25">
      <c r="A3444" s="1" t="s">
        <v>3515</v>
      </c>
      <c r="B3444" s="1" t="s">
        <v>3517</v>
      </c>
    </row>
    <row r="3445" spans="1:2" ht="30" x14ac:dyDescent="0.25">
      <c r="A3445" s="1" t="s">
        <v>3516</v>
      </c>
      <c r="B3445" s="1" t="s">
        <v>3517</v>
      </c>
    </row>
    <row r="3446" spans="1:2" ht="30" x14ac:dyDescent="0.25">
      <c r="A3446" s="1" t="s">
        <v>3519</v>
      </c>
      <c r="B3446" s="1" t="s">
        <v>3518</v>
      </c>
    </row>
    <row r="3447" spans="1:2" ht="30" x14ac:dyDescent="0.25">
      <c r="A3447" s="1" t="s">
        <v>3520</v>
      </c>
      <c r="B3447" s="1" t="s">
        <v>3518</v>
      </c>
    </row>
    <row r="3448" spans="1:2" ht="30" x14ac:dyDescent="0.25">
      <c r="A3448" s="1" t="s">
        <v>3521</v>
      </c>
      <c r="B3448" s="1" t="s">
        <v>3517</v>
      </c>
    </row>
    <row r="3449" spans="1:2" ht="30" x14ac:dyDescent="0.25">
      <c r="A3449" s="1" t="s">
        <v>3522</v>
      </c>
      <c r="B3449" s="1" t="s">
        <v>3517</v>
      </c>
    </row>
    <row r="3450" spans="1:2" x14ac:dyDescent="0.25">
      <c r="A3450" s="1" t="s">
        <v>3526</v>
      </c>
      <c r="B3450" s="1" t="s">
        <v>3527</v>
      </c>
    </row>
    <row r="3451" spans="1:2" x14ac:dyDescent="0.25">
      <c r="A3451" s="1" t="s">
        <v>3525</v>
      </c>
      <c r="B3451" s="1" t="s">
        <v>3528</v>
      </c>
    </row>
    <row r="3452" spans="1:2" ht="30" x14ac:dyDescent="0.25">
      <c r="A3452" s="1" t="s">
        <v>3529</v>
      </c>
      <c r="B3452" s="1" t="s">
        <v>3533</v>
      </c>
    </row>
    <row r="3453" spans="1:2" ht="30" x14ac:dyDescent="0.25">
      <c r="A3453" s="1" t="s">
        <v>3530</v>
      </c>
      <c r="B3453" s="1" t="s">
        <v>3533</v>
      </c>
    </row>
    <row r="3454" spans="1:2" ht="30" x14ac:dyDescent="0.25">
      <c r="A3454" s="1" t="s">
        <v>3531</v>
      </c>
      <c r="B3454" s="1" t="s">
        <v>3533</v>
      </c>
    </row>
    <row r="3455" spans="1:2" ht="30" x14ac:dyDescent="0.25">
      <c r="A3455" s="1" t="s">
        <v>3532</v>
      </c>
      <c r="B3455" s="1" t="s">
        <v>3533</v>
      </c>
    </row>
    <row r="3456" spans="1:2" ht="45" x14ac:dyDescent="0.25">
      <c r="A3456" s="1" t="s">
        <v>3534</v>
      </c>
      <c r="B3456" s="1" t="s">
        <v>3538</v>
      </c>
    </row>
    <row r="3457" spans="1:2" ht="45" x14ac:dyDescent="0.25">
      <c r="A3457" s="1" t="s">
        <v>3535</v>
      </c>
      <c r="B3457" s="1" t="s">
        <v>3538</v>
      </c>
    </row>
    <row r="3458" spans="1:2" ht="45" x14ac:dyDescent="0.25">
      <c r="A3458" s="1" t="s">
        <v>3536</v>
      </c>
      <c r="B3458" s="1" t="s">
        <v>3538</v>
      </c>
    </row>
    <row r="3459" spans="1:2" ht="45" x14ac:dyDescent="0.25">
      <c r="A3459" s="1" t="s">
        <v>3537</v>
      </c>
      <c r="B3459" s="1" t="s">
        <v>3538</v>
      </c>
    </row>
    <row r="3460" spans="1:2" x14ac:dyDescent="0.25">
      <c r="A3460" s="1" t="s">
        <v>3540</v>
      </c>
      <c r="B3460" s="1" t="s">
        <v>3542</v>
      </c>
    </row>
    <row r="3461" spans="1:2" x14ac:dyDescent="0.25">
      <c r="A3461" s="1" t="s">
        <v>3541</v>
      </c>
      <c r="B3461" s="1" t="s">
        <v>3543</v>
      </c>
    </row>
    <row r="3462" spans="1:2" ht="30" x14ac:dyDescent="0.25">
      <c r="A3462" s="1" t="s">
        <v>3549</v>
      </c>
      <c r="B3462" s="1" t="s">
        <v>3551</v>
      </c>
    </row>
    <row r="3463" spans="1:2" ht="30" x14ac:dyDescent="0.25">
      <c r="A3463" s="1" t="s">
        <v>3550</v>
      </c>
      <c r="B3463" s="1" t="s">
        <v>3551</v>
      </c>
    </row>
    <row r="3464" spans="1:2" ht="45" x14ac:dyDescent="0.25">
      <c r="A3464" s="1" t="s">
        <v>3553</v>
      </c>
      <c r="B3464" s="1" t="s">
        <v>3554</v>
      </c>
    </row>
    <row r="3465" spans="1:2" ht="45" x14ac:dyDescent="0.25">
      <c r="A3465" s="1" t="s">
        <v>3555</v>
      </c>
      <c r="B3465" s="1" t="s">
        <v>3554</v>
      </c>
    </row>
    <row r="3466" spans="1:2" x14ac:dyDescent="0.25">
      <c r="A3466" s="1" t="s">
        <v>3557</v>
      </c>
      <c r="B3466" s="1" t="s">
        <v>3560</v>
      </c>
    </row>
    <row r="3467" spans="1:2" x14ac:dyDescent="0.25">
      <c r="A3467" s="1" t="s">
        <v>3558</v>
      </c>
      <c r="B3467" s="1" t="s">
        <v>3559</v>
      </c>
    </row>
    <row r="3468" spans="1:2" x14ac:dyDescent="0.25">
      <c r="A3468" s="1" t="s">
        <v>3562</v>
      </c>
      <c r="B3468" s="1" t="s">
        <v>3566</v>
      </c>
    </row>
    <row r="3469" spans="1:2" x14ac:dyDescent="0.25">
      <c r="A3469" s="1" t="s">
        <v>3563</v>
      </c>
      <c r="B3469" s="1" t="s">
        <v>3566</v>
      </c>
    </row>
    <row r="3470" spans="1:2" x14ac:dyDescent="0.25">
      <c r="A3470" s="1" t="s">
        <v>3564</v>
      </c>
      <c r="B3470" s="1" t="s">
        <v>3567</v>
      </c>
    </row>
    <row r="3471" spans="1:2" x14ac:dyDescent="0.25">
      <c r="A3471" s="1" t="s">
        <v>3565</v>
      </c>
      <c r="B3471" s="1" t="s">
        <v>3567</v>
      </c>
    </row>
    <row r="3472" spans="1:2" x14ac:dyDescent="0.25">
      <c r="A3472" s="1" t="s">
        <v>3569</v>
      </c>
      <c r="B3472" s="1" t="s">
        <v>3577</v>
      </c>
    </row>
    <row r="3473" spans="1:2" x14ac:dyDescent="0.25">
      <c r="A3473" s="1" t="s">
        <v>3570</v>
      </c>
      <c r="B3473" s="1" t="s">
        <v>3578</v>
      </c>
    </row>
    <row r="3474" spans="1:2" x14ac:dyDescent="0.25">
      <c r="A3474" s="1" t="s">
        <v>3571</v>
      </c>
      <c r="B3474" s="1" t="s">
        <v>3577</v>
      </c>
    </row>
    <row r="3475" spans="1:2" x14ac:dyDescent="0.25">
      <c r="A3475" s="1" t="s">
        <v>3572</v>
      </c>
      <c r="B3475" s="1" t="s">
        <v>3578</v>
      </c>
    </row>
    <row r="3476" spans="1:2" x14ac:dyDescent="0.25">
      <c r="A3476" s="1" t="s">
        <v>3573</v>
      </c>
      <c r="B3476" s="1" t="s">
        <v>3577</v>
      </c>
    </row>
    <row r="3477" spans="1:2" x14ac:dyDescent="0.25">
      <c r="A3477" s="1" t="s">
        <v>3574</v>
      </c>
      <c r="B3477" s="1" t="s">
        <v>3578</v>
      </c>
    </row>
    <row r="3478" spans="1:2" x14ac:dyDescent="0.25">
      <c r="A3478" s="1" t="s">
        <v>3575</v>
      </c>
      <c r="B3478" s="1" t="s">
        <v>3577</v>
      </c>
    </row>
    <row r="3479" spans="1:2" x14ac:dyDescent="0.25">
      <c r="A3479" s="1" t="s">
        <v>3576</v>
      </c>
      <c r="B3479" s="1" t="s">
        <v>3578</v>
      </c>
    </row>
  </sheetData>
  <autoFilter ref="A1:B3479" xr:uid="{AE792A93-0F7F-4F11-B4F9-CDC032EF3078}"/>
  <dataConsolidate/>
  <conditionalFormatting sqref="A24">
    <cfRule type="duplicateValues" dxfId="28" priority="99"/>
    <cfRule type="duplicateValues" dxfId="27" priority="100"/>
  </conditionalFormatting>
  <conditionalFormatting sqref="A85:A142">
    <cfRule type="duplicateValues" dxfId="26" priority="69"/>
    <cfRule type="duplicateValues" dxfId="25" priority="70"/>
  </conditionalFormatting>
  <conditionalFormatting sqref="A144">
    <cfRule type="duplicateValues" dxfId="24" priority="73"/>
    <cfRule type="duplicateValues" dxfId="23" priority="74"/>
  </conditionalFormatting>
  <conditionalFormatting sqref="A145:A208">
    <cfRule type="duplicateValues" dxfId="22" priority="68"/>
  </conditionalFormatting>
  <conditionalFormatting sqref="A2784:A2845">
    <cfRule type="duplicateValues" dxfId="21" priority="30"/>
  </conditionalFormatting>
  <conditionalFormatting sqref="A3362 A2042 A2033:B2041 A2032 A3363:B3412 A3413:A3414 A3415:B3451 B3452:B3455 A3456:B1048576 A1:B2031 A2043:B3361">
    <cfRule type="duplicateValues" dxfId="20" priority="6"/>
    <cfRule type="duplicateValues" dxfId="19" priority="7"/>
  </conditionalFormatting>
  <conditionalFormatting sqref="A5684:A1048576 A209:A1631 A1:A23 A25:A84 A143 A1805:A1809 A2669:A2783 A2846:A3141">
    <cfRule type="duplicateValues" dxfId="18" priority="108"/>
    <cfRule type="duplicateValues" dxfId="17" priority="110"/>
  </conditionalFormatting>
  <conditionalFormatting sqref="B24">
    <cfRule type="duplicateValues" dxfId="16" priority="15"/>
    <cfRule type="duplicateValues" dxfId="15" priority="16"/>
  </conditionalFormatting>
  <conditionalFormatting sqref="B85:B142">
    <cfRule type="duplicateValues" dxfId="14" priority="11"/>
    <cfRule type="duplicateValues" dxfId="13" priority="12"/>
  </conditionalFormatting>
  <conditionalFormatting sqref="B144">
    <cfRule type="duplicateValues" dxfId="12" priority="13"/>
    <cfRule type="duplicateValues" dxfId="11" priority="14"/>
  </conditionalFormatting>
  <conditionalFormatting sqref="B145:B208">
    <cfRule type="duplicateValues" dxfId="10" priority="10"/>
  </conditionalFormatting>
  <conditionalFormatting sqref="B1556">
    <cfRule type="duplicateValues" dxfId="9" priority="4"/>
  </conditionalFormatting>
  <conditionalFormatting sqref="B2654">
    <cfRule type="duplicateValues" dxfId="8" priority="5"/>
  </conditionalFormatting>
  <conditionalFormatting sqref="B2784:B2845">
    <cfRule type="duplicateValues" dxfId="7" priority="8"/>
  </conditionalFormatting>
  <conditionalFormatting sqref="B2794">
    <cfRule type="duplicateValues" dxfId="6" priority="3"/>
  </conditionalFormatting>
  <conditionalFormatting sqref="B3162">
    <cfRule type="duplicateValues" dxfId="5" priority="1"/>
    <cfRule type="duplicateValues" dxfId="4" priority="2"/>
  </conditionalFormatting>
  <conditionalFormatting sqref="B5684:B1048576 B1:B23 B25:B84 B143 B1805:B1809 B2669:B2783 B2846:B3141 B209:B1631">
    <cfRule type="duplicateValues" dxfId="3" priority="17"/>
    <cfRule type="duplicateValues" dxfId="2" priority="18"/>
  </conditionalFormatting>
  <conditionalFormatting sqref="A1810:A2664">
    <cfRule type="duplicateValues" dxfId="1" priority="2503"/>
  </conditionalFormatting>
  <conditionalFormatting sqref="B2033:B2041 B1810:B2031 B2043:B2664">
    <cfRule type="duplicateValues" dxfId="0" priority="250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2025-07-27T21:35:07Z</dcterms:modified>
</cp:coreProperties>
</file>