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ACA1A58C-2C1C-411E-AB93-002312182235}" xr6:coauthVersionLast="47" xr6:coauthVersionMax="47" xr10:uidLastSave="{00000000-0000-0000-0000-000000000000}"/>
  <bookViews>
    <workbookView xWindow="-120" yWindow="-120" windowWidth="29040" windowHeight="15840" xr2:uid="{00000000-000D-0000-FFFF-FFFF00000000}"/>
  </bookViews>
  <sheets>
    <sheet name="Sheet2" sheetId="2" r:id="rId1"/>
    <sheet name="Sheet1" sheetId="3" r:id="rId2"/>
  </sheets>
  <definedNames>
    <definedName name="_xlnm._FilterDatabase" localSheetId="0" hidden="1">Sheet2!$A$2:$D$5575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<sst xmlns="http://schemas.openxmlformats.org/spreadsheetml/2006/main" count="13349" uniqueCount="5765">
  <si>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</si>
  <si>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</si>
  <si>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</si>
  <si>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</si>
  <si>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</si>
  <si>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</si>
  <si>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</si>
  <si>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</si>
  <si>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</si>
  <si>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</si>
  <si>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</si>
  <si>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</si>
  <si>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</si>
  <si>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</si>
  <si>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</si>
  <si>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</si>
  <si>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</si>
  <si>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</si>
  <si>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</si>
  <si>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</si>
  <si>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</si>
  <si>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</si>
  <si>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</si>
  <si>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</si>
  <si>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</si>
  <si>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</si>
  <si>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</si>
  <si>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</si>
  <si>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</si>
  <si>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</si>
  <si>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</si>
  <si>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</si>
  <si>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</si>
  <si>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</si>
  <si>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</si>
  <si>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</si>
  <si>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CÁCH CỤC Cự Nhật,Kình Đà,Đào Hồng,Ấn Phù</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</si>
  <si>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</si>
  <si>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</si>
  <si>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</si>
  <si>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</si>
  <si>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</si>
  <si>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</si>
  <si>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</si>
  <si>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</si>
  <si>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</si>
  <si>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</si>
  <si>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</si>
  <si>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</si>
  <si>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</si>
  <si>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</si>
  <si>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</si>
  <si>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</si>
  <si>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</si>
  <si>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</si>
  <si>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</si>
  <si>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</si>
  <si>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</si>
  <si>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</si>
  <si>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</si>
  <si>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</si>
  <si>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</si>
  <si>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</si>
  <si>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</si>
  <si>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</si>
  <si>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</si>
  <si>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</si>
  <si>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</si>
  <si>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</si>
  <si>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</si>
  <si>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</si>
  <si>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</si>
  <si>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Hữu Bật tọa thủ tại Nô Bộc</t>
  </si>
  <si>
    <t>Thiên Khôi tọa thủ tại Nô Bộc</t>
  </si>
  <si>
    <t>Thiếu Dương tọa thủ tại Nô Bộc</t>
  </si>
  <si>
    <t>Đào Hoa tọa thủ tại Nô Bộc</t>
  </si>
  <si>
    <t>Tiểu Hao tọa thủ tại Nô Bộc</t>
  </si>
  <si>
    <t>Thiên Không tọa thủ tại Nô Bộc</t>
  </si>
  <si>
    <t>CÁCH CỤC Cự Nhật,Không Kiếp,Quang Quý,Song Hao,Tang Hổ,Đào Hồng</t>
  </si>
  <si>
    <t>CÁCH CỤC Xương Khúc,Quang Quý,Song Hao,Tang Hổ,Khốc Hư</t>
  </si>
  <si>
    <t>Thiên Việt (ĐV) tọa thủ tại Tật Ách</t>
  </si>
  <si>
    <t>Lực Sĩ tọa thủ tại Tật Ách</t>
  </si>
  <si>
    <t>Thiếu Âm tọa thủ tại Tật Ách</t>
  </si>
  <si>
    <t>Đà La tọa thủ tại Tật Ách</t>
  </si>
  <si>
    <t>Thiên Sứ tọa thủ tại Tật Ách</t>
  </si>
  <si>
    <t>Cô Thần tọa thủ tại Tật Ách</t>
  </si>
  <si>
    <t>L. Đà La tọa thủ tại Tật Ách</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</si>
  <si>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</si>
  <si>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</si>
  <si>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</si>
  <si>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</si>
  <si>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</si>
  <si>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</si>
  <si>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</si>
  <si>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</si>
  <si>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</si>
  <si>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</si>
  <si>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Quan tọa thủ tại Tử Tức</t>
  </si>
  <si>
    <t>Nguyệt Đức tọa thủ tại Tử Tức</t>
  </si>
  <si>
    <t>Hồng Loan tọa thủ tại Tử Tức</t>
  </si>
  <si>
    <t>Thiên Thọ tọa thủ tại Tử Tức</t>
  </si>
  <si>
    <t>Địa Kiếp tọa thủ tại Tử Tức</t>
  </si>
  <si>
    <t>Hỏa Tinh tọa thủ tại Tử Tức</t>
  </si>
  <si>
    <t>Kình Dương tọa thủ tại Tử Tức</t>
  </si>
  <si>
    <t>Thiên La tọa thủ tại Tử Tức</t>
  </si>
  <si>
    <t>Quan Phủ tọa thủ tại Tử Tức</t>
  </si>
  <si>
    <t>Tử Phù tọa thủ tại Tử Tức</t>
  </si>
  <si>
    <t>L. Kình Dương tọa thủ tại Tử Tức</t>
  </si>
  <si>
    <t>CÁCH CỤC Cự Nhật,Hoả Linh,Đào Hồng</t>
  </si>
  <si>
    <t>Thiên Phủ tọa thủ tại Tỵ</t>
  </si>
  <si>
    <t>Địa Giải tọa thủ tại Phu Thê</t>
  </si>
  <si>
    <t>Văn Xương tọa thủ tại Phu Thê</t>
  </si>
  <si>
    <t>Thiên Mã tọa thủ tại Phu Thê</t>
  </si>
  <si>
    <t>Phục Binh tọa thủ tại Phu Thê</t>
  </si>
  <si>
    <t>Tuế Phá tọa thủ tại Phu Thê</t>
  </si>
  <si>
    <t>Thiên Hư tọa thủ tại Phu Thê</t>
  </si>
  <si>
    <t>L. Thái Tuế tọa thủ tại Phu Thê</t>
  </si>
  <si>
    <t>CÁCH CỤC Cự Nhật,Xương Khúc,Quang Quý,Ấn Phù</t>
  </si>
  <si>
    <t>Thiên Đồng và Thái Âm đồng cung tại Ngọ</t>
  </si>
  <si>
    <t>Thiên Khôi (ĐV) tọa thủ tại Huynh Đệ</t>
  </si>
  <si>
    <t>Thiên Giải tọa thủ tại Huynh Đệ</t>
  </si>
  <si>
    <t>Văn Tinh tọa thủ tại Huynh Đệ</t>
  </si>
  <si>
    <t>Thiên Trù tọa thủ tại Huynh Đệ</t>
  </si>
  <si>
    <t>Long Đức tọa thủ tại Huynh Đệ</t>
  </si>
  <si>
    <t>Thiên Tài tọa thủ tại Huynh Đệ</t>
  </si>
  <si>
    <t>Địa Không tọa thủ tại Huynh Đệ</t>
  </si>
  <si>
    <t>Đại Hao tọa thủ tại Huynh Đệ</t>
  </si>
  <si>
    <t>Đẩu Quân tọa thủ tại Huynh Đệ</t>
  </si>
  <si>
    <t>Hóa Kỵ tọa thủ tại Huynh Đệ</t>
  </si>
  <si>
    <t>L. Hóa Kỵ tọa thủ tại Huynh Đệ</t>
  </si>
  <si>
    <t>CÁCH CỤC Cơ Nguyệt Đồng Lương,Quang Quý,Song Hao,Tang Hổ</t>
  </si>
  <si>
    <t>Lộc Tồn toạ thủ cung Huynh Đệ ở Tý</t>
  </si>
  <si>
    <t>Lộc Tồn toạ thủ cung Huynh Đệ ở Ngọ</t>
  </si>
  <si>
    <t>Thiên Quý tọa thủ tại Huynh Đệ</t>
  </si>
  <si>
    <t>Ân Quang tọa thủ tại Huynh Đệ</t>
  </si>
  <si>
    <t>Thanh Long tọa thủ tại Huynh Đệ</t>
  </si>
  <si>
    <t>Tang Môn tọa thủ tại Huynh Đệ</t>
  </si>
  <si>
    <t>L. Bạch Hổ tọa thủ tại Huynh Đệ</t>
  </si>
  <si>
    <t>L. Thiên Khốc tọa thủ tại Huynh Đệ</t>
  </si>
  <si>
    <t>Phong Cáo tọa thủ tại Nô Bộc</t>
  </si>
  <si>
    <t>Hoa Cái tọa thủ tại Nô Bộc</t>
  </si>
  <si>
    <t>Thiên Hình tọa thủ tại Nô Bộc</t>
  </si>
  <si>
    <t>Bệnh Phù tọa thủ tại Nô Bộc</t>
  </si>
  <si>
    <t>Bạch Hổ tọa thủ tại Nô Bộc</t>
  </si>
  <si>
    <t>Thiên Khốc tọa thủ tại Nô Bộc</t>
  </si>
  <si>
    <t>L. Tang Môn tọa thủ tại Nô Bộc</t>
  </si>
  <si>
    <t>Vị trí địa sinh cung Nô Bộc tại Bình thường</t>
  </si>
  <si>
    <t>Tử Vi tọa thủ cung Nô Bộc</t>
  </si>
  <si>
    <t>Tử Vi tọa thủ cung Nô Bộc ở Tỵ</t>
  </si>
  <si>
    <t>Tử Vi tọa thủ cung Nô Bộc ở Ngọ</t>
  </si>
  <si>
    <t>Tử Vi tọa thủ cung Nô Bộc ở Dần</t>
  </si>
  <si>
    <t>Tử Vi tọa thủ cung Nô Bộc ở Thân</t>
  </si>
  <si>
    <t>Tử Vi tọa thủ cung Nô Bộc ở Thìn</t>
  </si>
  <si>
    <t>Tử Vi tọa thủ cung Nô Bộc ở Tuất</t>
  </si>
  <si>
    <t>Tử Vi tọa thủ cung Nô Bộc ở Sửu</t>
  </si>
  <si>
    <t>Tử Vi tọa thủ cung Nô Bộc ở Mùi</t>
  </si>
  <si>
    <t>Tử Vi tọa thủ cung Nô Bộc ở Hợi</t>
  </si>
  <si>
    <t>Tử Vi tọa thủ cung Nô Bộc ở Tý</t>
  </si>
  <si>
    <t>Tử Vi tọa thủ cung Nô Bộc ở Mão</t>
  </si>
  <si>
    <t>Tử Vi tọa thủ cung Nô Bộc ở Dậu</t>
  </si>
  <si>
    <t>Tử Vi tọa thủ cung Nô Bộc và hội chiếu các sao: Thiên Phủ, Vũ Khúc, Thiên Tướng, Văn Xương, Văn Khúc, Thiên Khôi, Thiên Việt, Tả Phù, Hữu Bật, Hóa Khoa, Hóa Lộc, Hóa Quyền, Long Trì, Phượng Các</t>
  </si>
  <si>
    <t>Tử Vi tọa thủ cung Nô Bộc và hội chiếu  Địa Kiếp, Địa Không</t>
  </si>
  <si>
    <t>Tử Vi tọa thủ cung Nô Bộc và hội chiếu các sao: Kình Dương, Đà La, Địa Không, Địa Kiếp, Hỏa Tinh, Linh Tinh</t>
  </si>
  <si>
    <t>Tử Vi đồng cung với Tham Lang tại Nô Bộc ở Mão</t>
  </si>
  <si>
    <t>Tử Vi tọa thủ cung Nô Bộc ở Mão gặp Địa Kiếp, Địa Không</t>
  </si>
  <si>
    <t>Tử Vi đồng cung với Tham Lang tại Nô Bộc ở Dậu</t>
  </si>
  <si>
    <t>Tử Vi tọa thủ cung Nô Bộc ở Dậu gặp Địa Kiếp, Địa Không</t>
  </si>
  <si>
    <t>Người tuổi Giáp có Tử Vi tọa thủ cung Nô Bộc ở Ngọ và không gặp Thiên Hình, Hóa Kỵ</t>
  </si>
  <si>
    <t>Người tuổi Đinh có Tử Vi tọa thủ cung Nô Bộc ở Ngọ và không gặp Thiên Hình, Hóa Kỵ</t>
  </si>
  <si>
    <t>Người tuổi Kỷ có Tử Vi tọa thủ cung Nô Bộc ở Ngọ và không gặp Thiên Hình, Hóa Kỵ</t>
  </si>
  <si>
    <t>Quý Anh tuổi Nhâm có Tử Vi tọa thủ cung Nô Bộc ở Hợi</t>
  </si>
  <si>
    <t>Quý Chị tuổi Nhâm có Tử Vi tọa thủ cung Nô Bộc ở Dần</t>
  </si>
  <si>
    <t>Quý Anh tuổi Giáp có Tử Vi tọa thủ cung Nô Bộc ở Hợi</t>
  </si>
  <si>
    <t>Quý Chị tuổi Giáp có Tử Vi tọa thủ cung Nô Bộc ở Dần</t>
  </si>
  <si>
    <t>Tử Vi tọa thủ cung Nô Bộc gặp Tả Phù, Hữu Bật</t>
  </si>
  <si>
    <t>Thiên Phủ tọa thủ cung Nô Bộc gặp Tả Phù, Hữu Bật</t>
  </si>
  <si>
    <t>Tử Vi tọa thủ cung Nô Bộc đồng cung Kình Dương</t>
  </si>
  <si>
    <t>Thiên Phủ tọa thủ cung Nô Bộc đồng cung Kình Dương</t>
  </si>
  <si>
    <t>Tử Vi đồng cung với Thiên Phủ tại Nô Bộc gặp Tả Phù, Hữu Bật</t>
  </si>
  <si>
    <t>Tử Vi tọa thủ cung Nô Bộc gặp cát tinh: Thiên Phủ, Vũ Khúc, Thiên Tướng, Hóa Khoa, Hóa Lộc, Hóa Quyền, Tả Phù, Hữu Bật, Long Trì, Phượng Các, Quốc Ấn</t>
  </si>
  <si>
    <t>Tử Vi tọa thủ cung Nô Bộc gặp cát tinh: Thiên Phủ, Vũ Khúc, Thiên Tướng, Hóa Khoa, Hóa Lộc, Hóa Quyền, Tả Phù, Hữu Bật, Long Trì, Phượng Các, Quốc Ấn Không gặp Địa Kiếp, Địa Không, Kình Dương</t>
  </si>
  <si>
    <t>Tử Vi tọa thủ cung Nô Bộc đồng cung Thiên Tướng, Phá Toái tại cung thân hợp chiếu với sao Kình Dương</t>
  </si>
  <si>
    <t>Tử Vi đồng cung với Thất Sát tại Nô Bộc ở Tỵ</t>
  </si>
  <si>
    <t>Tử Vi đồng cung với Thất Sát tại Nô Bộc ở Hợi</t>
  </si>
  <si>
    <t>Tử Vi, Thất Sát, Hóa Quyền đồng cung tại Nô Bộc</t>
  </si>
  <si>
    <t>Tử Vi đồng cung với Vũ Khúc tại Nô Bộc gặp Kình Dương, Đà La</t>
  </si>
  <si>
    <t>Tử Vi đồng cung với Phá Quân tại Nô Bộc gặp Kình Dương, Đà La</t>
  </si>
  <si>
    <t>Tử Vi tọa thủ cung Nô Bộc gặp các sao Sát tinh: Kình Dương, Đà La, Địa Không, Địa Kiếp, Hỏa Tinh, Linh Tinh</t>
  </si>
  <si>
    <t>Vũ Khúc tọa thủ cung Nô Bộc gặp các sao Sát tinh: Kình Dương, Đà La, Địa Không, Địa Kiếp, Hỏa Tinh, Linh Tinh</t>
  </si>
  <si>
    <t>Tử Vi tọa thủ cung Nô Bộc tại Thìn</t>
  </si>
  <si>
    <t>Tử Vi tọa thủ cung Nô Bộc tại Thìn gặp các sao cát tinh: Hóa Quyền, Hóa Lộc, Hóa Khoa, Thiên Phủ, Tả Phù, Hữu Bật, Thiên Tướng, Văn Xương, Văn Khúc</t>
  </si>
  <si>
    <t>Tử Vi tọa thủ cung Nô Bộc tại Thìn gặp các sao Sát tinh: Địa Kiếp, Địa Không, Kình Dương</t>
  </si>
  <si>
    <t>Tử Vi tọa thủ cung Nô Bộc tại Thìn gặp Địa Kiếp, Địa Không, Kình Dương mà không gặp Văn Xương, Văn Khúc, Long Trì Phượng Các</t>
  </si>
  <si>
    <t>Phá Quân tọa thủ cung Nô Bộc tại Thìn</t>
  </si>
  <si>
    <t>Phá Quân tọa thủ cung Nô Bộc tại Thìn gặp các sao cát tinh: Hóa Quyền, Hóa Lộc, Hóa Khoa, Thiên Phủ, Tả Phù, Hữu Bật, Thiên Tướng, Văn Xương, Văn Khúc</t>
  </si>
  <si>
    <t>Phá Quân tọa thủ cung Nô Bộc tại Thìn gặp các sao Sát tinh: Địa Kiếp, Địa Không, Kình Dương</t>
  </si>
  <si>
    <t>Phá Quân tọa thủ cung Nô Bộc tại Thìn gặp Địa Kiếp, Địa Không, Kình Dương mà không gặp Văn Xương, Văn Khúc, Long Trì Phượng Các</t>
  </si>
  <si>
    <t>Tử Vi tọa thủ cung Nô Bộc tại Tuất</t>
  </si>
  <si>
    <t>Tử Vi tọa thủ cung Nô Bộc tại Tuất gặp các sao cát tinh: Hóa Quyền, Hóa Lộc, Hóa Khoa, Thiên Phủ, Tả Phù, Hữu Bật, Thiên Tướng, Văn Xương, Văn Khúc</t>
  </si>
  <si>
    <t>Tử Vi tọa thủ cung Nô Bộc tại Tuất gặp các sao Sát tinh: Địa Kiếp, Địa Không, Kình Dương</t>
  </si>
  <si>
    <t>Tử Vi tọa thủ cung Nô Bộc tại Tuất gặp Địa Kiếp, Địa Không, Kình Dương mà không gặp Văn Xương, Văn Khúc, Long Trì Phượng Các</t>
  </si>
  <si>
    <t>Phá Quân tọa thủ cung Nô Bộc tại Tuất</t>
  </si>
  <si>
    <t>Phá Quân tọa thủ cung Nô Bộc tại Tuất gặp các sao cát tinh: Hóa Quyền, Hóa Lộc, Hóa Khoa, Thiên Phủ, Tả Phù, Hữu Bật, Thiên Tướng, Văn Xương, Văn Khúc</t>
  </si>
  <si>
    <t>Phá Quân tọa thủ cung Nô Bộc tại Tuất gặp các sao Sát tinh: Địa Kiếp, Địa Không, Kình Dương</t>
  </si>
  <si>
    <t>Phá Quân tọa thủ cung Nô Bộc tại Tuất gặp Địa Kiếp, Địa Không, Kình Dương mà không gặp Văn Xương, Văn Khúc, Long Trì Phượng Các</t>
  </si>
  <si>
    <t>Tử Vi tọa thủ cung Nô Bộc tại Mùi</t>
  </si>
  <si>
    <t>Tử Vi tọa thủ cung Nô Bộc tại Mùi gặp các sao cát tinh: Hóa Quyền, Hóa Lộc, Hóa Khoa, Thiên Phủ, Tả Phù, Hữu Bật, Thiên Tướng, Văn Xương, Văn Khúc</t>
  </si>
  <si>
    <t>Tử Vi tọa thủ cung Nô Bộc tại Mùi gặp các sao Sát tinh: Địa Kiếp, Địa Không, Kình Dương</t>
  </si>
  <si>
    <t>Tử Vi tọa thủ cung Nô Bộc tại Mùi gặp Địa Kiếp, Địa Không, Kình Dương mà không gặp Văn Xương, Văn Khúc, Long Trì Phượng Các</t>
  </si>
  <si>
    <t>Phá Quân tọa thủ cung Nô Bộc tại Mùi</t>
  </si>
  <si>
    <t>Phá Quân tọa thủ cung Nô Bộc tại Mùi gặp các sao cát tinh: Hóa Quyền, Hóa Lộc, Hóa Khoa, Thiên Phủ, Tả Phù, Hữu Bật, Thiên Tướng, Văn Xương, Văn Khúc</t>
  </si>
  <si>
    <t>Phá Quân tọa thủ cung Nô Bộc tại Mùi gặp các sao Sát tinh: Địa Kiếp, Địa Không, Kình Dương</t>
  </si>
  <si>
    <t>Phá Quân tọa thủ cung Nô Bộc tại Mùi gặp Địa Kiếp, Địa Không, Kình Dương mà không gặp Văn Xương, Văn Khúc, Long Trì Phượng Các</t>
  </si>
  <si>
    <t>Tử Vi tọa thủ cung Nô Bộc tại Sửu</t>
  </si>
  <si>
    <t>Tử Vi tọa thủ cung Nô Bộc tại Sửu gặp các sao cát tinh: Hóa Quyền, Hóa Lộc, Hóa Khoa, Thiên Phủ, Tả Phù, Hữu Bật, Thiên Tướng, Văn Xương, Văn Khúc</t>
  </si>
  <si>
    <t>Tử Vi tọa thủ cung Nô Bộc tại Sửu gặp các sao Sát tinh: Địa Kiếp, Địa Không, Kình Dương</t>
  </si>
  <si>
    <t>Tử Vi tọa thủ cung Nô Bộc tại Sửu gặp Địa Kiếp, Địa Không, Kình Dương mà không gặp Văn Xương, Văn Khúc, Long Trì Phượng Các</t>
  </si>
  <si>
    <t>Phá Quân tọa thủ cung Nô Bộc tại Sửu</t>
  </si>
  <si>
    <t>Phá Quân tọa thủ cung Nô Bộc tại Sửu gặp các sao cát tinh: Hóa Quyền, Hóa Lộc, Hóa Khoa, Thiên Phủ, Tả Phù, Hữu Bật, Thiên Tướng, Văn Xương, Văn Khúc</t>
  </si>
  <si>
    <t>Phá Quân tọa thủ cung Nô Bộc tại Sửu gặp các sao Sát tinh: Địa Kiếp, Địa Không, Kình Dương</t>
  </si>
  <si>
    <t>Phá Quân tọa thủ cung Nô Bộc tại Sửu gặp Địa Kiếp, Địa Không, Kình Dương mà không gặp Văn Xương, Văn Khúc, Long Trì Phượng Các</t>
  </si>
  <si>
    <t>Tử Vi tọa thủ cung Nô Bộc đồng cung Địa Không, Đào Hoa, Hồng Loan gặp Địa Kiếp</t>
  </si>
  <si>
    <t>Tử Vi tọa thủ cung Nô Bộc đồng cung Tả Phù, Hữu Bật</t>
  </si>
  <si>
    <t>Tử Vi tọa thủ cung Nô Bộc ở Tý gặp Hóa Khoa, Hóa Lộc, Hóa Quyền</t>
  </si>
  <si>
    <t>Tử Vi tọa thủ cung Nô Bộc ở Ngọ gặp Hóa Khoa, Hóa Lộc, Hóa Quyền</t>
  </si>
  <si>
    <t>Tử Vi tọa thủ cung Nô Bộc gặp Hóa Quyền, Hóa Lộc, Kình Dương, Đà La</t>
  </si>
  <si>
    <t>Tử Vi tọa thủ cung Nô Bộc đồng cung Hóa Lộc gặp Tả Phù, Hữu Bật</t>
  </si>
  <si>
    <t>Tử Vi tọa thủ cung Nô Bộc hội chiếu Thiên Phủ</t>
  </si>
  <si>
    <t>Liêm Trinh tọa thủ cung Nô Bộc</t>
  </si>
  <si>
    <t>Liêm Trinh tọa thủ cung Nô Bộc ở Thìn gặp cát tinh: Thiên Phủ, Thiên Tướng, Hóa Khoa, Hóa Lộc, Hóa Quyền, Tả Phù, Hữu Bật, Văn Xương, Văn Khúc</t>
  </si>
  <si>
    <t>Liêm Trinh tọa thủ cung Nô Bộc ở Thìn gặp các sao Sát tinh: Kình Dương, Đà La, Địa Không, Địa Kiếp, Hỏa Tinh, Linh Tinh</t>
  </si>
  <si>
    <t>Liêm Trinh tọa thủ cung Nô Bộc ở Thìn gặp các sao Hình Kỵ: Thiên Hình, Hóa Kỵ</t>
  </si>
  <si>
    <t>Quý Chị có Liêm Trinh tọa thủ cung Nô Bộc ở Thìn</t>
  </si>
  <si>
    <t>Liêm Trinh tọa thủ cung Nô Bộc ở Tuất gặp cát tinh: Thiên Phủ, Thiên Tướng, Hóa Khoa, Hóa Lộc, Hóa Quyền, Tả Phù, Hữu Bật, Văn Xương, Văn Khúc</t>
  </si>
  <si>
    <t>Liêm Trinh tọa thủ cung Nô Bộc ở Tuất gặp các sao Sát tinh: Kình Dương, Đà La, Địa Không, Địa Kiếp, Hỏa Tinh, Linh Tinh</t>
  </si>
  <si>
    <t>Liêm Trinh tọa thủ cung Nô Bộc ở Tuất gặp các sao Hình Kỵ: Thiên Hình, Hóa Kỵ</t>
  </si>
  <si>
    <t>Quý Chị có Liêm Trinh tọa thủ cung Nô Bộc ở Tuất</t>
  </si>
  <si>
    <t>Liêm Trinh tọa thủ cung Nô Bộc ở Tý gặp cát tinh: Thiên Phủ, Thiên Tướng, Hóa Khoa, Hóa Lộc, Hóa Quyền, Tả Phù, Hữu Bật, Văn Xương, Văn Khúc</t>
  </si>
  <si>
    <t>Liêm Trinh tọa thủ cung Nô Bộc ở Tý gặp các sao Sát tinh: Kình Dương, Đà La, Địa Không, Địa Kiếp, Hỏa Tinh, Linh Tinh</t>
  </si>
  <si>
    <t>Liêm Trinh tọa thủ cung Nô Bộc ở Tý gặp các sao Hình Kỵ: Thiên Hình, Hóa Kỵ</t>
  </si>
  <si>
    <t>Quý Chị có Liêm Trinh tọa thủ cung Nô Bộc ở Tý</t>
  </si>
  <si>
    <t>Liêm Trinh tọa thủ cung Nô Bộc ở Ngọ gặp cát tinh: Thiên Phủ, Thiên Tướng, Hóa Khoa, Hóa Lộc, Hóa Quyền, Tả Phù, Hữu Bật, Văn Xương, Văn Khúc</t>
  </si>
  <si>
    <t>Liêm Trinh tọa thủ cung Nô Bộc ở Ngọ gặp các sao Sát tinh: Kình Dương, Đà La, Địa Không, Địa Kiếp, Hỏa Tinh, Linh Tinh</t>
  </si>
  <si>
    <t>Liêm Trinh tọa thủ cung Nô Bộc ở Ngọ gặp các sao Hình Kỵ: Thiên Hình, Hóa Kỵ</t>
  </si>
  <si>
    <t>Quý Chị có Liêm Trinh tọa thủ cung Nô Bộc ở Ngọ</t>
  </si>
  <si>
    <t>Liêm Trinh tọa thủ cung Nô Bộc ở Dần gặp cát tinh: Thiên Phủ, Thiên Tướng, Hóa Khoa, Hóa Lộc, Hóa Quyền, Tả Phù, Hữu Bật, Văn Xương, Văn Khúc</t>
  </si>
  <si>
    <t>Liêm Trinh tọa thủ cung Nô Bộc ở Dần gặp các sao Sát tinh: Kình Dương, Đà La, Địa Không, Địa Kiếp, Hỏa Tinh, Linh Tinh</t>
  </si>
  <si>
    <t>Liêm Trinh tọa thủ cung Nô Bộc ở Dần gặp các sao Hình Kỵ: Thiên Hình, Hóa Kỵ</t>
  </si>
  <si>
    <t>Quý Chị có Liêm Trinh tọa thủ cung Nô Bộc ở Dần</t>
  </si>
  <si>
    <t>Liêm Trinh tọa thủ cung Nô Bộc ở Thân gặp cát tinh: Thiên Phủ, Thiên Tướng, Hóa Khoa, Hóa Lộc, Hóa Quyền, Tả Phù, Hữu Bật, Văn Xương, Văn Khúc</t>
  </si>
  <si>
    <t>Liêm Trinh tọa thủ cung Nô Bộc ở Thân gặp các sao Sát tinh: Kình Dương, Đà La, Địa Không, Địa Kiếp, Hỏa Tinh, Linh Tinh</t>
  </si>
  <si>
    <t>Liêm Trinh tọa thủ cung Nô Bộc ở Thân gặp các sao Hình Kỵ: Thiên Hình, Hóa Kỵ</t>
  </si>
  <si>
    <t>Quý Chị có Liêm Trinh tọa thủ cung Nô Bộc ở Thân</t>
  </si>
  <si>
    <t>Liêm Trinh tọa thủ cung Nô Bộc ở Sửu gặp cát tinh: Thiên Phủ, Thiên Tướng, Hóa Khoa, Hóa Lộc, Hóa Quyền, Tả Phù, Hữu Bật, Văn Xương, Văn Khúc</t>
  </si>
  <si>
    <t>Liêm Trinh tọa thủ cung Nô Bộc ở Sửu gặp các sao Sát tinh: Kình Dương, Đà La, Địa Không, Địa Kiếp, Hỏa Tinh, Linh Tinh</t>
  </si>
  <si>
    <t>Liêm Trinh tọa thủ cung Nô Bộc ở Sửu gặp các sao Hình Kỵ: Thiên Hình, Hóa Kỵ</t>
  </si>
  <si>
    <t>Quý Chị có Liêm Trinh tọa thủ cung Nô Bộc ở Sửu</t>
  </si>
  <si>
    <t>Liêm Trinh tọa thủ cung Nô Bộc ở Sửu đồng cung Văn Xương, Văn Khúc</t>
  </si>
  <si>
    <t>Liêm Trinh tọa thủ cung Nô Bộc ở Mùi gặp cát tinh: Thiên Phủ, Thiên Tướng, Hóa Khoa, Hóa Lộc, Hóa Quyền, Tả Phù, Hữu Bật, Văn Xương, Văn Khúc</t>
  </si>
  <si>
    <t>Liêm Trinh tọa thủ cung Nô Bộc ở Mùi gặp các sao Sát tinh: Kình Dương, Đà La, Địa Không, Địa Kiếp, Hỏa Tinh, Linh Tinh</t>
  </si>
  <si>
    <t>Liêm Trinh tọa thủ cung Nô Bộc ở Mùi gặp các sao Hình Kỵ: Thiên Hình, Hóa Kỵ</t>
  </si>
  <si>
    <t>Quý Chị có Liêm Trinh tọa thủ cung Nô Bộc ở Mùi</t>
  </si>
  <si>
    <t>Liêm Trinh tọa thủ cung Nô Bộc ở Mùi đồng cung Văn Xương, Văn Khúc</t>
  </si>
  <si>
    <t>Liêm Trinh tọa thủ cung Nô Bộc ở Tỵ</t>
  </si>
  <si>
    <t>Liêm Trinh tọa thủ cung Nô Bộc ở Tỵ gặp các sao Sát tinh: Kình Dương, Đà La, Địa Không, Địa Kiếp, Hỏa Tinh, Linh Tinh</t>
  </si>
  <si>
    <t>Liêm Trinh tọa thủ cung Nô Bộc ở Tỵ gặp các sao Hình Kỵ: Thiên Hình, Hóa Kỵ</t>
  </si>
  <si>
    <t>Quý Chị có Liêm Trinh tọa thủ cung Nô Bộc ở Tỵ</t>
  </si>
  <si>
    <t>Liêm Trinh tọa thủ cung Nô Bộc ở Hợi</t>
  </si>
  <si>
    <t>Liêm Trinh tọa thủ cung Nô Bộc ở Hợi gặp các sao Sát tinh: Kình Dương, Đà La, Địa Không, Địa Kiếp, Hỏa Tinh, Linh Tinh</t>
  </si>
  <si>
    <t>ũ Khúc tọa thủ cung Nô Bộc ở Mùi</t>
  </si>
  <si>
    <t>ũ Khúc tọa thủ cung Nô Bộc đồng cung Tham Lang</t>
  </si>
  <si>
    <t>Thái Dương tọa thủ cung Nô Bộc ở Tỵ</t>
  </si>
  <si>
    <t>Thái Dương tọa thủ cung Nô Bộc ở Tỵ gặp các sao cát tinh:  Văn Xương, Văn Khúc, Tả Phù, Hữu Bật, Hóa Khoa, Hóa Lộc, Hóa Quyền, Thiên Khôi, Thiên Việt, Đào Hoa, Hồng Loan, Thiên Hỷ</t>
  </si>
  <si>
    <t>Thái Dương tọa thủ cung Nô Bộc ở Tỵ gặp các sao Sát tinh:  Kình Dương, Đà La, Địa Không, Địa Kiếp, Hỏa Tinh, Linh Tinh</t>
  </si>
  <si>
    <t>Thái Dương tọa thủ cung Nô Bộc ở Tỵ gặp các sao Hình Kỵ:  Thiên Hình, Hóa Kỵ, Thiên Riêu</t>
  </si>
  <si>
    <t>Quý Chị có Thái Dương tọa thủ cung Nô Bộc ở Tỵ</t>
  </si>
  <si>
    <t>Thái Dương tọa thủ cung Nô Bộc ở Ngọ</t>
  </si>
  <si>
    <t>Thái Dương tọa thủ cung Nô Bộc ở Ngọ gặp các sao cát tinh:  Văn Xương, Văn Khúc, Tả Phù, Hữu Bật, Hóa Khoa, Hóa Lộc, Hóa Quyền, Thiên Khôi, Thiên Việt, Đào Hoa, Hồng Loan, Thiên Hỷ</t>
  </si>
  <si>
    <t>Thái Dương tọa thủ cung Nô Bộc ở Ngọ gặp các sao Sát tinh:  Kình Dương, Đà La, Địa Không, Địa Kiếp, Hỏa Tinh, Linh Tinh</t>
  </si>
  <si>
    <t>Thái Dương tọa thủ cung Nô Bộc ở Ngọ gặp các sao Hình Kỵ:  Thiên Hình, Hóa Kỵ, Thiên Riêu</t>
  </si>
  <si>
    <t>Quý Chị có Thái Dương tọa thủ cung Nô Bộc ở Ngọ</t>
  </si>
  <si>
    <t>Thái Dương tọa thủ cung Nô Bộc ở Dần</t>
  </si>
  <si>
    <t>Thái Dương tọa thủ cung Nô Bộc ở Dần gặp các sao cát tinh:  Văn Xương, Văn Khúc, Tả Phù, Hữu Bật, Hóa Khoa, Hóa Lộc, Hóa Quyền, Thiên Khôi, Thiên Việt, Đào Hoa, Hồng Loan, Thiên Hỷ</t>
  </si>
  <si>
    <t>Thái Dương tọa thủ cung Nô Bộc ở Dần gặp các sao Sát tinh:  Kình Dương, Đà La, Địa Không, Địa Kiếp, Hỏa Tinh, Linh Tinh</t>
  </si>
  <si>
    <t>Thái Dương tọa thủ cung Nô Bộc ở Dần gặp các sao Hình Kỵ:  Thiên Hình, Hóa Kỵ, Thiên Riêu</t>
  </si>
  <si>
    <t>Quý Chị có Thái Dương tọa thủ cung Nô Bộc ở Dần</t>
  </si>
  <si>
    <t>Thái Dương tọa thủ cung Nô Bộc ở Mão</t>
  </si>
  <si>
    <t>Thái Dương tọa thủ cung Nô Bộc ở Mão gặp các sao cát tinh:  Văn Xương, Văn Khúc, Tả Phù, Hữu Bật, Hóa Khoa, Hóa Lộc, Hóa Quyền, Thiên Khôi, Thiên Việt, Đào Hoa, Hồng Loan, Thiên Hỷ</t>
  </si>
  <si>
    <t>Thái Dương tọa thủ cung Nô Bộc ở Mão gặp các sao Sát tinh:  Kình Dương, Đà La, Địa Không, Địa Kiếp, Hỏa Tinh, Linh Tinh</t>
  </si>
  <si>
    <t>Thái Dương tọa thủ cung Nô Bộc ở Mão gặp các sao Hình Kỵ:  Thiên Hình, Hóa Kỵ, Thiên Riêu</t>
  </si>
  <si>
    <t>Quý Chị có Thái Dương tọa thủ cung Nô Bộc ở Mão</t>
  </si>
  <si>
    <t>Thái Dương tọa thủ cung Nô Bộc ở Thìn</t>
  </si>
  <si>
    <t>Thái Dương tọa thủ cung Nô Bộc ở Thìn gặp các sao cát tinh:  Văn Xương, Văn Khúc, Tả Phù, Hữu Bật, Hóa Khoa, Hóa Lộc, Hóa Quyền, Thiên Khôi, Thiên Việt, Đào Hoa, Hồng Loan, Thiên Hỷ</t>
  </si>
  <si>
    <t>Thái Dương tọa thủ cung Nô Bộc ở Thìn gặp các sao Sát tinh:  Kình Dương, Đà La, Địa Không, Địa Kiếp, Hỏa Tinh, Linh Tinh</t>
  </si>
  <si>
    <t>Thái Dương tọa thủ cung Nô Bộc ở Thìn gặp các sao Hình Kỵ:  Thiên Hình, Hóa Kỵ, Thiên Riêu</t>
  </si>
  <si>
    <t>Quý Chị có Thái Dương tọa thủ cung Nô Bộc ở Thìn</t>
  </si>
  <si>
    <t>Thái Dương tọa thủ cung Nô Bộc ở Sửu</t>
  </si>
  <si>
    <t>Thái Dương tọa thủ cung Nô Bộc ở Sửu gặp các sao cát tinh:  Văn Xương, Văn Khúc, Tả Phù, Hữu Bật, Hóa Khoa, Hóa Lộc, Hóa Quyền, Thiên Khôi, Thiên Việt, Đào Hoa, Hồng Loan, Thiên Hỷ</t>
  </si>
  <si>
    <t>Thái Dương tọa thủ cung Nô Bộc ở Sửu gặp các sao Sát tinh:  Kình Dương, Đà La, Địa Không, Địa Kiếp, Hỏa Tinh, Linh Tinh</t>
  </si>
  <si>
    <t>Thái Dương tọa thủ cung Nô Bộc ở Sửu gặp các sao Hình Kỵ:  Thiên Hình, Hóa Kỵ, Thiên Riêu</t>
  </si>
  <si>
    <t>Quý Chị có Thái Dương tọa thủ cung Nô Bộc ở Sửu</t>
  </si>
  <si>
    <t>Thái Dương tọa thủ cung Nô Bộc ở Mùi</t>
  </si>
  <si>
    <t>Thái Dương tọa thủ cung Nô Bộc ở Mùi gặp các sao cát tinh:  Văn Xương, Văn Khúc, Tả Phù, Hữu Bật, Hóa Khoa, Hóa Lộc, Hóa Quyền, Thiên Khôi, Thiên Việt, Đào Hoa, Hồng Loan, Thiên Hỷ</t>
  </si>
  <si>
    <t>Thái Dương tọa thủ cung Nô Bộc ở Mùi gặp các sao Sát tinh:  Kình Dương, Đà La, Địa Không, Địa Kiếp, Hỏa Tinh, Linh Tinh</t>
  </si>
  <si>
    <t>Thái Dương tọa thủ cung Nô Bộc ở Mùi gặp các sao Hình Kỵ:  Thiên Hình, Hóa Kỵ, Thiên Riêu</t>
  </si>
  <si>
    <t>Quý Chị có Thái Dương tọa thủ cung Nô Bộc ở Mùi</t>
  </si>
  <si>
    <t>Thái Dương tọa thủ cung Nô Bộc ở Sửu đồng cung Hóa Kỵ và không gặp Kình Đà Không Kiếp Thiên Riêu</t>
  </si>
  <si>
    <t>Thái Dương tọa thủ cung Nô Bộc ở Mùi đồng cung Hóa Kỵ và không gặp Kình Đà Không Kiếp Thiên Riêu</t>
  </si>
  <si>
    <t>Thái Dương tọa thủ cung Nô Bộc ở Thân</t>
  </si>
  <si>
    <t>Thái Dương tọa thủ cung Nô Bộc ở Thân gặp các sao Sát tinh:  Kình Dương, Đà La, Địa Không, Địa Kiếp, Hỏa Tinh, Linh Tinh</t>
  </si>
  <si>
    <t>Thái Dương tọa thủ cung Nô Bộc ở Thân gặp các sao Hình Kỵ:  Thiên Hình, Hóa Kỵ, Thiên Riêu</t>
  </si>
  <si>
    <t>Thái Dương tọa thủ cung Nô Bộc ở Thân gặp các sao cát tinh:  Văn Xương, Văn Khúc, Tả Phù, Hữu Bật, Hóa Khoa, Hóa Lộc, Hóa Quyền, Thiên Khôi, Thiên Việt, Đào Hoa, Hồng Loan, Thiên Hỷ</t>
  </si>
  <si>
    <t>Thái Dương tọa thủ cung Nô Bộc ở Dậu</t>
  </si>
  <si>
    <t>Thái Dương tọa thủ cung Nô Bộc ở Dậu gặp các sao Sát tinh:  Kình Dương, Đà La, Địa Không, Địa Kiếp, Hỏa Tinh, Linh Tinh</t>
  </si>
  <si>
    <t>Thái Dương tọa thủ cung Nô Bộc ở Dậu gặp các sao Hình Kỵ:  Thiên Hình, Hóa Kỵ, Thiên Riêu</t>
  </si>
  <si>
    <t>Thái Dương tọa thủ cung Nô Bộc ở Dậu gặp các sao cát tinh:  Văn Xương, Văn Khúc, Tả Phù, Hữu Bật, Hóa Khoa, Hóa Lộc, Hóa Quyền, Thiên Khôi, Thiên Việt, Đào Hoa, Hồng Loan, Thiên Hỷ</t>
  </si>
  <si>
    <t>Thái Dương tọa thủ cung Nô Bộc ở Tuất</t>
  </si>
  <si>
    <t>Thái Dương tọa thủ cung Nô Bộc ở Tuất gặp các sao Sát tinh:  Kình Dương, Đà La, Địa Không, Địa Kiếp, Hỏa Tinh, Linh Tinh</t>
  </si>
  <si>
    <t>Thái Dương tọa thủ cung Nô Bộc ở Tuất gặp các sao Hình Kỵ:  Thiên Hình, Hóa Kỵ, Thiên Riêu</t>
  </si>
  <si>
    <t>Thái Dương tọa thủ cung Nô Bộc ở Tuất gặp các sao cát tinh:  Văn Xương, Văn Khúc, Tả Phù, Hữu Bật, Hóa Khoa, Hóa Lộc, Hóa Quyền, Thiên Khôi, Thiên Việt, Đào Hoa, Hồng Loan, Thiên Hỷ</t>
  </si>
  <si>
    <t>Thái Dương tọa thủ cung Nô Bộc ở Hợi</t>
  </si>
  <si>
    <t>Thái Dương tọa thủ cung Nô Bộc ở Hợi gặp các sao Sát tinh:  Kình Dương, Đà La, Địa Không, Địa Kiếp, Hỏa Tinh, Linh Tinh</t>
  </si>
  <si>
    <t>Thái Dương tọa thủ cung Nô Bộc ở Hợi gặp các sao Hình Kỵ:  Thiên Hình, Hóa Kỵ, Thiên Riêu</t>
  </si>
  <si>
    <t>Thái Dương tọa thủ cung Nô Bộc ở Hợi gặp các sao cát tinh:  Văn Xương, Văn Khúc, Tả Phù, Hữu Bật, Hóa Khoa, Hóa Lộc, Hóa Quyền, Thiên Khôi, Thiên Việt, Đào Hoa, Hồng Loan, Thiên Hỷ</t>
  </si>
  <si>
    <t>Thái Dương tọa thủ cung Nô Bộc ở Tý</t>
  </si>
  <si>
    <t>Thái Dương tọa thủ cung Nô Bộc ở Tý gặp các sao Sát tinh:  Kình Dương, Đà La, Địa Không, Địa Kiếp, Hỏa Tinh, Linh Tinh</t>
  </si>
  <si>
    <t>Thái Dương tọa thủ cung Nô Bộc ở Tý gặp các sao Hình Kỵ:  Thiên Hình, Hóa Kỵ, Thiên Riêu</t>
  </si>
  <si>
    <t>Thái Dương tọa thủ cung Nô Bộc ở Tý gặp các sao cát tinh:  Văn Xương, Văn Khúc, Tả Phù, Hữu Bật, Hóa Khoa, Hóa Lộc, Hóa Quyền, Thiên Khôi, Thiên Việt, Đào Hoa, Hồng Loan, Thiên Hỷ</t>
  </si>
  <si>
    <t>Thái Dương tọa thủ cung Nô Bộc ở Tý gặp các sao cát tinh:  Văn Xương, Văn Khúc</t>
  </si>
  <si>
    <t>Thái Dương tọa thủ cung Nô Bộc ở Hợi gặp các sao cát tinh:  Văn Xương, Văn Khúc</t>
  </si>
  <si>
    <t>Thái Dương tọa thủ cung Nô Bộc đồng cung Thiên Hình</t>
  </si>
  <si>
    <t>Người tuổi Canh có Thái Dương tọa thủ cung Nô Bộc ở Ngọ</t>
  </si>
  <si>
    <t>Người tuổi Tân có Thái Dương tọa thủ cung Nô Bộc ở Ngọ</t>
  </si>
  <si>
    <t>Người tuổi Nhâm có Thái Dương tọa thủ cung Nô Bộc ở Ngọ</t>
  </si>
  <si>
    <t>Người tuổi Kỷ có Thái Dương tọa thủ cung Nô Bộc ở Ngọ</t>
  </si>
  <si>
    <t>Người tuổi Bính có Thái Dương tọa thủ cung Nô Bộc ở Tý</t>
  </si>
  <si>
    <t>Người tuổi Đinh có Thái Dương tọa thủ cung Nô Bộc ở Tý</t>
  </si>
  <si>
    <t>Thái Dương tọa thủ cung Nô Bộc đồng cung Thái Âm</t>
  </si>
  <si>
    <t>Tả Phù Hữu Bật giáp Nô Bộc</t>
  </si>
  <si>
    <t>Nô Bộc có Tử Vi giáp Tả Phù Hữu Bật</t>
  </si>
  <si>
    <t>Kình Dương toạ thủ cung Nô Bộc</t>
  </si>
  <si>
    <t>Kình Dương toạ thủ cung Nô Bộc gặp Hóa Kỵ, Liêm Trinh, Cự Môn</t>
  </si>
  <si>
    <t>Kình Dương, Cự Môn, Liêm Trinh, Hóa Kỵ đồng cung tại Nô Bộc</t>
  </si>
  <si>
    <t>Kình Dương toạ thủ cung Nô Bộc ở Thìn</t>
  </si>
  <si>
    <t>Kình Dương toạ thủ cung Nô Bộc ở  Tuất</t>
  </si>
  <si>
    <t>Kình Dương toạ thủ cung Nô Bộc ở Sửu</t>
  </si>
  <si>
    <t>Kình Dương toạ thủ cung Nô Bộc ở Mùi</t>
  </si>
  <si>
    <t>Kình Dương toạ thủ cung Nô Bộc ở Tý</t>
  </si>
  <si>
    <t>Kình Dương toạ thủ cung Nô Bộc ở Dần</t>
  </si>
  <si>
    <t>Kình Dương toạ thủ cung Nô Bộc ở Mão</t>
  </si>
  <si>
    <t>Kình Dương toạ thủ cung Nô Bộc ở Tỵ</t>
  </si>
  <si>
    <t>Kình Dương toạ thủ cung Nô Bộc ở Ngọ</t>
  </si>
  <si>
    <t>Kình Dương toạ thủ cung Nô Bộc ở Thân</t>
  </si>
  <si>
    <t>Kình Dương toạ thủ cung Nô Bộc ở Dậu</t>
  </si>
  <si>
    <t>Kình Dương toạ thủ cung Nô Bộc ở Hợi</t>
  </si>
  <si>
    <t>Thái Dương, Thái Âm đồng cung tại Nô Bộc gặp Kình Dương</t>
  </si>
  <si>
    <t>Thiên Phủ, Tử Vi đồng cung tại Nô Bộc ở Tỵ gặp Kình Dương</t>
  </si>
  <si>
    <t>Thiên Phủ, Tử Vi đồng cung tại Nô Bộc ở Mùi gặp Kình Dương</t>
  </si>
  <si>
    <t>Kình Dương toạ thủ cung Nô Bộc gặp Thiên Khôi, Hóa Quyền, Hóa Lộc, Thiên Mã</t>
  </si>
  <si>
    <t>Kình Dương, Thái Âm, Thiên Đồng đồng cung tại Nô Bộc ở Ngọ gặp Địa Giải, Phượng Các</t>
  </si>
  <si>
    <t>Tham Lang, Vũ Khúc, Kình Dương đồng cung tại Nô Bộc ở Thìn</t>
  </si>
  <si>
    <t>Tham Lang, Vũ Khúc, Kình Dương đồng cung tại Nô Bộc ở Tuất</t>
  </si>
  <si>
    <t>Tham Lang, Vũ Khúc, Kình Dương đồng cung tại Nô Bộc ở Sửu</t>
  </si>
  <si>
    <t>Tham Lang, Vũ Khúc, Kình Dương đồng cung tại Nô Bộc ở Mùi</t>
  </si>
  <si>
    <t>Kình Dương toạ thủ cung Nô Bộc gặp Hỏa Tinh, Linh Tinh, Đà La</t>
  </si>
  <si>
    <t>Kình Dương toạ thủ cung Nô Bộc gặp Địa Không, Địa Kiếp, Đà La</t>
  </si>
  <si>
    <t>Kình Dương, Đà La giáp Nô Bộc</t>
  </si>
  <si>
    <t>Nô Bộc có Hóa Kỵ giáp Kình Dương, Đà La</t>
  </si>
  <si>
    <t>Kình Dương, Lực Sỹ đồng cung tại Nô Bộc</t>
  </si>
  <si>
    <t>Đà La toạ thủ cung Nô Bộc</t>
  </si>
  <si>
    <t>Đà La toạ thủ cung Nô Bộc gặp Hỏa Tinh, Linh Tinh, Kình Dương, Địa Không, Địa Kiếp</t>
  </si>
  <si>
    <t>Đà La toạ thủ cung Nô Bộc gặp Hóa Kỵ, Liêm Trinh, Thiên Hình</t>
  </si>
  <si>
    <t>Đà La toạ thủ cung Nô Bộc ở Thìn</t>
  </si>
  <si>
    <t>Đà La toạ thủ cung Nô Bộc ở  Tuất</t>
  </si>
  <si>
    <t>Đà La toạ thủ cung Nô Bộc ở Sửu</t>
  </si>
  <si>
    <t>Đà La toạ thủ cung Nô Bộc ở Mùi</t>
  </si>
  <si>
    <t>Đà La toạ thủ cung Nô Bộc ở Tý</t>
  </si>
  <si>
    <t>Đà La toạ thủ cung Nô Bộc ở Dần</t>
  </si>
  <si>
    <t>Đà La toạ thủ cung Nô Bộc ở Mão</t>
  </si>
  <si>
    <t>Đà La toạ thủ cung Nô Bộc ở Tỵ</t>
  </si>
  <si>
    <t>Đà La toạ thủ cung Nô Bộc ở Ngọ</t>
  </si>
  <si>
    <t>Đà La toạ thủ cung Nô Bộc ở Thân</t>
  </si>
  <si>
    <t>Đà La toạ thủ cung Nô Bộc ở Dậu</t>
  </si>
  <si>
    <t>Đà La toạ thủ cung Nô Bộc ở Hợi</t>
  </si>
  <si>
    <t>Hỏa Tinh toạ thủ cung Nô Bộc</t>
  </si>
  <si>
    <t>Hỏa Tinh toạ thủ cung Nô Bộc gặp Hóa Kỵ, Liêm Trinh, Cự Môn</t>
  </si>
  <si>
    <t>Linh Tinh toạ thủ cung Nô Bộc</t>
  </si>
  <si>
    <t>Linh Tinh toạ thủ cung Nô Bộc gặp Hóa Kỵ, Liêm Trinh, Cự Môn</t>
  </si>
  <si>
    <t>Hỏa Tinh toạ thủ cung Nô Bộc ở Dần</t>
  </si>
  <si>
    <t>Linh Tinh toạ thủ cung Nô Bộc ở Dần</t>
  </si>
  <si>
    <t>Hỏa Tinh toạ thủ cung Nô Bộc ở Mão</t>
  </si>
  <si>
    <t>Linh Tinh toạ thủ cung Nô Bộc ở Mão</t>
  </si>
  <si>
    <t>Hỏa Tinh toạ thủ cung Nô Bộc ở Thìn</t>
  </si>
  <si>
    <t>Linh Tinh toạ thủ cung Nô Bộc ở Thìn</t>
  </si>
  <si>
    <t>Hỏa Tinh toạ thủ cung Nô Bộc ở Tỵ</t>
  </si>
  <si>
    <t>Linh Tinh toạ thủ cung Nô Bộc ở Tỵ</t>
  </si>
  <si>
    <t>Hỏa Tinh toạ thủ cung Nô Bộc ở Ngọ</t>
  </si>
  <si>
    <t>Linh Tinh toạ thủ cung Nô Bộc ở Ngọ</t>
  </si>
  <si>
    <t>Hỏa Tinh toạ thủ cung Nô Bộc ở Tý</t>
  </si>
  <si>
    <t>Linh Tinh toạ thủ cung Nô Bộc ở Tý</t>
  </si>
  <si>
    <t>Hỏa Tinh toạ thủ cung Nô Bộc ở Sửu</t>
  </si>
  <si>
    <t>Linh Tinh toạ thủ cung Nô Bộc ở Sửu</t>
  </si>
  <si>
    <t>Hỏa Tinh toạ thủ cung Nô Bộc ở Dậu</t>
  </si>
  <si>
    <t>Linh Tinh toạ thủ cung Nô Bộc ở Dậu</t>
  </si>
  <si>
    <t>Hỏa Tinh toạ thủ cung Nô Bộc ở Hợi</t>
  </si>
  <si>
    <t>Linh Tinh toạ thủ cung Nô Bộc ở Hợi</t>
  </si>
  <si>
    <t>Hỏa Tinh toạ thủ cung Nô Bộc ở Tuất</t>
  </si>
  <si>
    <t>Linh Tinh toạ thủ cung Nô Bộc ở Tuất</t>
  </si>
  <si>
    <t>Hỏa Tinh toạ thủ cung Nô Bộc ở Mùi</t>
  </si>
  <si>
    <t>Linh Tinh toạ thủ cung Nô Bộc ở Mùi</t>
  </si>
  <si>
    <t>Hỏa Tinh toạ thủ cung Nô Bộc ở Thân</t>
  </si>
  <si>
    <t>Linh Tinh toạ thủ cung Nô Bộc ở Thân</t>
  </si>
  <si>
    <t>Tham Lang, Vũ Khúc đồng cung Nô Bộc ở Thìn gặp Hỏa Tinh</t>
  </si>
  <si>
    <t>Địa Kiếp, Tham Lang, Vũ Khúc đồng cung Nô Bộc ở Thìn gặp Hỏa Tinh</t>
  </si>
  <si>
    <t>Tham Lang, Vũ Khúc đồng cung Nô Bộc ở Thìn gặp Linh Tinh</t>
  </si>
  <si>
    <t>Địa Kiếp, Tham Lang, Vũ Khúc đồng cung Nô Bộc ở Thìn gặp Linh Tinh</t>
  </si>
  <si>
    <t>Tham Lang, Vũ Khúc đồng cung Nô Bộc ở Tuất gặp Hỏa Tinh</t>
  </si>
  <si>
    <t>Địa Kiếp, Tham Lang, Vũ Khúc đồng cung Nô Bộc ở Tuất gặp Hỏa Tinh</t>
  </si>
  <si>
    <t>Tham Lang, Vũ Khúc đồng cung Nô Bộc ở Tuất gặp Linh Tinh</t>
  </si>
  <si>
    <t>Địa Kiếp, Tham Lang, Vũ Khúc đồng cung Nô Bộc ở Tuất gặp Linh Tinh</t>
  </si>
  <si>
    <t>Tham Lang, Vũ Khúc đồng cung Nô Bộc ở Sửu gặp Hỏa Tinh</t>
  </si>
  <si>
    <t>Địa Kiếp, Tham Lang, Vũ Khúc đồng cung Nô Bộc ở Sửu gặp Hỏa Tinh</t>
  </si>
  <si>
    <t>Tham Lang, Vũ Khúc đồng cung Nô Bộc ở Sửu gặp Linh Tinh</t>
  </si>
  <si>
    <t>Địa Kiếp, Tham Lang, Vũ Khúc đồng cung Nô Bộc ở Sửu gặp Linh Tinh</t>
  </si>
  <si>
    <t>Tham Lang, Vũ Khúc đồng cung Nô Bộc ở Mùi gặp Hỏa Tinh</t>
  </si>
  <si>
    <t>Địa Kiếp, Tham Lang, Vũ Khúc đồng cung Nô Bộc ở Mùi gặp Hỏa Tinh</t>
  </si>
  <si>
    <t>Tham Lang, Vũ Khúc đồng cung Nô Bộc ở Mùi gặp Linh Tinh</t>
  </si>
  <si>
    <t>Thiên Đồng tọa thủ cung Nô Bộc ở Sửu</t>
  </si>
  <si>
    <t>Thiên Đồng tọa thủ cung Nô Bộc ở Sửu gặp các sao cát tinh:  Văn Xương, Văn Khúc, Tả Phù, Hữu Bật, Hóa Khoa, Hóa Lộc, Hóa Quyền, Thiên Khôi, Thiên Việt</t>
  </si>
  <si>
    <t>Thiên Đồng tọa thủ cung Nô Bộc ở Sửu gặp các sao Sát tinh:  Kình Dương, Đà La, Địa Không, Địa Kiếp, Hỏa Tinh, Linh Tinh</t>
  </si>
  <si>
    <t>Thiên Đồng tọa thủ cung Nô Bộc ở Sửu gặp Thiên Hình, Hóa Kỵ</t>
  </si>
  <si>
    <t>Thiên Đồng tọa thủ cung Nô Bộc ở Mùi</t>
  </si>
  <si>
    <t>Thiên Đồng tọa thủ cung Nô Bộc ở Mùi gặp các sao cát tinh:  Văn Xương, Văn Khúc, Tả Phù, Hữu Bật, Hóa Khoa, Hóa Lộc, Hóa Quyền, Thiên Khôi, Thiên Việt</t>
  </si>
  <si>
    <t>Thiên Đồng tọa thủ cung Nô Bộc ở Mùi gặp các sao Sát tinh:  Kình Dương, Đà La, Địa Không, Địa Kiếp, Hỏa Tinh, Linh Tinh</t>
  </si>
  <si>
    <t>Thiên Đồng tọa thủ cung Nô Bộc ở Mùi gặp Thiên Hình, Hóa Kỵ</t>
  </si>
  <si>
    <t>Thiên Đồng tọa thủ cung Nô Bộc ở Tuất</t>
  </si>
  <si>
    <t>Thiên Đồng tọa thủ cung Nô Bộc ở Tuất gặp các sao cát tinh:  Văn Xương, Văn Khúc, Tả Phù, Hữu Bật, Hóa Khoa, Hóa Lộc, Hóa Quyền, Thiên Khôi, Thiên Việt</t>
  </si>
  <si>
    <t>Thiên Đồng tọa thủ cung Nô Bộc ở Tuất gặp các sao Sát tinh:  Kình Dương, Đà La, Địa Không, Địa Kiếp, Hỏa Tinh, Linh Tinh</t>
  </si>
  <si>
    <t>Thiên Đồng tọa thủ cung Nô Bộc ở Tuất gặp Thiên Hình, Hóa Kỵ</t>
  </si>
  <si>
    <t>Thiên Đồng tọa thủ cung Nô Bộc ở Thìn</t>
  </si>
  <si>
    <t>Thiên Đồng tọa thủ cung Nô Bộc ở Thìn gặp các sao cát tinh:  Văn Xương, Văn Khúc, Tả Phù, Hữu Bật, Hóa Khoa, Hóa Lộc, Hóa Quyền, Thiên Khôi, Thiên Việt</t>
  </si>
  <si>
    <t>Thiên Đồng tọa thủ cung Nô Bộc ở Thìn gặp các sao Sát tinh:  Kình Dương, Đà La, Địa Không, Địa Kiếp, Hỏa Tinh, Linh Tinh</t>
  </si>
  <si>
    <t>Thiên Đồng tọa thủ cung Nô Bộc ở Thìn gặp Thiên Hình, Hóa Kỵ</t>
  </si>
  <si>
    <t>Thiên Đồng tọa thủ cung Nô Bộc ở Dậu</t>
  </si>
  <si>
    <t>Thiên Đồng tọa thủ cung Nô Bộc ở Dậu gặp các sao cát tinh:  Văn Xương, Văn Khúc, Tả Phù, Hữu Bật, Hóa Khoa, Hóa Lộc, Hóa Quyền, Thiên Khôi, Thiên Việt</t>
  </si>
  <si>
    <t>Thiên Đồng tọa thủ cung Nô Bộc ở Dậu gặp các sao Sát tinh:  Kình Dương, Đà La, Địa Không, Địa Kiếp, Hỏa Tinh, Linh Tinh</t>
  </si>
  <si>
    <t>Thiên Đồng tọa thủ cung Nô Bộc ở Dậu gặp Thiên Hình, Hóa Kỵ</t>
  </si>
  <si>
    <t>Thiên Đồng tọa thủ cung Nô Bộc ở Ngọ</t>
  </si>
  <si>
    <t>Thiên Đồng tọa thủ cung Nô Bộc ở Tỵ</t>
  </si>
  <si>
    <t>Người tuổi Đinh có Thiên Đồng tọa thủ cung Nô Bộc ở Tỵ</t>
  </si>
  <si>
    <t>Quý Anh có Thiên Đồng tọa thủ cung Nô Bộc ở Tỵ gặp các sao Sát tinh:  Kình Dương, Đà La, Địa Không, Địa Kiếp, Hỏa Tinh, Linh Tinh</t>
  </si>
  <si>
    <t>Thiên Đồng tọa thủ cung Nô Bộc ở Hợi</t>
  </si>
  <si>
    <t>Người tuổi Canh có Thiên Đồng tọa thủ cung Nô Bộc ở Hợi</t>
  </si>
  <si>
    <t>Quý Anh có Thiên Đồng tọa thủ cung Nô Bộc ở Hợi gặp các sao Sát tinh:  Kình Dương, Đà La, Địa Không, Địa Kiếp, Hỏa Tinh, Linh Tinh</t>
  </si>
  <si>
    <t>Tham Lang tọa thủ cung Nô Bộc ở Mùi gặp Phá Quân, Sát tinh, Hoá Kỵ</t>
  </si>
  <si>
    <t>Tham Lang tọa thủ cung Nô Bộc đồng cung Liêm Trinh</t>
  </si>
  <si>
    <t>Tham Lang tọa thủ cung Nô Bộc ở Hợi đồng cung Liêm Trinh gặp Kinh, Đà, Thiên Hư, Thiên Không, Địa Không, Địa Kiếp</t>
  </si>
  <si>
    <t>Cự Môn tọa thủ cung Nô Bộc</t>
  </si>
  <si>
    <t>Cự Môn tọa thủ cung Nô Bộc ở Mão</t>
  </si>
  <si>
    <t>Cự Môn tọa thủ cung Nô Bộc ở Mão gặp các sao cát tinh:  Văn Xương, Văn Khúc, Tả Phù, Hữu Bật, Hóa Khoa, Hóa Lộc, Hóa Quyền, Thiên Khôi, Thiên Việt</t>
  </si>
  <si>
    <t>Cự Môn tọa thủ cung Nô Bộc ở Mão gặp các sao cát tinh:  Văn Xương, Văn Khúc, Tả Phù, Hữu Bật, Hóa Khoa, Thái Tuế, Thiên Hình, Thiên Khôi, Thiên Việt</t>
  </si>
  <si>
    <t>Cự Môn tọa thủ cung Nô Bộc ở Mão gặp Tuế Hổ Phù</t>
  </si>
  <si>
    <t>Cự Môn tọa thủ cung Nô Bộc ở Mão đồng cung Lộc Tồn</t>
  </si>
  <si>
    <t>Cự Môn tọa thủ cung Nô Bộc ở Mão gặp các sao:  Thiên Không, Địa Không, Địa Kiếp</t>
  </si>
  <si>
    <t>Cự Môn tọa thủ cung Nô Bộc ở Mão gặp các sao Hình Kỵ:  Thiên Hình, Hóa Kỵ, Thiên Riêu</t>
  </si>
  <si>
    <t>Cự Môn tọa thủ cung Nô Bộc ở Mão gặp các sao Sát tinh:  Kình Dương, Đà La, Địa Không, Địa Kiếp, Hỏa Tinh, Linh Tinh</t>
  </si>
  <si>
    <t>Cự Môn tọa thủ cung Nô Bộc ở Dậu</t>
  </si>
  <si>
    <t>Cự Môn tọa thủ cung Nô Bộc ở Dậu gặp các sao cát tinh:  Văn Xương, Văn Khúc, Tả Phù, Hữu Bật, Hóa Khoa, Hóa Lộc, Hóa Quyền, Thiên Khôi, Thiên Việt</t>
  </si>
  <si>
    <t>Cự Môn tọa thủ cung Nô Bộc ở Dậu gặp các sao cát tinh:  Văn Xương, Văn Khúc, Tả Phù, Hữu Bật, Hóa Khoa, Thái Tuế, Thiên Hình, Thiên Khôi, Thiên Việt</t>
  </si>
  <si>
    <t>Cự Môn tọa thủ cung Nô Bộc ở Dậu gặp Tuế Hổ Phù</t>
  </si>
  <si>
    <t>Cự Môn tọa thủ cung Nô Bộc ở Dậu đồng cung Lộc Tồn</t>
  </si>
  <si>
    <t>Cự Môn tọa thủ cung Nô Bộc ở Dậu gặp các sao:  Thiên Không, Địa Không, Địa Kiếp</t>
  </si>
  <si>
    <t>Cự Môn tọa thủ cung Nô Bộc ở Dậu gặp các sao Hình Kỵ:  Thiên Hình, Hóa Kỵ, Thiên Riêu</t>
  </si>
  <si>
    <t>Cự Môn tọa thủ cung Nô Bộc ở Dậu gặp các sao Sát tinh:  Kình Dương, Đà La, Địa Không, Địa Kiếp, Hỏa Tinh, Linh Tinh</t>
  </si>
  <si>
    <t>Cự Môn tọa thủ cung Nô Bộc ở Tý</t>
  </si>
  <si>
    <t>Cự Môn tọa thủ cung Nô Bộc ở Tý gặp các sao cát tinh:  Văn Xương, Văn Khúc, Tả Phù, Hữu Bật, Hóa Khoa, Hóa Lộc, Hóa Quyền, Thiên Khôi, Thiên Việt</t>
  </si>
  <si>
    <t>Cự Môn tọa thủ cung Nô Bộc ở Tý gặp các sao cát tinh:  Văn Xương, Văn Khúc, Tả Phù, Hữu Bật, Hóa Khoa, Thái Tuế, Thiên Hình, Thiên Khôi, Thiên Việt</t>
  </si>
  <si>
    <t>Cự Môn tọa thủ cung Nô Bộc ở Tý gặp Tuế Hổ Phù</t>
  </si>
  <si>
    <t>Cự Môn tọa thủ cung Nô Bộc ở Tý đồng cung Lộc Tồn</t>
  </si>
  <si>
    <t>Cự Môn tọa thủ cung Nô Bộc ở Tý gặp các sao:  Thiên Không, Địa Không, Địa Kiếp</t>
  </si>
  <si>
    <t>Cự Môn tọa thủ cung Nô Bộc ở Tý gặp các sao Hình Kỵ:  Thiên Hình, Hóa Kỵ, Thiên Riêu</t>
  </si>
  <si>
    <t>Cự Môn tọa thủ cung Nô Bộc ở Tý gặp các sao Sát tinh:  Kình Dương, Đà La, Địa Không, Địa Kiếp, Hỏa Tinh, Linh Tinh</t>
  </si>
  <si>
    <t>Cự Môn tọa thủ cung Nô Bộc ở Ngọ</t>
  </si>
  <si>
    <t>Cự Môn tọa thủ cung Nô Bộc ở Ngọ gặp các sao cát tinh:  Văn Xương, Văn Khúc, Tả Phù, Hữu Bật, Hóa Khoa, Hóa Lộc, Hóa Quyền, Thiên Khôi, Thiên Việt</t>
  </si>
  <si>
    <t>Cự Môn tọa thủ cung Nô Bộc ở Ngọ gặp các sao cát tinh:  Văn Xương, Văn Khúc, Tả Phù, Hữu Bật, Hóa Khoa, Thái Tuế, Thiên Hình, Thiên Khôi, Thiên Việt</t>
  </si>
  <si>
    <t>Cự Môn tọa thủ cung Nô Bộc ở Ngọ gặp Tuế Hổ Phù</t>
  </si>
  <si>
    <t>Cự Môn tọa thủ cung Nô Bộc ở Ngọ đồng cung Lộc Tồn</t>
  </si>
  <si>
    <t>Cự Môn tọa thủ cung Nô Bộc ở Ngọ gặp các sao:  Thiên Không, Địa Không, Địa Kiếp</t>
  </si>
  <si>
    <t>Cự Môn tọa thủ cung Nô Bộc ở Ngọ gặp các sao Hình Kỵ:  Thiên Hình, Hóa Kỵ, Thiên Riêu</t>
  </si>
  <si>
    <t>Cự Môn tọa thủ cung Nô Bộc ở Ngọ gặp các sao Sát tinh:  Kình Dương, Đà La, Địa Không, Địa Kiếp, Hỏa Tinh, Linh Tinh</t>
  </si>
  <si>
    <t>Cự Môn tọa thủ cung Nô Bộc ở Dần</t>
  </si>
  <si>
    <t>Cự Môn tọa thủ cung Nô Bộc ở Dần gặp các sao cát tinh:  Văn Xương, Văn Khúc, Tả Phù, Hữu Bật, Hóa Khoa, Hóa Lộc, Hóa Quyền, Thiên Khôi, Thiên Việt</t>
  </si>
  <si>
    <t>Cự Môn tọa thủ cung Nô Bộc ở Dần gặp các sao cát tinh:  Văn Xương, Văn Khúc, Tả Phù, Hữu Bật, Hóa Khoa, Thái Tuế, Thiên Hình, Thiên Khôi, Thiên Việt</t>
  </si>
  <si>
    <t>Cự Môn tọa thủ cung Nô Bộc ở Dần gặp Tuế Hổ Phù</t>
  </si>
  <si>
    <t>Cự Môn tọa thủ cung Nô Bộc ở Dần đồng cung Lộc Tồn</t>
  </si>
  <si>
    <t>Cự Môn tọa thủ cung Nô Bộc ở Dần gặp các sao:  Thiên Không, Địa Không, Địa Kiếp</t>
  </si>
  <si>
    <t>Cự Môn tọa thủ cung Nô Bộc ở Dần gặp các sao Hình Kỵ:  Thiên Hình, Hóa Kỵ, Thiên Riêu</t>
  </si>
  <si>
    <t>Cự Môn tọa thủ cung Nô Bộc ở Dần gặp các sao Sát tinh:  Kình Dương, Đà La, Địa Không, Địa Kiếp, Hỏa Tinh, Linh Tinh</t>
  </si>
  <si>
    <t>Cự Môn tọa thủ cung Nô Bộc ở Thân</t>
  </si>
  <si>
    <t>Cự Môn tọa thủ cung Nô Bộc ở Thân gặp các sao cát tinh:  Văn Xương, Văn Khúc, Tả Phù, Hữu Bật, Hóa Khoa, Hóa Lộc, Hóa Quyền, Thiên Khôi, Thiên Việt</t>
  </si>
  <si>
    <t>Cự Môn tọa thủ cung Nô Bộc ở Thân gặp các sao cát tinh:  Văn Xương, Văn Khúc, Tả Phù, Hữu Bật, Hóa Khoa, Thái Tuế, Thiên Hình, Thiên Khôi, Thiên Việt</t>
  </si>
  <si>
    <t>Cự Môn tọa thủ cung Nô Bộc ở Thân gặp Tuế Hổ Phù</t>
  </si>
  <si>
    <t>Cự Môn tọa thủ cung Nô Bộc ở Thân đồng cung Lộc Tồn</t>
  </si>
  <si>
    <t>Cự Môn tọa thủ cung Nô Bộc ở Thân gặp các sao:  Thiên Không, Địa Không, Địa Kiếp</t>
  </si>
  <si>
    <t>Cự Môn tọa thủ cung Nô Bộc ở Thân gặp các sao Hình Kỵ:  Thiên Hình, Hóa Kỵ, Thiên Riêu</t>
  </si>
  <si>
    <t>Cự Môn tọa thủ cung Nô Bộc ở Thân gặp các sao Sát tinh:  Kình Dương, Đà La, Địa Không, Địa Kiếp, Hỏa Tinh, Linh Tinh</t>
  </si>
  <si>
    <t>Cự Môn tọa thủ cung Nô Bộc ở Hợi</t>
  </si>
  <si>
    <t>Cự Môn tọa thủ cung Nô Bộc ở Hợi gặp các sao cát tinh:  Văn Xương, Văn Khúc, Tả Phù, Hữu Bật, Hóa Khoa, Hóa Lộc, Hóa Quyền, Thiên Khôi, Thiên Việt</t>
  </si>
  <si>
    <t>Cự Môn tọa thủ cung Nô Bộc ở Hợi gặp các sao cát tinh:  Văn Xương, Văn Khúc, Tả Phù, Hữu Bật, Hóa Khoa, Thái Tuế, Thiên Hình, Thiên Khôi, Thiên Việt</t>
  </si>
  <si>
    <t>Cự Môn tọa thủ cung Nô Bộc ở Hợi gặp Tuế Hổ Phù</t>
  </si>
  <si>
    <t>Cự Môn tọa thủ cung Nô Bộc ở Hợi đồng cung Lộc Tồn</t>
  </si>
  <si>
    <t>Cự Môn tọa thủ cung Nô Bộc ở Hợi gặp các sao:  Thiên Không, Địa Không, Địa Kiếp</t>
  </si>
  <si>
    <t>Cự Môn tọa thủ cung Nô Bộc ở Hợi gặp các sao Hình Kỵ:  Thiên Hình, Hóa Kỵ, Thiên Riêu</t>
  </si>
  <si>
    <t>Cự Môn tọa thủ cung Nô Bộc ở Hợi gặp các sao Sát tinh:  Kình Dương, Đà La, Địa Không, Địa Kiếp, Hỏa Tinh, Linh Tinh</t>
  </si>
  <si>
    <t>Cự Môn tọa thủ cung Nô Bộc ở Sửu</t>
  </si>
  <si>
    <t>Cự Môn tọa thủ cung Nô Bộc ở Sửu gặp các sao cát tinh:  Văn Xương, Văn Khúc, Tả Phù, Hữu Bật, Hóa Khoa, Hóa Lộc, Hóa Quyền, Thiên Khôi, Thiên Việt</t>
  </si>
  <si>
    <t>Cự Môn tọa thủ cung Nô Bộc ở Sửu gặp các sao cát tinh:  Hóa Khoa, Thái Tuế, Thiên Hình, Tả Phù, Hữu Bật, Hỏa Tinh, Linh Tinh</t>
  </si>
  <si>
    <t>Cự Môn tọa thủ cung Nô Bộc ở Sửu gặp Tuế Hổ Phù</t>
  </si>
  <si>
    <t>Cự Môn tọa thủ cung Nô Bộc ở Sửu đồng cung Lộc Tồn</t>
  </si>
  <si>
    <t>Cự Môn tọa thủ cung Nô Bộc ở Sửu gặp Hoá Lộc, Thái Tuế</t>
  </si>
  <si>
    <t>Cự Môn tọa thủ cung Nô Bộc ở Sửu gặp các sao:  Thiên Không, Địa Không, Địa Kiếp</t>
  </si>
  <si>
    <t>Cự Môn tọa thủ cung Nô Bộc ở Sửu gặp các sao Hình Kỵ:  Thiên Hình, Hóa Kỵ, Thiên Riêu</t>
  </si>
  <si>
    <t>Cự Môn tọa thủ cung Nô Bộc ở Sửu gặp các sao Sát tinh:  Kình Dương, Đà La, Địa Không, Địa Kiếp, Hỏa Tinh, Linh Tinh</t>
  </si>
  <si>
    <t xml:space="preserve">Cự Môn tọa thủ cung Nô Bộc ở Sửu gặp Thiên Hư, Thiên Không, Địa Không, Địa Kiếp </t>
  </si>
  <si>
    <t>Cự Môn tọa thủ cung Nô Bộc ở Mùi</t>
  </si>
  <si>
    <t>Cự Môn tọa thủ cung Nô Bộc ở Mùi gặp các sao cát tinh:  Văn Xương, Văn Khúc, Tả Phù, Hữu Bật, Hóa Khoa, Hóa Lộc, Hóa Quyền, Thiên Khôi, Thiên Việt</t>
  </si>
  <si>
    <t>Cự Môn tọa thủ cung Nô Bộc ở Mùi gặp các sao cát tinh:  Hóa Khoa, Thái Tuế, Thiên Hình, Tả Phù, Hữu Bật, Hỏa Tinh, Linh Tinh</t>
  </si>
  <si>
    <t>Cự Môn tọa thủ cung Nô Bộc ở Mùi gặp Tuế Hổ Phù</t>
  </si>
  <si>
    <t>Cự Môn tọa thủ cung Nô Bộc ở Mùi đồng cung Lộc Tồn</t>
  </si>
  <si>
    <t>Cự Môn tọa thủ cung Nô Bộc ở Mùi gặp Hoá Lộc, Thái Tuế</t>
  </si>
  <si>
    <t>Cự Môn tọa thủ cung Nô Bộc ở Mùi gặp các sao:  Thiên Không, Địa Không, Địa Kiếp</t>
  </si>
  <si>
    <t>Cự Môn tọa thủ cung Nô Bộc ở Mùi gặp các sao Hình Kỵ:  Thiên Hình, Hóa Kỵ, Thiên Riêu</t>
  </si>
  <si>
    <t>Cự Môn tọa thủ cung Nô Bộc ở Mùi gặp các sao Sát tinh:  Kình Dương, Đà La, Địa Không, Địa Kiếp, Hỏa Tinh, Linh Tinh</t>
  </si>
  <si>
    <t xml:space="preserve">Cự Môn tọa thủ cung Nô Bộc ở Mùi gặp Thiên Hư, Thiên Không, Địa Không, Địa Kiếp </t>
  </si>
  <si>
    <t>Cự Môn tọa thủ cung Nô Bộc ở Thìn</t>
  </si>
  <si>
    <t>Cự Môn tọa thủ cung Nô Bộc ở Thìn gặp các sao cát tinh:  Văn Xương, Văn Khúc, Tả Phù, Hữu Bật, Hóa Khoa, Hóa Lộc, Hóa Quyền, Thiên Khôi, Thiên Việt</t>
  </si>
  <si>
    <t>Cự Môn tọa thủ cung Nô Bộc ở Thìn gặp các sao cát tinh:  Hóa Khoa, Thái Tuế, Thiên Hình, Tả Phù, Hữu Bật, Hỏa Tinh, Linh Tinh</t>
  </si>
  <si>
    <t>Cự Môn tọa thủ cung Nô Bộc ở Thìn gặp Tuế Hổ Phù</t>
  </si>
  <si>
    <t>Cự Môn tọa thủ cung Nô Bộc ở Thìn đồng cung Lộc Tồn</t>
  </si>
  <si>
    <t>Cự Môn tọa thủ cung Nô Bộc ở Thìn gặp Hoá Lộc, Thái Tuế</t>
  </si>
  <si>
    <t>Cự Môn tọa thủ cung Nô Bộc ở Thìn gặp các sao:  Thiên Không, Địa Không, Địa Kiếp</t>
  </si>
  <si>
    <t>Cự Môn tọa thủ cung Nô Bộc ở Thìn gặp các sao Hình Kỵ:  Thiên Hình, Hóa Kỵ, Thiên Riêu</t>
  </si>
  <si>
    <t>Cự Môn tọa thủ cung Nô Bộc ở Thìn gặp các sao Sát tinh:  Kình Dương, Đà La, Địa Không, Địa Kiếp, Hỏa Tinh, Linh Tinh</t>
  </si>
  <si>
    <t>Lộc Tồn toạ thủ cung Nô Bộc gặp Ân Quang, Thiên Quý, Quan Phù, Thiên Y, Thiên Riêu</t>
  </si>
  <si>
    <t>Lộc Tồn toạ thủ cung Nô Bộc gặp Địa Không, Địa Kiếp, Đại Hao, Tiểu Hao, Hóa Kỵ, Tuế Phá</t>
  </si>
  <si>
    <t>Lộc Tồn toạ thủ cung Nô Bộc gặp Phá Quân</t>
  </si>
  <si>
    <t>Lộc Tồn đồng cung Hoá Lộc tại cung Nô Bộc</t>
  </si>
  <si>
    <t>Song Lộc hội chiếu tại cung Nô Bộc</t>
  </si>
  <si>
    <t>Lộc Tồn đồng cung Thiên Mã tại cung Nô Bộc</t>
  </si>
  <si>
    <t>Lộc Tồn toạ thủ cung Nô Bộc ở Tý</t>
  </si>
  <si>
    <t>Lộc Tồn toạ thủ cung Nô Bộc ở Ngọ</t>
  </si>
  <si>
    <t>Tả Phù toạ thủ cung Nô Bộc</t>
  </si>
  <si>
    <t>Tả Phù toạ thủ cung Nô Bộc gặp Tử Vi, Thiên Phủ, Văn Xương, Văn Khúc, Tả Phù, Hữu Bật, Thiên Khôi, Thiên Việt, Hoá Khoa, Hoá Quyền, Hoá Lộc</t>
  </si>
  <si>
    <t>Tả Phù toạ thủ cung Nô Bộc gặp Thiên Cơ, Thái Âm, Thiên Đồng, Thiên Lương, Long Trì, Phượng Các</t>
  </si>
  <si>
    <t>Tả Phù toạ thủ cung Nô Bộc gặp các sao Sát tinh:  Kình Dương, Đà La, Địa Không, Địa Kiếp, Hỏa Tinh, Linh Tinh</t>
  </si>
  <si>
    <t>Tả Phù toạ thủ cung Nô Bộc gặp Kình Dương</t>
  </si>
  <si>
    <t>Hữu Bật toạ thủ cung Nô Bộc</t>
  </si>
  <si>
    <t>Hữu Bật toạ thủ cung Nô Bộc gặp Tử Vi, Thiên Phủ, Văn Xương, Văn Khúc, Tả Phù, Hữu Bật, Thiên Khôi, Thiên Việt, Hoá Khoa, Hoá Quyền, Hoá Lộc</t>
  </si>
  <si>
    <t>Hữu Bật toạ thủ cung Nô Bộc gặp Thiên Cơ, Thái Âm, Thiên Đồng, Thiên Lương, Long Trì, Phượng Các</t>
  </si>
  <si>
    <t>Hữu Bật toạ thủ cung Nô Bộc gặp các sao Sát tinh:  Kình Dương, Đà La, Địa Không, Địa Kiếp, Hỏa Tinh, Linh Tinh</t>
  </si>
  <si>
    <t>Hữu Bật toạ thủ cung Nô Bộc gặp Kình Dương</t>
  </si>
  <si>
    <t>Tả Phù, Hữu Bật đồng cung Nô Bộc ở Sửu gặp các sao Khoa, Lộc, Quyền</t>
  </si>
  <si>
    <t>Tả Phù, Hữu Bật đồng cung Nô Bộc ở Mùi gặp các sao Khoa, Lộc, Quyền</t>
  </si>
  <si>
    <t>Tả Phù, Hữu Bật toạ thủ cung Nô Bộc ở Thìn gặp các sao Khoa, Lộc, Quyền, Tử Vi, Thiên Phủ</t>
  </si>
  <si>
    <t>Tả Phù, Hữu Bật toạ thủ cung Nô Bộc ở Thìn gặp Thiên Cơ, Thiên Đồng, Thiên Lương, Long Trì, Phượng Các</t>
  </si>
  <si>
    <t>Tả Phù, Hữu Bật toạ thủ cung Nô Bộc ở Thìn gặp Thất Sát, Phá Quân, Liêm Trinh</t>
  </si>
  <si>
    <t>Tả Phù, Hữu Bật đồng cung tại Nô Bộc ở Thìn gặp Văn Xương, Văn Khúc, Thiên Khôi, Thiên Việt</t>
  </si>
  <si>
    <t>Tả Phù, Hữu Bật toạ thủ cung Nô Bộc ở Tuất gặp các sao Khoa, Lộc, Quyền, Tử Vi, Thiên Phủ</t>
  </si>
  <si>
    <t>Tả Phù, Hữu Bật toạ thủ cung Nô Bộc ở Tuất gặp Thiên Cơ, Thiên Đồng, Thiên Lương, Long Trì, Phượng Các</t>
  </si>
  <si>
    <t>Tả Phù, Hữu Bật toạ thủ cung Nô Bộc ở Tuất gặp Thất Sát, Phá Quân, Liêm Trinh</t>
  </si>
  <si>
    <t>Tả Phù, Hữu Bật đồng cung tại Nô Bộc ở Tuất gặp Văn Xương, Văn Khúc, Thiên Khôi, Thiên Việt</t>
  </si>
  <si>
    <t>Tả Phù, Hữu Bật toạ thủ cung Nô Bộc ở Sửu gặp các sao Khoa, Lộc, Quyền, Tử Vi, Thiên Phủ</t>
  </si>
  <si>
    <t>Tả Phù, Hữu Bật toạ thủ cung Nô Bộc ở Sửu gặp Thiên Cơ, Thiên Đồng, Thiên Lương, Long Trì, Phượng Các</t>
  </si>
  <si>
    <t>Tả Phù, Hữu Bật toạ thủ cung Nô Bộc ở Sửu gặp Thất Sát, Phá Quân, Liêm Trinh</t>
  </si>
  <si>
    <t>Tả Phù, Hữu Bật đồng cung tại Nô Bộc ở Sửu gặp Văn Xương, Văn Khúc, Thiên Khôi, Thiên Việt</t>
  </si>
  <si>
    <t>Tả Phù, Hữu Bật toạ thủ cung Nô Bộc ở Mùi gặp các sao Khoa, Lộc, Quyền, Tử Vi, Thiên Phủ</t>
  </si>
  <si>
    <t>Tả Phù, Hữu Bật toạ thủ cung Nô Bộc ở Mùi gặp Thiên Cơ, Thiên Đồng, Thiên Lương, Long Trì, Phượng Các</t>
  </si>
  <si>
    <t>Tả Phù, Hữu Bật toạ thủ cung Nô Bộc ở Mùi gặp Thất Sát, Phá Quân, Liêm Trinh</t>
  </si>
  <si>
    <t>Tả Phù, Hữu Bật đồng cung tại Nô Bộc ở Mùi gặp Văn Xương, Văn Khúc, Thiên Khôi, Thiên Việt</t>
  </si>
  <si>
    <t>Hữu Bật, Thiên Tướng đồng cung tại Nô Bộc ở Tỵ</t>
  </si>
  <si>
    <t>Hữu Bật, Thiên Tướng đồng cung tại Nô Bộc ở Hợi</t>
  </si>
  <si>
    <t>Thiên Phủ tọa thủ cung Nô Bộc</t>
  </si>
  <si>
    <t>Thiên Phủ tọa thủ cung Nô Bộc gặp các sao:  Thiên Không, Địa Không, Địa Kiếp</t>
  </si>
  <si>
    <t>Thiên Phủ tọa thủ cung Nô Bộc gặp các sao Sát tinh:  Kình Dương, Đà La, Địa Không, Địa Kiếp, Hỏa Tinh, Linh Tinh</t>
  </si>
  <si>
    <t>Thiên Phủ tọa thủ cung Nô Bộc gặp các sao cát tinh:  Văn Xương, Văn Khúc, Tả Phù, Hữu Bật, Hóa Khoa, Hóa Lộc, Hóa Quyền, Thiên Khôi, Thiên Việt</t>
  </si>
  <si>
    <t>Thiên Phủ tọa thủ cung Nô Bộc gặp các sao cát tinh:  Tả Phù, Hữu Bật, Tử Vi, Thiên Tướng, Tham Lang, Hóa Khoa, Hóa Lộc, Hóa Quyền, Thiên Khôi, Thiên Việt</t>
  </si>
  <si>
    <t>Thiên Phủ tọa thủ cung Nô Bộc ở Tuất gặp các sao cát tinh:  Văn Xương, Văn Khúc, Tả Phù, Hữu Bật, Hóa Khoa, Hóa Lộc, Hóa Quyền, Thiên Khôi, Thiên Việt</t>
  </si>
  <si>
    <t>Thiên Phủ tọa thủ cung Nô Bộc ở Tuất gặp các sao cát tinh:  Tả Phù, Hữu Bật, Tử Vi, Thiên Tướng, Tham Lang, Hóa Khoa, Hóa Lộc, Hóa Quyền, Thiên Khôi, Thiên Việt</t>
  </si>
  <si>
    <t>Người tuổi Giáp có Thiên Phủ tọa thủ cung Nô Bộc ở Tuất không gặp Sát tinh</t>
  </si>
  <si>
    <t>Người tuổi Kỷ có Thiên Phủ tọa thủ cung Nô Bộc ở Tuất không gặp Sát tinh</t>
  </si>
  <si>
    <t>Thiên Phủ tọa thủ cung Nô Bộc ở Tý đồng cung Vũ Khúc</t>
  </si>
  <si>
    <t>Người tuổi Canh có Thiên Phủ tọa thủ cung Nô Bộc ở Tý đồng cung Vũ Khúc gặp các sao cát tinh:  Văn Xương, Văn Khúc, Tả Phù, Hữu Bật, Hóa Khoa, Hóa Lộc, Hóa Quyền, Thiên Khôi, Thiên Việt</t>
  </si>
  <si>
    <t>Người tuổi Nham có Thiên Phủ tọa thủ cung Nô Bộc ở Tý đồng cung Vũ Khúc gặp các sao cát tinh:  Văn Xương, Văn Khúc, Tả Phù, Hữu Bật, Hóa Khoa, Hóa Lộc, Hóa Quyền, Thiên Khôi, Thiên Việt</t>
  </si>
  <si>
    <t>Thiên Phủ tọa thủ cung Nô Bộc ở Ngọ gặp Thiên Tướng</t>
  </si>
  <si>
    <t>Người tuổi Canh có Thiên Phủ tọa thủ cung Nô Bộc ở Ngọ gặp các sao cát tinh:  Văn Xương, Văn Khúc, Tả Phù, Hữu Bật, Hóa Khoa, Hóa Lộc, Hóa Quyền, Thiên Khôi, Thiên Việt, Thiên Tướng</t>
  </si>
  <si>
    <t>Thiên Phủ tọa thủ cung Nô Bộc ở Ngọ gặp Thiên Tướng, Thiên Lương</t>
  </si>
  <si>
    <t>Thiên Phủ tọa thủ cung Nô Bộc ở Tuất gặp Thiên Tướng</t>
  </si>
  <si>
    <t>Người tuổi Nham có Thiên Phủ tọa thủ cung Nô Bộc ở Tuất gặp các sao cát tinh:  Văn Xương, Văn Khúc, Tả Phù, Hữu Bật, Hóa Khoa, Hóa Lộc, Hóa Quyền, Thiên Khôi, Thiên Việt, Thiên Tướng</t>
  </si>
  <si>
    <t>Thiên Phủ tọa thủ cung Nô Bộc ở Tuất gặp Thiên Tướng, Thiên Lương</t>
  </si>
  <si>
    <t>Thiên Phủ tọa thủ cung Nô Bộc gặp các sao Tả Hữu, Xương Khúc</t>
  </si>
  <si>
    <t>Thiên Phủ tọa thủ cung Nô Bộc gặp các sao Tả Hữu, Xương Khúc, Lộc Tồn</t>
  </si>
  <si>
    <t>Thái Âm tọa thủ cung Nô Bộc</t>
  </si>
  <si>
    <t>Thái Âm tọa thủ cung Nô Bộc ở Dậu</t>
  </si>
  <si>
    <t>Thái Âm tọa thủ cung Nô Bộc ở Dậu gặp các sao cát tinh:  Văn Xương, Văn Khúc, Tả Phù, Hữu Bật, Hóa Khoa, Hóa Lộc, Hóa Quyền, Thiên Khôi, Thiên Việt</t>
  </si>
  <si>
    <t>Thái Âm tọa thủ cung Nô Bộc ở Dậu gặp các sao Đào Hồng Hỷ:  Đào Hoa, Hồng Loan, Thiên Hỷ</t>
  </si>
  <si>
    <t>Thái Âm tọa thủ cung Nô Bộc ở Dậu gặp các sao cát tinh:  Văn Xương, Văn Khúc, Tả Phù, Hữu Bật, Hóa Khoa, Hóa Lộc, Hóa Quyền, Thiên Khôi, Thiên Việt, Đào Hoa, Hồng Loan, Thiên Hỷ</t>
  </si>
  <si>
    <t>Thái Âm tọa thủ cung Nô Bộc ở Dậu gặp các sao Sát tinh:  Kình Dương, Đà La, Địa Không, Địa Kiếp, Hỏa Tinh, Linh Tinh</t>
  </si>
  <si>
    <t>Thái Âm tọa thủ cung Nô Bộc ở Dậu gặp các sao:  Thiên Không, Địa Không, Địa Kiếp</t>
  </si>
  <si>
    <t>Thái Âm tọa thủ cung Nô Bộc ở Dậu gặp các sao Hình Kỵ:  Thiên Hình, Hóa Kỵ, Thiên Riêu</t>
  </si>
  <si>
    <t>Thái Âm tọa thủ cung Nô Bộc ở Tuất</t>
  </si>
  <si>
    <t>Thái Âm tọa thủ cung Nô Bộc ở Tuất gặp các sao cát tinh:  Văn Xương, Văn Khúc, Tả Phù, Hữu Bật, Hóa Khoa, Hóa Lộc, Hóa Quyền, Thiên Khôi, Thiên Việt</t>
  </si>
  <si>
    <t>Thái Âm tọa thủ cung Nô Bộc ở Tuất gặp các sao Đào Hồng Hỷ:  Đào Hoa, Hồng Loan, Thiên Hỷ</t>
  </si>
  <si>
    <t>Thái Âm tọa thủ cung Nô Bộc ở Tuất gặp các sao cát tinh:  Văn Xương, Văn Khúc, Tả Phù, Hữu Bật, Hóa Khoa, Hóa Lộc, Hóa Quyền, Thiên Khôi, Thiên Việt, Đào Hoa, Hồng Loan, Thiên Hỷ</t>
  </si>
  <si>
    <t>Thái Âm tọa thủ cung Nô Bộc ở Tuất gặp các sao Sát tinh:  Kình Dương, Đà La, Địa Không, Địa Kiếp, Hỏa Tinh, Linh Tinh</t>
  </si>
  <si>
    <t>Thái Âm tọa thủ cung Nô Bộc ở Tuất gặp các sao:  Thiên Không, Địa Không, Địa Kiếp</t>
  </si>
  <si>
    <t>Thái Âm tọa thủ cung Nô Bộc ở Tuất gặp các sao Hình Kỵ:  Thiên Hình, Hóa Kỵ, Thiên Riêu</t>
  </si>
  <si>
    <t>Thái Âm tọa thủ cung Nô Bộc ở Hợi</t>
  </si>
  <si>
    <t>Thái Âm tọa thủ cung Nô Bộc ở Hợi gặp các sao cát tinh:  Văn Xương, Văn Khúc, Tả Phù, Hữu Bật, Hóa Khoa, Hóa Lộc, Hóa Quyền, Thiên Khôi, Thiên Việt</t>
  </si>
  <si>
    <t>Thái Âm tọa thủ cung Nô Bộc ở Hợi gặp các sao Đào Hồng Hỷ:  Đào Hoa, Hồng Loan, Thiên Hỷ</t>
  </si>
  <si>
    <t>Thái Âm tọa thủ cung Nô Bộc ở Hợi gặp các sao cát tinh:  Văn Xương, Văn Khúc, Tả Phù, Hữu Bật, Hóa Khoa, Hóa Lộc, Hóa Quyền, Thiên Khôi, Thiên Việt, Đào Hoa, Hồng Loan, Thiên Hỷ</t>
  </si>
  <si>
    <t>Thái Âm tọa thủ cung Nô Bộc ở Hợi gặp các sao Sát tinh:  Kình Dương, Đà La, Địa Không, Địa Kiếp, Hỏa Tinh, Linh Tinh</t>
  </si>
  <si>
    <t>Thái Âm tọa thủ cung Nô Bộc ở Hợi gặp các sao:  Thiên Không, Địa Không, Địa Kiếp</t>
  </si>
  <si>
    <t>Thái Âm tọa thủ cung Nô Bộc ở Hợi gặp các sao Hình Kỵ:  Thiên Hình, Hóa Kỵ, Thiên Riêu</t>
  </si>
  <si>
    <t>Thái Âm tọa thủ cung Nô Bộc ở Thân</t>
  </si>
  <si>
    <t>Thái Âm tọa thủ cung Nô Bộc ở Thân gặp các sao cát tinh:  Văn Xương, Văn Khúc, Tả Phù, Hữu Bật, Hóa Khoa, Hóa Lộc, Hóa Quyền, Thiên Khôi, Thiên Việt</t>
  </si>
  <si>
    <t>Thái Âm tọa thủ cung Nô Bộc ở Thân gặp các sao Đào Hồng Hỷ:  Đào Hoa, Hồng Loan, Thiên Hỷ</t>
  </si>
  <si>
    <t>Thái Âm tọa thủ cung Nô Bộc ở Thân gặp các sao cát tinh:  Văn Xương, Văn Khúc, Tả Phù, Hữu Bật, Hóa Khoa, Hóa Lộc, Hóa Quyền, Thiên Khôi, Thiên Việt, Đào Hoa, Hồng Loan, Thiên Hỷ</t>
  </si>
  <si>
    <t>Thái Âm tọa thủ cung Nô Bộc ở Thân gặp các sao Sát tinh:  Kình Dương, Đà La, Địa Không, Địa Kiếp, Hỏa Tinh, Linh Tinh</t>
  </si>
  <si>
    <t>Thái Âm tọa thủ cung Nô Bộc ở Thân gặp các sao:  Thiên Không, Địa Không, Địa Kiếp</t>
  </si>
  <si>
    <t>Thái Âm tọa thủ cung Nô Bộc ở Thân gặp các sao Hình Kỵ:  Thiên Hình, Hóa Kỵ, Thiên Riêu</t>
  </si>
  <si>
    <t>Thái Âm tọa thủ cung Nô Bộc ở Tý</t>
  </si>
  <si>
    <t>Thái Âm tọa thủ cung Nô Bộc ở Tý gặp các sao cát tinh:  Văn Xương, Văn Khúc, Tả Phù, Hữu Bật, Hóa Khoa, Hóa Lộc, Hóa Quyền, Thiên Khôi, Thiên Việt</t>
  </si>
  <si>
    <t>Thái Âm tọa thủ cung Nô Bộc ở Tý gặp các sao Đào Hồng Hỷ:  Đào Hoa, Hồng Loan, Thiên Hỷ</t>
  </si>
  <si>
    <t>Thái Âm tọa thủ cung Nô Bộc ở Tý gặp các sao cát tinh:  Văn Xương, Văn Khúc, Tả Phù, Hữu Bật, Hóa Khoa, Hóa Lộc, Hóa Quyền, Thiên Khôi, Thiên Việt, Đào Hoa, Hồng Loan, Thiên Hỷ</t>
  </si>
  <si>
    <t>Thái Âm tọa thủ cung Nô Bộc ở Tý gặp các sao Sát tinh:  Kình Dương, Đà La, Địa Không, Địa Kiếp, Hỏa Tinh, Linh Tinh</t>
  </si>
  <si>
    <t>Thái Âm tọa thủ cung Nô Bộc ở Tý gặp các sao:  Thiên Không, Địa Không, Địa Kiếp</t>
  </si>
  <si>
    <t>Thái Âm tọa thủ cung Nô Bộc ở Tý gặp các sao Hình Kỵ:  Thiên Hình, Hóa Kỵ, Thiên Riêu</t>
  </si>
  <si>
    <t>Thái Âm tọa thủ cung Nô Bộc ở Sửu</t>
  </si>
  <si>
    <t>Thái Âm tọa thủ cung Nô Bộc ở Sửu gặp các sao cát tinh:  Văn Xương, Văn Khúc, Tả Phù, Hữu Bật, Hóa Khoa, Hóa Lộc, Hóa Quyền, Thiên Khôi, Thiên Việt</t>
  </si>
  <si>
    <t>Thái Âm tọa thủ cung Nô Bộc ở Sửu gặp các sao Đào Hồng Hỷ:  Đào Hoa, Hồng Loan, Thiên Hỷ</t>
  </si>
  <si>
    <t>Thái Âm tọa thủ cung Nô Bộc ở Sửu gặp các sao cát tinh:  Văn Xương, Văn Khúc, Tả Phù, Hữu Bật, Hóa Khoa, Hóa Lộc, Hóa Quyền, Thiên Khôi, Thiên Việt, Đào Hoa, Hồng Loan, Thiên Hỷ</t>
  </si>
  <si>
    <t>Thái Âm tọa thủ cung Nô Bộc ở Sửu gặp các sao Sát tinh:  Kình Dương, Đà La, Địa Không, Địa Kiếp, Hỏa Tinh, Linh Tinh</t>
  </si>
  <si>
    <t>Thái Âm tọa thủ cung Nô Bộc ở Sửu gặp các sao:  Thiên Không, Địa Không, Địa Kiếp</t>
  </si>
  <si>
    <t>Thái Âm tọa thủ cung Nô Bộc ở Sửu gặp các sao Hình Kỵ:  Thiên Hình, Hóa Kỵ, Thiên Riêu</t>
  </si>
  <si>
    <t>Thái Âm tọa thủ cung Nô Bộc ở Mùi</t>
  </si>
  <si>
    <t>Thái Âm tọa thủ cung Nô Bộc ở Mùi gặp các sao cát tinh:  Văn Xương, Văn Khúc, Tả Phù, Hữu Bật, Hóa Khoa, Hóa Lộc, Hóa Quyền, Thiên Khôi, Thiên Việt</t>
  </si>
  <si>
    <t>Thái Âm tọa thủ cung Nô Bộc ở Mùi gặp các sao Đào Hồng Hỷ:  Đào Hoa, Hồng Loan, Thiên Hỷ</t>
  </si>
  <si>
    <t>Thái Âm tọa thủ cung Nô Bộc ở Mùi gặp các sao cát tinh:  Văn Xương, Văn Khúc, Tả Phù, Hữu Bật, Hóa Khoa, Hóa Lộc, Hóa Quyền, Thiên Khôi, Thiên Việt, Đào Hoa, Hồng Loan, Thiên Hỷ</t>
  </si>
  <si>
    <t>Thái Âm tọa thủ cung Nô Bộc ở Mùi gặp các sao Sát tinh:  Kình Dương, Đà La, Địa Không, Địa Kiếp, Hỏa Tinh, Linh Tinh</t>
  </si>
  <si>
    <t>Thái Âm tọa thủ cung Nô Bộc ở Mùi gặp các sao:  Thiên Không, Địa Không, Địa Kiếp</t>
  </si>
  <si>
    <t>Thái Âm tọa thủ cung Nô Bộc ở Mùi gặp các sao Hình Kỵ:  Thiên Hình, Hóa Kỵ, Thiên Riêu</t>
  </si>
  <si>
    <t>Thái Âm tọa thủ cung Nô Bộc ở Sửu đồng cung Hoá Kỵ không gặp Sát tinh</t>
  </si>
  <si>
    <t>Thái Âm tọa thủ cung Nô Bộc ở Mùi đồng cung Hoá Kỵ không gặp Sát tinh</t>
  </si>
  <si>
    <t>Thái Âm tọa thủ cung Nô Bộc ở Dần</t>
  </si>
  <si>
    <t>Thái Âm tọa thủ cung Nô Bộc ở Dần gặp các sao cát tinh:  Văn Xương, Văn Khúc, Tả Phù, Hữu Bật, Hóa Khoa, Hóa Lộc, Hóa Quyền, Thiên Khôi, Thiên Việt</t>
  </si>
  <si>
    <t>Thái Âm tọa thủ cung Nô Bộc ở Dần gặp các sao cát tinh:  Văn Xương, Văn Khúc, Tả Phù, Hữu Bật, Hóa Khoa, Hóa Lộc, Hóa Quyền, Thiên Khôi, Thiên Việt, Đào Hoa, Hồng Loan, Thiên Hỷ</t>
  </si>
  <si>
    <t>Thái Âm tọa thủ cung Nô Bộc ở Dần gặp các sao Sát tinh:  Kình Dương, Đà La, Địa Không, Địa Kiếp, Hỏa Tinh, Linh Tinh</t>
  </si>
  <si>
    <t>Thái Âm tọa thủ cung Nô Bộc ở Dần gặp các sao:  Thiên Không, Địa Không, Địa Kiếp</t>
  </si>
  <si>
    <t>Thái Âm tọa thủ cung Nô Bộc ở Dần gặp các sao Hình Kỵ:  Thiên Hình, Hóa Kỵ, Thiên Riêu</t>
  </si>
  <si>
    <t>Thái Âm tọa thủ cung Nô Bộc ở Dần gặp các sao: Kình Dương, Đà La</t>
  </si>
  <si>
    <t>Thái Âm tọa thủ cung Nô Bộc ở Mão</t>
  </si>
  <si>
    <t>Thái Âm tọa thủ cung Nô Bộc ở Mão gặp các sao cát tinh:  Văn Xương, Văn Khúc, Tả Phù, Hữu Bật, Hóa Khoa, Hóa Lộc, Hóa Quyền, Thiên Khôi, Thiên Việt</t>
  </si>
  <si>
    <t>Thái Âm tọa thủ cung Nô Bộc ở Mão gặp các sao cát tinh:  Văn Xương, Văn Khúc, Tả Phù, Hữu Bật, Hóa Khoa, Hóa Lộc, Hóa Quyền, Thiên Khôi, Thiên Việt, Đào Hoa, Hồng Loan, Thiên Hỷ</t>
  </si>
  <si>
    <t>Thái Âm tọa thủ cung Nô Bộc ở Mão gặp các sao Sát tinh:  Kình Dương, Đà La, Địa Không, Địa Kiếp, Hỏa Tinh, Linh Tinh</t>
  </si>
  <si>
    <t>Thái Âm tọa thủ cung Nô Bộc ở Mão gặp các sao:  Thiên Không, Địa Không, Địa Kiếp</t>
  </si>
  <si>
    <t>Thái Âm tọa thủ cung Nô Bộc ở Mão gặp các sao Hình Kỵ:  Thiên Hình, Hóa Kỵ, Thiên Riêu</t>
  </si>
  <si>
    <t>Thái Âm tọa thủ cung Nô Bộc ở Mão gặp các sao: Kình Dương, Đà La</t>
  </si>
  <si>
    <t>Thái Âm tọa thủ cung Nô Bộc ở Thìn</t>
  </si>
  <si>
    <t>Thái Âm tọa thủ cung Nô Bộc ở Thìn gặp các sao cát tinh:  Văn Xương, Văn Khúc, Tả Phù, Hữu Bật, Hóa Khoa, Hóa Lộc, Hóa Quyền, Thiên Khôi, Thiên Việt</t>
  </si>
  <si>
    <t>Thái Âm tọa thủ cung Nô Bộc ở Thìn gặp các sao cát tinh:  Văn Xương, Văn Khúc, Tả Phù, Hữu Bật, Hóa Khoa, Hóa Lộc, Hóa Quyền, Thiên Khôi, Thiên Việt, Đào Hoa, Hồng Loan, Thiên Hỷ</t>
  </si>
  <si>
    <t>Thái Âm tọa thủ cung Nô Bộc ở Thìn gặp các sao Sát tinh:  Kình Dương, Đà La, Địa Không, Địa Kiếp, Hỏa Tinh, Linh Tinh</t>
  </si>
  <si>
    <t>Thái Âm tọa thủ cung Nô Bộc ở Thìn gặp các sao:  Thiên Không, Địa Không, Địa Kiếp</t>
  </si>
  <si>
    <t>Thái Âm tọa thủ cung Nô Bộc ở Thìn gặp các sao Hình Kỵ:  Thiên Hình, Hóa Kỵ, Thiên Riêu</t>
  </si>
  <si>
    <t>Thái Âm tọa thủ cung Nô Bộc ở Thìn gặp các sao: Kình Dương, Đà La</t>
  </si>
  <si>
    <t>Thái Âm tọa thủ cung Nô Bộc ở Tỵ</t>
  </si>
  <si>
    <t>Thái Âm tọa thủ cung Nô Bộc ở Tỵ gặp các sao cát tinh:  Văn Xương, Văn Khúc, Tả Phù, Hữu Bật, Hóa Khoa, Hóa Lộc, Hóa Quyền, Thiên Khôi, Thiên Việt</t>
  </si>
  <si>
    <t>Thái Âm tọa thủ cung Nô Bộc ở Tỵ gặp các sao cát tinh:  Văn Xương, Văn Khúc, Tả Phù, Hữu Bật, Hóa Khoa, Hóa Lộc, Hóa Quyền, Thiên Khôi, Thiên Việt, Đào Hoa, Hồng Loan, Thiên Hỷ</t>
  </si>
  <si>
    <t>Thái Âm tọa thủ cung Nô Bộc ở Tỵ gặp các sao Sát tinh:  Kình Dương, Đà La, Địa Không, Địa Kiếp, Hỏa Tinh, Linh Tinh</t>
  </si>
  <si>
    <t>Thái Âm tọa thủ cung Nô Bộc ở Tỵ gặp các sao:  Thiên Không, Địa Không, Địa Kiếp</t>
  </si>
  <si>
    <t>Thái Âm tọa thủ cung Nô Bộc ở Tỵ gặp các sao Hình Kỵ:  Thiên Hình, Hóa Kỵ, Thiên Riêu</t>
  </si>
  <si>
    <t>Thái Âm tọa thủ cung Nô Bộc ở Tỵ gặp các sao: Kình Dương, Đà La</t>
  </si>
  <si>
    <t>Thái Âm tọa thủ cung Nô Bộc ở Ngọ</t>
  </si>
  <si>
    <t>Thái Âm tọa thủ cung Nô Bộc ở Ngọ gặp các sao cát tinh:  Văn Xương, Văn Khúc, Tả Phù, Hữu Bật, Hóa Khoa, Hóa Lộc, Hóa Quyền, Thiên Khôi, Thiên Việt</t>
  </si>
  <si>
    <t>Thái Âm tọa thủ cung Nô Bộc ở Ngọ gặp các sao cát tinh:  Văn Xương, Văn Khúc, Tả Phù, Hữu Bật, Hóa Khoa, Hóa Lộc, Hóa Quyền, Thiên Khôi, Thiên Việt, Đào Hoa, Hồng Loan, Thiên Hỷ</t>
  </si>
  <si>
    <t>Thái Âm tọa thủ cung Nô Bộc ở Ngọ gặp các sao Sát tinh:  Kình Dương, Đà La, Địa Không, Địa Kiếp, Hỏa Tinh, Linh Tinh</t>
  </si>
  <si>
    <t>Thái Âm tọa thủ cung Nô Bộc ở Ngọ gặp các sao:  Thiên Không, Địa Không, Địa Kiếp</t>
  </si>
  <si>
    <t>Thái Âm tọa thủ cung Nô Bộc ở Ngọ gặp các sao Hình Kỵ:  Thiên Hình, Hóa Kỵ, Thiên Riêu</t>
  </si>
  <si>
    <t>Thái Âm tọa thủ cung Nô Bộc ở Ngọ gặp các sao: Kình Dương, Đà La</t>
  </si>
  <si>
    <t>Thái Âm tọa thủ cung Nô Bộc đồng cung Thiên Hình</t>
  </si>
  <si>
    <t>Thái Âm tọa thủ cung Nô Bộc đồng cung Vũ Khúc, Lộc Tồn</t>
  </si>
  <si>
    <t>Thái Âm tọa thủ cung Nô Bộc đồng cung Vũ Khúc, Lộc Tồn gặp các sao:  Tả Phù, Hữu Bật</t>
  </si>
  <si>
    <t>Tham Lang tọa thủ cung Nô Bộc</t>
  </si>
  <si>
    <t>Tham Lang tọa thủ cung Nô Bộc ở Sửu</t>
  </si>
  <si>
    <t>Tham Lang tọa thủ cung Nô Bộc ở Sửu gặp các sao cát tinh:  Văn Xương, Văn Khúc, Tả Phù, Hữu Bật, Hóa Khoa, Hóa Lộc, Hóa Quyền, Thiên Khôi, Thiên Việt</t>
  </si>
  <si>
    <t>Tham Lang tọa thủ cung Nô Bộc ở Sửu gặp các sao cát tinh:  Hóa Khoa, Hóa Lộc, Hóa Quyền, Tả Phù, Hữu Bật, Hỏa Tinh, Linh Tinh</t>
  </si>
  <si>
    <t>Người tuổiMậu có Tham Lang tọa thủ cung Nô Bộc ở Sửu gặp các sao:  Hỏa Tinh, Linh Tinh</t>
  </si>
  <si>
    <t>Người tuổiKỷ có Tham Lang tọa thủ cung Nô Bộc ở Sửu gặp các sao:  Hỏa Tinh, Linh Tinh</t>
  </si>
  <si>
    <t>Tham Lang tọa thủ cung Nô Bộc ở Mùi</t>
  </si>
  <si>
    <t>Tham Lang tọa thủ cung Nô Bộc ở Mùi gặp các sao cát tinh:  Văn Xương, Văn Khúc, Tả Phù, Hữu Bật, Hóa Khoa, Hóa Lộc, Hóa Quyền, Thiên Khôi, Thiên Việt</t>
  </si>
  <si>
    <t>Tham Lang tọa thủ cung Nô Bộc ở Mùi gặp các sao cát tinh:  Hóa Khoa, Hóa Lộc, Hóa Quyền, Tả Phù, Hữu Bật, Hỏa Tinh, Linh Tinh</t>
  </si>
  <si>
    <t>Người tuổiMậu có Tham Lang tọa thủ cung Nô Bộc ở Mùi gặp các sao:  Hỏa Tinh, Linh Tinh</t>
  </si>
  <si>
    <t>Người tuổiKỷ có Tham Lang tọa thủ cung Nô Bộc ở Mùi gặp các sao:  Hỏa Tinh, Linh Tinh</t>
  </si>
  <si>
    <t>Tham Lang tọa thủ cung Nô Bộc ở Thìn</t>
  </si>
  <si>
    <t>Tham Lang tọa thủ cung Nô Bộc ở Thìn gặp các sao cát tinh:  Văn Xương, Văn Khúc, Tả Phù, Hữu Bật, Hóa Khoa, Hóa Lộc, Hóa Quyền, Thiên Khôi, Thiên Việt</t>
  </si>
  <si>
    <t>Tham Lang tọa thủ cung Nô Bộc ở Thìn gặp các sao cát tinh:  Hóa Khoa, Hóa Lộc, Hóa Quyền, Tả Phù, Hữu Bật, Hỏa Tinh, Linh Tinh</t>
  </si>
  <si>
    <t>Người tuổiMậu có Tham Lang tọa thủ cung Nô Bộc ở Thìn gặp các sao:  Hỏa Tinh, Linh Tinh</t>
  </si>
  <si>
    <t>Người tuổiKỷ có Tham Lang tọa thủ cung Nô Bộc ở Thìn gặp các sao:  Hỏa Tinh, Linh Tinh</t>
  </si>
  <si>
    <t>Tham Lang tọa thủ cung Nô Bộc ở Tuất</t>
  </si>
  <si>
    <t>Tham Lang tọa thủ cung Nô Bộc ở Tuất gặp các sao cát tinh:  Văn Xương, Văn Khúc, Tả Phù, Hữu Bật, Hóa Khoa, Hóa Lộc, Hóa Quyền, Thiên Khôi, Thiên Việt</t>
  </si>
  <si>
    <t>Thiên Cơ tọa thủ cung Nô Bộc ở Dậu gặp các sao cát tinh:  Tả Phù, Hữu Bật, Hóa Lộc, Thiên Hình, Thiên Y, Ân Quang, Thiên Quý</t>
  </si>
  <si>
    <t>Thiên Cơ tọa thủ cung Nô Bộc ở Dậu gặp các sao cát tinh:  Tả Phù, Hữu Bật, Linh Tinh, Thiên Hình</t>
  </si>
  <si>
    <t>Thiên Cơ tọa thủ cung Nô Bộc ở Dậu gặp các sao Sát tinh:  Kình Dương, Đà La, Địa Không, Địa Kiếp, Hỏa Tinh, Linh Tinh</t>
  </si>
  <si>
    <t>Quý Chị có Thiên Cơ tọa thủ cung Nô Bộc ở Dậu</t>
  </si>
  <si>
    <t>Thiên Cơ tọa thủ cung Nô Bộc ở Tỵ</t>
  </si>
  <si>
    <t>Thiên Cơ tọa thủ cung Nô Bộc ở Tỵ gặp các sao cát tinh:  Văn Xương, Văn Khúc, Tả Phù, Hữu Bật, Hóa Khoa, Hóa Lộc, Hóa Quyền, Thiên Khôi, Thiên Việt, Đại Hao, Tiểu Hao</t>
  </si>
  <si>
    <t>Thiên Cơ tọa thủ cung Nô Bộc ở Tỵ gặp các sao cát tinh:  Tả Phù, Hữu Bật, Hóa Lộc, Thiên Hình, Thiên Y, Ân Quang, Thiên Quý</t>
  </si>
  <si>
    <t>Thiên Cơ tọa thủ cung Nô Bộc ở Tỵ gặp các sao cát tinh:  Tả Phù, Hữu Bật, Linh Tinh, Thiên Hình</t>
  </si>
  <si>
    <t>Thiên Cơ tọa thủ cung Nô Bộc ở Tỵ gặp các sao Sát tinh:  Kình Dương, Đà La, Địa Không, Địa Kiếp, Hỏa Tinh, Linh Tinh</t>
  </si>
  <si>
    <t>Quý Chị có Thiên Cơ tọa thủ cung Nô Bộc ở Tỵ</t>
  </si>
  <si>
    <t>Thiên Cơ tọa thủ cung Nô Bộc ở Thân</t>
  </si>
  <si>
    <t>Thiên Cơ tọa thủ cung Nô Bộc ở Thân gặp các sao cát tinh:  Văn Xương, Văn Khúc, Tả Phù, Hữu Bật, Hóa Khoa, Hóa Lộc, Hóa Quyền, Thiên Khôi, Thiên Việt, Đại Hao, Tiểu Hao</t>
  </si>
  <si>
    <t>Thiên Cơ tọa thủ cung Nô Bộc ở Thân gặp các sao cát tinh:  Tả Phù, Hữu Bật, Hóa Lộc, Thiên Hình, Thiên Y, Ân Quang, Thiên Quý</t>
  </si>
  <si>
    <t>Thiên Cơ tọa thủ cung Nô Bộc ở Thân gặp các sao cát tinh:  Tả Phù, Hữu Bật, Linh Tinh, Thiên Hình</t>
  </si>
  <si>
    <t>Thiên Cơ tọa thủ cung Nô Bộc ở Thân gặp các sao Sát tinh:  Kình Dương, Đà La, Địa Không, Địa Kiếp, Hỏa Tinh, Linh Tinh</t>
  </si>
  <si>
    <t>Quý Chị có Thiên Cơ tọa thủ cung Nô Bộc ở Thân</t>
  </si>
  <si>
    <t>Thiên Cơ tọa thủ cung Nô Bộc ở Tý</t>
  </si>
  <si>
    <t>Thiên Cơ tọa thủ cung Nô Bộc ở Tý gặp các sao cát tinh:  Văn Xương, Văn Khúc, Tả Phù, Hữu Bật, Hóa Khoa, Hóa Lộc, Hóa Quyền, Thiên Khôi, Thiên Việt, Đại Hao, Tiểu Hao</t>
  </si>
  <si>
    <t>Thiên Cơ tọa thủ cung Nô Bộc ở Tý gặp các sao cát tinh:  Tả Phù, Hữu Bật, Hóa Lộc, Thiên Hình, Thiên Y, Ân Quang, Thiên Quý</t>
  </si>
  <si>
    <t>Thiên Cơ tọa thủ cung Nô Bộc ở Tý gặp các sao cát tinh:  Tả Phù, Hữu Bật, Linh Tinh, Thiên Hình</t>
  </si>
  <si>
    <t>Thiên Cơ tọa thủ cung Nô Bộc ở Tý gặp các sao Sát tinh:  Kình Dương, Đà La, Địa Không, Địa Kiếp, Hỏa Tinh, Linh Tinh</t>
  </si>
  <si>
    <t>Quý Chị có Thiên Cơ tọa thủ cung Nô Bộc ở Tý</t>
  </si>
  <si>
    <t>Thiên Cơ tọa thủ cung Nô Bộc ở Ngọ</t>
  </si>
  <si>
    <t>Thiên Cơ tọa thủ cung Nô Bộc ở Ngọ gặp các sao cát tinh:  Văn Xương, Văn Khúc, Tả Phù, Hữu Bật, Hóa Khoa, Hóa Lộc, Hóa Quyền, Thiên Khôi, Thiên Việt, Đại Hao, Tiểu Hao</t>
  </si>
  <si>
    <t>Thiên Cơ tọa thủ cung Nô Bộc ở Ngọ gặp các sao cát tinh:  Tả Phù, Hữu Bật, Hóa Lộc, Thiên Hình, Thiên Y, Ân Quang, Thiên Quý</t>
  </si>
  <si>
    <t>Thiên Cơ tọa thủ cung Nô Bộc ở Ngọ gặp các sao cát tinh:  Tả Phù, Hữu Bật, Linh Tinh, Thiên Hình</t>
  </si>
  <si>
    <t>Thiên Cơ tọa thủ cung Nô Bộc ở Ngọ gặp các sao Sát tinh:  Kình Dương, Đà La, Địa Không, Địa Kiếp, Hỏa Tinh, Linh Tinh</t>
  </si>
  <si>
    <t>Quý Chị có Thiên Cơ tọa thủ cung Nô Bộc ở Ngọ</t>
  </si>
  <si>
    <t>Thiên Cơ tọa thủ cung Nô Bộc ở Sửu</t>
  </si>
  <si>
    <t>Thiên Cơ tọa thủ cung Nô Bộc ở Sửu gặp các sao cát tinh:  Văn Xương, Văn Khúc, Tả Phù, Hữu Bật, Hóa Khoa, Hóa Lộc, Hóa Quyền, Thiên Khôi, Thiên Việt, Đại Hao, Tiểu Hao</t>
  </si>
  <si>
    <t>Thiên Cơ tọa thủ cung Nô Bộc ở Sửu gặp các sao cát tinh:  Tả Phù, Hữu Bật, Hóa Lộc, Thiên Hình, Thiên Y, Ân Quang, Thiên Quý</t>
  </si>
  <si>
    <t>Thiên Cơ tọa thủ cung Nô Bộc ở Sửu gặp các sao cát tinh:  Tả Phù, Hữu Bật, Linh Tinh, Thiên Hình</t>
  </si>
  <si>
    <t>Thiên Cơ tọa thủ cung Nô Bộc ở Sửu gặp các sao Sát tinh:  Kình Dương, Đà La, Địa Không, Địa Kiếp, Hỏa Tinh, Linh Tinh</t>
  </si>
  <si>
    <t>Quý Chị có Thiên Cơ tọa thủ cung Nô Bộc ở Sửu</t>
  </si>
  <si>
    <t>Thiên Cơ tọa thủ cung Nô Bộc ở Mùi</t>
  </si>
  <si>
    <t>Thiên Cơ tọa thủ cung Nô Bộc ở Mùi gặp các sao cát tinh:  Văn Xương, Văn Khúc, Tả Phù, Hữu Bật, Hóa Khoa, Hóa Lộc, Hóa Quyền, Thiên Khôi, Thiên Việt, Đại Hao, Tiểu Hao</t>
  </si>
  <si>
    <t>Thiên Cơ tọa thủ cung Nô Bộc ở Mùi gặp các sao cát tinh:  Tả Phù, Hữu Bật, Hóa Lộc, Thiên Hình, Thiên Y, Ân Quang, Thiên Quý</t>
  </si>
  <si>
    <t>Thiên Cơ tọa thủ cung Nô Bộc ở Mùi gặp các sao cát tinh:  Tả Phù, Hữu Bật, Linh Tinh, Thiên Hình</t>
  </si>
  <si>
    <t>Thiên Cơ tọa thủ cung Nô Bộc ở Mùi gặp các sao Sát tinh:  Kình Dương, Đà La, Địa Không, Địa Kiếp, Hỏa Tinh, Linh Tinh</t>
  </si>
  <si>
    <t>Quý Chị có Thiên Cơ tọa thủ cung Nô Bộc ở Mùi</t>
  </si>
  <si>
    <t>Quý Anh có Thiên Cơ tọa thủ cung Nô Bộc ở Thìn</t>
  </si>
  <si>
    <t>Thiên Cơ Thiên Lương đồng cung tại Nô Bộc ở Thìn</t>
  </si>
  <si>
    <t>Thiên Cơ Thiên Lương đồng cung tại Nô Bộc ở Thìn gặp các sao Kình Đà Hỏa Linh Tướng</t>
  </si>
  <si>
    <t>Quý Anh có Thiên Cơ tọa thủ cung Nô Bộc ở Tuất</t>
  </si>
  <si>
    <t>Thiên Cơ Thiên Lương đồng cung tại Nô Bộc ở Tuất</t>
  </si>
  <si>
    <t>Thiên Cơ Thiên Lương đồng cung tại Nô Bộc ở Tuất gặp các sao Kình Đà Hỏa Linh Tướng</t>
  </si>
  <si>
    <t>Người tuổi Ất có Thiên Cơ tọa thủ cung Nô Bộc ở Mão gặp Song Hao</t>
  </si>
  <si>
    <t>Người tuổi Tân có Thiên Cơ tọa thủ cung Nô Bộc ở Mão gặp Song Hao</t>
  </si>
  <si>
    <t>Người tuổi Kỷ có Thiên Cơ tọa thủ cung Nô Bộc ở Mão gặp Song Hao</t>
  </si>
  <si>
    <t>Người tuổi Bính có Thiên Cơ tọa thủ cung Nô Bộc ở Mão gặp Song Hao</t>
  </si>
  <si>
    <t>Người tuổi Ất có Thiên Cơ tọa thủ cung Nô Bộc ở Dậu gặp Song Hao</t>
  </si>
  <si>
    <t>Người tuổi Tân có Thiên Cơ tọa thủ cung Nô Bộc ở Dậu gặp Song Hao</t>
  </si>
  <si>
    <t>Người tuổi Kỷ có Thiên Cơ tọa thủ cung Nô Bộc ở Dậu gặp Song Hao</t>
  </si>
  <si>
    <t>Người tuổi Bính có Thiên Cơ tọa thủ cung Nô Bộc ở Dậu gặp Song Hao</t>
  </si>
  <si>
    <t>Người tuổi Ất có Thiên Cơ tọa thủ cung Nô Bộc ở Tý gặp các sao cát tinh:  Văn Xương, Văn Khúc, Tả Phù, Hữu Bật, Hóa Khoa, Hóa Lộc, Hóa Quyền, Thiên Khôi, Thiên Việt</t>
  </si>
  <si>
    <t>Người tuổi Bính có Thiên Cơ tọa thủ cung Nô Bộc ở Tý gặp các sao cát tinh:  Văn Xương, Văn Khúc, Tả Phù, Hữu Bật, Hóa Khoa, Hóa Lộc, Hóa Quyền, Thiên Khôi, Thiên Việt</t>
  </si>
  <si>
    <t>Người tuổi Đinh có Thiên Cơ tọa thủ cung Nô Bộc ở Tý gặp các sao cát tinh:  Văn Xương, Văn Khúc, Tả Phù, Hữu Bật, Hóa Khoa, Hóa Lộc, Hóa Quyền, Thiên Khôi, Thiên Việt</t>
  </si>
  <si>
    <t>Người tuổi Ất có Thiên Cơ tọa thủ cung Nô Bộc ở Ngọ gặp các sao cát tinh:  Văn Xương, Văn Khúc, Tả Phù, Hữu Bật, Hóa Khoa, Hóa Lộc, Hóa Quyền, Thiên Khôi, Thiên Việt</t>
  </si>
  <si>
    <t>Người tuổi Bính có Thiên Cơ tọa thủ cung Nô Bộc ở Ngọ gặp các sao cát tinh:  Văn Xương, Văn Khúc, Tả Phù, Hữu Bật, Hóa Khoa, Hóa Lộc, Hóa Quyền, Thiên Khôi, Thiên Việt</t>
  </si>
  <si>
    <t>Người tuổi Đinh có Thiên Cơ tọa thủ cung Nô Bộc ở Ngọ gặp các sao cát tinh:  Văn Xương, Văn Khúc, Tả Phù, Hữu Bật, Hóa Khoa, Hóa Lộc, Hóa Quyền, Thiên Khôi, Thiên Việt</t>
  </si>
  <si>
    <t>Thiên Cơ tọa thủ cung Nô Bộc ở Dần</t>
  </si>
  <si>
    <t>Thiên Cơ tọa thủ cung Nô Bộc ở Dần gặp các sao Sát tinh:  Kình Dương, Đà La, Địa Không, Địa Kiếp, Hỏa Tinh, Linh Tinh</t>
  </si>
  <si>
    <t>Thiên Cơ tọa thủ cung Nô Bộc ở Dần gặp các sao Hình Kỵ:  Thiên Hình, Hóa Kỵ, Thiên Riêu</t>
  </si>
  <si>
    <t>Thiên Cơ tọa thủ cung Nô Bộc ở Hợi</t>
  </si>
  <si>
    <t>Thiên Cơ tọa thủ cung Nô Bộc ở Hợi gặp các sao Sát tinh:  Kình Dương, Đà La, Địa Không, Địa Kiếp, Hỏa Tinh, Linh Tinh</t>
  </si>
  <si>
    <t>Thiên Cơ tọa thủ cung Nô Bộc ở Hợi gặp các sao Hình Kỵ:  Thiên Hình, Hóa Kỵ, Thiên Riêu</t>
  </si>
  <si>
    <t>Thiên Cơ tọa thủ cung Nô Bộc gặp Thiên Đồng, Thiên Lương, Thái Âm</t>
  </si>
  <si>
    <t>Liêm Trinh tọa thủ cung Nô Bộc ở Hợi gặp các sao Hình Kỵ: Thiên Hình, Hóa Kỵ</t>
  </si>
  <si>
    <t>Quý Chị có Liêm Trinh tọa thủ cung Nô Bộc ở Hợi</t>
  </si>
  <si>
    <t>Liêm Trinh tọa thủ cung Nô Bộc ở Mão</t>
  </si>
  <si>
    <t>Liêm Trinh tọa thủ cung Nô Bộc ở Mão gặp các sao Sát tinh: Kình Dương, Đà La, Địa Không, Địa Kiếp, Hỏa Tinh, Linh Tinh</t>
  </si>
  <si>
    <t>Liêm Trinh tọa thủ cung Nô Bộc ở Mão gặp các sao Hình Kỵ: Thiên Hình, Hóa Kỵ</t>
  </si>
  <si>
    <t>Quý Chị có Liêm Trinh tọa thủ cung Nô Bộc ở Mão</t>
  </si>
  <si>
    <t>Liêm Trinh tọa thủ cung Nô Bộc ở Dậu</t>
  </si>
  <si>
    <t>Liêm Trinh tọa thủ cung Nô Bộc ở Dậu gặp các sao Sát tinh: Kình Dương, Đà La, Địa Không, Địa Kiếp, Hỏa Tinh, Linh Tinh</t>
  </si>
  <si>
    <t>Liêm Trinh tọa thủ cung Nô Bộc ở Dậu gặp các sao Hình Kỵ: Thiên Hình, Hóa Kỵ</t>
  </si>
  <si>
    <t>Quý Chị có Liêm Trinh tọa thủ cung Nô Bộc ở Dậu</t>
  </si>
  <si>
    <t>Liêm Trinh tọa thủ cung Nô Bộc ở Tỵ đồng cung Hóa Kỵ</t>
  </si>
  <si>
    <t>Tuổi Bính Liêm Trinh tọa thủ cung Nô Bộc ở Tỵ đồng cung Hóa Kỵ gặp Văn Xương, Văn Khúc</t>
  </si>
  <si>
    <t>Địa Kiếp, Tham Lang, Vũ Khúc đồng cung Nô Bộc ở Mùi gặp Linh Tinh</t>
  </si>
  <si>
    <t>Hỏa Tinh toạ thủ cung Nô Bộc gặp Linh Tinh ở Huynh Đệ</t>
  </si>
  <si>
    <t>Hỏa Tinh toạ thủ cung Nô Bộc đối xung Linh Tinh và gặp Kình Dương</t>
  </si>
  <si>
    <t>Linh Tinh toạ thủ cung Nô Bộc gặp Hỏa Tinh ở Huynh Đệ</t>
  </si>
  <si>
    <t>Linh Tinh toạ thủ cung Nô Bộc đối xung Hỏa Tinh và gặp Kình Dương</t>
  </si>
  <si>
    <t>Hỏa Tinh, Linh Tinh đồng cung tại Nô Bộc</t>
  </si>
  <si>
    <t>Hỏa Tinh toạ thủ cung Nô Bộc ở Hợi gặp Thiên Hình, Tham Lang</t>
  </si>
  <si>
    <t>Linh Tinh đồng cung với Thiên Mã tại Nô Bộc gặp Kình Dương, Đà La</t>
  </si>
  <si>
    <t>Địa Không toạ thủ cung Nô Bộc</t>
  </si>
  <si>
    <t>Địa Kiếp toạ thủ cung Nô Bộc</t>
  </si>
  <si>
    <t>Địa Không toạ thủ cung Nô Bộc ở Dần</t>
  </si>
  <si>
    <t>Địa Không toạ thủ cung Nô Bộc ở Dần gặp Tử Vi, Thiên Phủ</t>
  </si>
  <si>
    <t>Địa Không toạ thủ cung Nô Bộc ở Dần gặp Hỏa Tinh, Linh Tinh, Kình Dương, Đà La</t>
  </si>
  <si>
    <t>Địa Không toạ thủ cung Nô Bộc ở Dần gặp Đào Hoa, Hồng Loan</t>
  </si>
  <si>
    <t>Địa Kiếp toạ thủ cung Nô Bộc ở Dần</t>
  </si>
  <si>
    <t>Địa Kiếp toạ thủ cung Nô Bộc ở Dần gặp Tử Vi, Thiên Phủ</t>
  </si>
  <si>
    <t>Địa Kiếp toạ thủ cung Nô Bộc ở Dần gặp Hỏa Tinh, Linh Tinh, Kình Dương, Đà La</t>
  </si>
  <si>
    <t>Địa Kiếp toạ thủ cung Nô Bộc ở Dần gặp Đào Hoa, Hồng Loan</t>
  </si>
  <si>
    <t>Địa Không toạ thủ cung Nô Bộc ở Thân</t>
  </si>
  <si>
    <t>Địa Không toạ thủ cung Nô Bộc ở Thân gặp Tử Vi, Thiên Phủ</t>
  </si>
  <si>
    <t>Địa Không toạ thủ cung Nô Bộc ở Thân gặp Hỏa Tinh, Linh Tinh, Kình Dương, Đà La</t>
  </si>
  <si>
    <t>Địa Không toạ thủ cung Nô Bộc ở Thân gặp Đào Hoa, Hồng Loan</t>
  </si>
  <si>
    <t>Địa Kiếp toạ thủ cung Nô Bộc ở Thân</t>
  </si>
  <si>
    <t>Địa Kiếp toạ thủ cung Nô Bộc ở Thân gặp Tử Vi, Thiên Phủ</t>
  </si>
  <si>
    <t>Địa Kiếp toạ thủ cung Nô Bộc ở Thân gặp Hỏa Tinh, Linh Tinh, Kình Dương, Đà La</t>
  </si>
  <si>
    <t>Địa Kiếp toạ thủ cung Nô Bộc ở Thân gặp Đào Hoa, Hồng Loan</t>
  </si>
  <si>
    <t>Địa Không toạ thủ cung Nô Bộc ở Tỵ</t>
  </si>
  <si>
    <t>Địa Không toạ thủ cung Nô Bộc ở Tỵ gặp Tử Vi, Thiên Phủ</t>
  </si>
  <si>
    <t>Địa Không toạ thủ cung Nô Bộc ở Tỵ gặp Hỏa Tinh, Linh Tinh, Kình Dương, Đà La</t>
  </si>
  <si>
    <t>Địa Không toạ thủ cung Nô Bộc ở Tỵ gặp Đào Hoa, Hồng Loan</t>
  </si>
  <si>
    <t>Địa Kiếp toạ thủ cung Nô Bộc ở Tỵ</t>
  </si>
  <si>
    <t>Địa Kiếp toạ thủ cung Nô Bộc ở Tỵ gặp Tử Vi, Thiên Phủ</t>
  </si>
  <si>
    <t>Địa Kiếp toạ thủ cung Nô Bộc ở Tỵ gặp Hỏa Tinh, Linh Tinh, Kình Dương, Đà La</t>
  </si>
  <si>
    <t>Địa Kiếp toạ thủ cung Nô Bộc ở Tỵ gặp Đào Hoa, Hồng Loan</t>
  </si>
  <si>
    <t>Địa Không toạ thủ cung Nô Bộc ở Hợi</t>
  </si>
  <si>
    <t>Địa Không toạ thủ cung Nô Bộc ở Hợi gặp Tử Vi, Thiên Phủ</t>
  </si>
  <si>
    <t>Địa Không toạ thủ cung Nô Bộc ở Hợi gặp Hỏa Tinh, Linh Tinh, Kình Dương, Đà La</t>
  </si>
  <si>
    <t>Địa Không toạ thủ cung Nô Bộc ở Hợi gặp Đào Hoa, Hồng Loan</t>
  </si>
  <si>
    <t>Địa Kiếp toạ thủ cung Nô Bộc ở Hợi</t>
  </si>
  <si>
    <t>Địa Kiếp toạ thủ cung Nô Bộc ở Hợi gặp Tử Vi, Thiên Phủ</t>
  </si>
  <si>
    <t>Địa Kiếp toạ thủ cung Nô Bộc ở Hợi gặp Hỏa Tinh, Linh Tinh, Kình Dương, Đà La</t>
  </si>
  <si>
    <t>Địa Kiếp toạ thủ cung Nô Bộc ở Hợi gặp Đào Hoa, Hồng Loan</t>
  </si>
  <si>
    <t>Địa Không toạ thủ cung Nô Bộc ở Tý</t>
  </si>
  <si>
    <t>Địa Không toạ thủ cung Nô Bộc ở Tý gặp Tử Vi, Thiên Phủ</t>
  </si>
  <si>
    <t>Thất Sát tọa thủ cung Nô Bộc ở Ngọ gặp các sao cát tinh:  Tử Vi, Thiên Phủ, Văn Xương, Văn Khúc, Tả Phù, Hữu Bật, Thiên Khôi, Thiên Việt, Hoá Khoa, Hoá Quyền, Hoá Lộc, Thiên Mã, Kình Dương</t>
  </si>
  <si>
    <t>Thất Sát tọa thủ cung Nô Bộc ở Ngọ gặp các sao Sát tinh:  Kình Dương, Đà La, Địa Không, Địa Kiếp, Hỏa Tinh, Linh Tinh, Hỏa Tinh, Linh Tinh</t>
  </si>
  <si>
    <t>Thất Sát đồng cung Thiên Hình tại cung Nô Bộc ở Ngọ</t>
  </si>
  <si>
    <t>Thất Sát tọa thủ cung Nô Bộc ở Tỵ</t>
  </si>
  <si>
    <t>Quý chị có Thất Sát tọa thủ cung Nô Bộc ở Tỵ</t>
  </si>
  <si>
    <t>Thất Sát tọa thủ cung Nô Bộc ở Tỵ gặp các sao cát tinh:  Tử Vi, Thiên Phủ, Văn Xương, Văn Khúc, Tả Phù, Hữu Bật, Thiên Khôi, Thiên Việt, Hoá Khoa, Hoá Quyền, Hoá Lộc, Thiên Mã, Kình Dương</t>
  </si>
  <si>
    <t>Thất Sát tọa thủ cung Nô Bộc ở Tỵ gặp các sao Sát tinh:  Kình Dương, Đà La, Địa Không, Địa Kiếp, Hỏa Tinh, Linh Tinh, Hỏa Tinh, Linh Tinh</t>
  </si>
  <si>
    <t>Thất Sát đồng cung Thiên Hình tại cung Nô Bộc ở Tỵ</t>
  </si>
  <si>
    <t>Thất Sát tọa thủ cung Nô Bộc ở Hợi</t>
  </si>
  <si>
    <t>Quý chị có Thất Sát tọa thủ cung Nô Bộc ở Hợi</t>
  </si>
  <si>
    <t>Thất Sát tọa thủ cung Nô Bộc ở Hợi gặp các sao cát tinh:  Tử Vi, Thiên Phủ, Văn Xương, Văn Khúc, Tả Phù, Hữu Bật, Thiên Khôi, Thiên Việt, Hoá Khoa, Hoá Quyền, Hoá Lộc, Thiên Mã, Kình Dương</t>
  </si>
  <si>
    <t>Thất Sát tọa thủ cung Nô Bộc ở Hợi gặp các sao Sát tinh:  Kình Dương, Đà La, Địa Không, Địa Kiếp, Hỏa Tinh, Linh Tinh, Hỏa Tinh, Linh Tinh</t>
  </si>
  <si>
    <t>Thất Sát đồng cung Thiên Hình tại cung Nô Bộc ở Hợi</t>
  </si>
  <si>
    <t>Thất Sát tọa thủ cung Nô Bộc ở Sửu</t>
  </si>
  <si>
    <t>Quý chị có Thất Sát tọa thủ cung Nô Bộc ở Sửu</t>
  </si>
  <si>
    <t>Thất Sát tọa thủ cung Nô Bộc ở Sửu gặp các sao cát tinh:  Tử Vi, Thiên Phủ, Văn Xương, Văn Khúc, Tả Phù, Hữu Bật, Thiên Khôi, Thiên Việt, Hoá Khoa, Hoá Quyền, Hoá Lộc, Thiên Mã, Kình Dương</t>
  </si>
  <si>
    <t>Thất Sát tọa thủ cung Nô Bộc ở Sửu gặp các sao Sát tinh:  Kình Dương, Đà La, Địa Không, Địa Kiếp, Hỏa Tinh, Linh Tinh, Hỏa Tinh, Linh Tinh</t>
  </si>
  <si>
    <t>Thất Sát đồng cung Thiên Hình tại cung Nô Bộc ở Sửu</t>
  </si>
  <si>
    <t>Thất Sát tọa thủ cung Nô Bộc ở Mùi</t>
  </si>
  <si>
    <t>Quý chị có Thất Sát tọa thủ cung Nô Bộc ở Mùi</t>
  </si>
  <si>
    <t>Thất Sát tọa thủ cung Nô Bộc ở Mùi gặp các sao cát tinh:  Tử Vi, Thiên Phủ, Văn Xương, Văn Khúc, Tả Phù, Hữu Bật, Thiên Khôi, Thiên Việt, Hoá Khoa, Hoá Quyền, Hoá Lộc, Thiên Mã, Kình Dương</t>
  </si>
  <si>
    <t>Thất Sát tọa thủ cung Nô Bộc ở Mùi gặp các sao Sát tinh:  Kình Dương, Đà La, Địa Không, Địa Kiếp, Hỏa Tinh, Linh Tinh, Hỏa Tinh, Linh Tinh</t>
  </si>
  <si>
    <t>Thất Sát đồng cung Thiên Hình tại cung Nô Bộc ở Mùi</t>
  </si>
  <si>
    <t>Người tuổi Giáp có Thất Sát tọa thủ cung Nô Bộc ở Dần</t>
  </si>
  <si>
    <t>Người tuổi Giáp có Thất Sát tọa thủ cung Nô Bộc ở Thân</t>
  </si>
  <si>
    <t>Người tuổi Canh có Thất Sát tọa thủ cung Nô Bộc ở Dần</t>
  </si>
  <si>
    <t>Người tuổi Canh có Thất Sát tọa thủ cung Nô Bộc ở Thân</t>
  </si>
  <si>
    <t>Người tuổi Đinh có Thất Sát tọa thủ cung Nô Bộc ở Dần</t>
  </si>
  <si>
    <t>Người tuổi Đinh có Thất Sát tọa thủ cung Nô Bộc ở Thân</t>
  </si>
  <si>
    <t>Người tuổi Kỷ có Thất Sát tọa thủ cung Nô Bộc ở Dần</t>
  </si>
  <si>
    <t>Người tuổi Kỷ có Thất Sát tọa thủ cung Nô Bộc ở Thân</t>
  </si>
  <si>
    <t>Thất Sát tọa thủ cung Nô Bộc ở Mão</t>
  </si>
  <si>
    <t>Thất Sát tọa thủ cung Nô Bộc ở Mão gặp các sao cát tinh:  Tả Phù, Hữu Bật, Long Trì, Phượng Các, Ân Quang, Thiên Quý</t>
  </si>
  <si>
    <t>Thất Sát tọa thủ cung Nô Bộc ở Mão gặp các sao Sát tinh:  Kình Dương, Đà La, Địa Không, Địa Kiếp, Hỏa Tinh, Linh Tinh, Hỏa Tinh, Linh Tinh</t>
  </si>
  <si>
    <t>Thất Sát đồng cung Thiên Hình tại cung Nô Bộc ở Mão</t>
  </si>
  <si>
    <t>Quý chị có Thất Sát tọa thủ cung Nô Bộc ở Mão</t>
  </si>
  <si>
    <t>Thất Sát tọa thủ cung Nô Bộc ở Dậu</t>
  </si>
  <si>
    <t>Thất Sát tọa thủ cung Nô Bộc ở Dậu gặp các sao cát tinh:  Tả Phù, Hữu Bật, Long Trì, Phượng Các, Ân Quang, Thiên Quý</t>
  </si>
  <si>
    <t>Thất Sát tọa thủ cung Nô Bộc ở Dậu gặp các sao Sát tinh:  Kình Dương, Đà La, Địa Không, Địa Kiếp, Hỏa Tinh, Linh Tinh, Hỏa Tinh, Linh Tinh</t>
  </si>
  <si>
    <t>Thất Sát đồng cung Thiên Hình tại cung Nô Bộc ở Dậu</t>
  </si>
  <si>
    <t>Quý chị có Thất Sát tọa thủ cung Nô Bộc ở Dậu</t>
  </si>
  <si>
    <t>Thất Sát tọa thủ cung Nô Bộc ở Thìn</t>
  </si>
  <si>
    <t>Thất Sát tọa thủ cung Nô Bộc ở Thìn gặp các sao cát tinh:  Tả Phù, Hữu Bật, Long Trì, Phượng Các, Ân Quang, Thiên Quý</t>
  </si>
  <si>
    <t>Thất Sát tọa thủ cung Nô Bộc ở Thìn gặp các sao Sát tinh:  Kình Dương, Đà La, Địa Không, Địa Kiếp, Hỏa Tinh, Linh Tinh, Hỏa Tinh, Linh Tinh</t>
  </si>
  <si>
    <t>Thất Sát đồng cung Thiên Hình tại cung Nô Bộc ở Thìn</t>
  </si>
  <si>
    <t>Quý chị có Thất Sát tọa thủ cung Nô Bộc ở Thìn</t>
  </si>
  <si>
    <t>Thất Sát tọa thủ cung Nô Bộc ở Tuất</t>
  </si>
  <si>
    <t>Thất Sát tọa thủ cung Nô Bộc ở Tuất gặp các sao cát tinh:  Tả Phù, Hữu Bật, Long Trì, Phượng Các, Ân Quang, Thiên Quý</t>
  </si>
  <si>
    <t>Thất Sát tọa thủ cung Nô Bộc ở Tuất gặp các sao Sát tinh:  Kình Dương, Đà La, Địa Không, Địa Kiếp, Hỏa Tinh, Linh Tinh, Hỏa Tinh, Linh Tinh</t>
  </si>
  <si>
    <t>Thất Sát đồng cung Thiên Hình tại cung Nô Bộc ở Tuất</t>
  </si>
  <si>
    <t>Quý chị có Thất Sát tọa thủ cung Nô Bộc ở Tuất</t>
  </si>
  <si>
    <t>Người tuổi Ất có Thất Sát tọa thủ cung Nô Bộc ở Mão</t>
  </si>
  <si>
    <t>Người tuổi Tân có Thất Sát tọa thủ cung Nô Bộc ở Mão</t>
  </si>
  <si>
    <t>Người tuổi Ất có Thất Sát tọa thủ cung Nô Bộc ở Dậu</t>
  </si>
  <si>
    <t>Người tuổi Tân có Thất Sát tọa thủ cung Nô Bộc ở Dậu</t>
  </si>
  <si>
    <t>Thất Sát đồng cung Tử Vi tại cung Nô Bộc ở Tỵ</t>
  </si>
  <si>
    <t>Thất Sát đồng cung Tử Vi tại cung Nô Bộc ở Tỵ gặp các sao cát tinh:  Hữu Bật, Hoá Khoa, Thiên Mã, Quốc Ấn, Hồng Loan</t>
  </si>
  <si>
    <t>Thất Sát đồng cung Liêm Trinh tại cung Nô Bộc ở Sửu</t>
  </si>
  <si>
    <t>Người tuổi Ất có Thất Sát tọa thủ cung Nô Bộc ở Sửu</t>
  </si>
  <si>
    <t>Người tuổi Kỷ có Thất Sát tọa thủ cung Nô Bộc ở Sửu</t>
  </si>
  <si>
    <t>Thất Sát đồng cung Liêm Trinh tại cung Nô Bộc ở Mùi</t>
  </si>
  <si>
    <t>Người tuổi Ất có Thất Sát tọa thủ cung Nô Bộc ở Mùi</t>
  </si>
  <si>
    <t>Người tuổi Kỷ có Thất Sát tọa thủ cung Nô Bộc ở Mùi</t>
  </si>
  <si>
    <t>Thất Sát tọa thủ cung Nô Bộc gặp Phá Quân, Tham Lang</t>
  </si>
  <si>
    <t>Quý chị tuổi Tân có Thất Sát tọa thủ cung Nô Bộc gặp Phá Quân, Tham Lang</t>
  </si>
  <si>
    <t>Quý chị tuổi Đinh có Thất Sát tọa thủ cung Nô Bộc gặp Phá Quân, Tham Lang</t>
  </si>
  <si>
    <t>Thất Sát tọa thủ cung Nô Bộc gặp Kình Dương, Đà La, Hoả Tinh, Linh Tinh</t>
  </si>
  <si>
    <t>Người tuổi Bính có Thất Sát đồng cung Kình Dương tại cung Nô Bộc</t>
  </si>
  <si>
    <t>Người tuổi Mậu có Thất Sát đồng cung Kình Dương tại cung Nô Bộc</t>
  </si>
  <si>
    <t>Phá Quân tọa thủ cung Nô Bộc ở Tý</t>
  </si>
  <si>
    <t>Phá Quân tọa thủ cung Nô Bộc ở Tý có cách cục: Tử Vi, Thiên Phủ, Văn Xương, Văn Khúc, Tả Phù, Hữu Bật, Thiên Khôi, Thiên Việt, Hoá Khoa, Hoá Quyền, Hoá Lộc</t>
  </si>
  <si>
    <t>Phá Quân tọa thủ cung Nô Bộc ở Tý có cách cục: Bạch Hổ, Thiên Hình, Hoá Kỵ, Đại Hao, Tiểu Hao</t>
  </si>
  <si>
    <t>Phá Quân tọa thủ cung Nô Bộc ở Ngọ</t>
  </si>
  <si>
    <t>Phá Quân tọa thủ cung Nô Bộc ở Ngọ có cách cục: Tử Vi, Thiên Phủ, Văn Xương, Văn Khúc, Tả Phù, Hữu Bật, Thiên Khôi, Thiên Việt, Hoá Khoa, Hoá Quyền, Hoá Lộc</t>
  </si>
  <si>
    <t>Phá Quân tọa thủ cung Nô Bộc ở Ngọ có cách cục: Bạch Hổ, Thiên Hình, Hoá Kỵ, Đại Hao, Tiểu Hao</t>
  </si>
  <si>
    <t xml:space="preserve">Phá Quân tọa thủ cung Nô Bộc ở Sửu </t>
  </si>
  <si>
    <t>Phá Quân tọa thủ cung Nô Bộc ở Sửu  có cách cục: Tử Vi, Thiên Phủ, Văn Xương, Văn Khúc, Tả Phù, Hữu Bật, Thiên Khôi, Thiên Việt, Hoá Khoa, Hoá Quyền, Hoá Lộc</t>
  </si>
  <si>
    <t>Phá Quân tọa thủ cung Nô Bộc ở Sửu  có cách cục: Bạch Hổ, Thiên Hình, Hoá Kỵ, Đại Hao, Tiểu Hao</t>
  </si>
  <si>
    <t>Phá Quân tọa thủ cung Nô Bộc ở Mùi</t>
  </si>
  <si>
    <t>Phá Quân tọa thủ cung Nô Bộc ở Mùi có cách cục: Tử Vi, Thiên Phủ, Văn Xương, Văn Khúc, Tả Phù, Hữu Bật, Thiên Khôi, Thiên Việt, Hoá Khoa, Hoá Quyền, Hoá Lộc</t>
  </si>
  <si>
    <t>Phá Quân tọa thủ cung Nô Bộc ở Mùi có cách cục: Bạch Hổ, Thiên Hình, Hoá Kỵ, Đại Hao, Tiểu Hao</t>
  </si>
  <si>
    <t>Phá Quân tọa thủ cung Nô Bộc ở Thìn</t>
  </si>
  <si>
    <t>Phá Quân tọa thủ cung Nô Bộc ở Thìn có cách cục: Tử Vi, Thiên Phủ, Văn Xương, Văn Khúc, Tả Phù, Hữu Bật, Thiên Khôi, Thiên Việt, Hoá Khoa, Hoá Quyền, Hoá Lộc</t>
  </si>
  <si>
    <t>Phá Quân tọa thủ cung Nô Bộc ở Thìn có cách cục: Bạch Hổ, Thiên Hình, Hoá Kỵ, Đại Hao, Tiểu Hao</t>
  </si>
  <si>
    <t>Phá Quân tọa thủ cung Nô Bộc ở Tuất</t>
  </si>
  <si>
    <t>Phá Quân tọa thủ cung Nô Bộc ở Tuất có cách cục: Tử Vi, Thiên Phủ, Văn Xương, Văn Khúc, Tả Phù, Hữu Bật, Thiên Khôi, Thiên Việt, Hoá Khoa, Hoá Quyền, Hoá Lộc</t>
  </si>
  <si>
    <t>Phá Quân tọa thủ cung Nô Bộc ở Tuất có cách cục: Bạch Hổ, Thiên Hình, Hoá Kỵ, Đại Hao, Tiểu Hao</t>
  </si>
  <si>
    <t>Liêm Trinh tọa thủ cung Nô Bộc ở Hợi đồng cung Hóa Kỵ</t>
  </si>
  <si>
    <t>Tuổi Bính Liêm Trinh tọa thủ cung Nô Bộc ở Hợi đồng cung Hóa Kỵ gặp Văn Xương, Văn Khúc</t>
  </si>
  <si>
    <t>Liêm Trinh tọa thủ cung Nô Bộc ở Mão gặp Hỏa Tinh, Linh Tinh</t>
  </si>
  <si>
    <t>Liêm Trinh tọa thủ cung Nô Bộc ở Dậu gặp Hỏa Tinh, Linh Tinh</t>
  </si>
  <si>
    <t>Liêm Trinh tọa thủ cung Nô Bộc gặp tứ sát Kình Đà Hỏa Linh</t>
  </si>
  <si>
    <t>Liêm Trinh tọa thủ cung Nô Bộc gặp tứ sát Kình Đà Hỏa Linh và Bạch Hổ</t>
  </si>
  <si>
    <t>Thiên Đồng tọa thủ cung Nô Bộc</t>
  </si>
  <si>
    <t>Thiên Đồng tọa thủ cung Nô Bộc ở Dần</t>
  </si>
  <si>
    <t>Thiên Đồng tọa thủ cung Nô Bộc ở Dần gặp các sao cát tinh:  Văn Xương, Văn Khúc, Tả Phù, Hữu Bật, Hóa Khoa, Hóa Lộc, Hóa Quyền, Thiên Khôi, Thiên Việt</t>
  </si>
  <si>
    <t>Thiên Đồng tọa thủ cung Nô Bộc ở Dần gặp các sao Sát tinh:  Kình Dương, Đà La, Địa Không, Địa Kiếp, Hỏa Tinh, Linh Tinh</t>
  </si>
  <si>
    <t>Thiên Đồng tọa thủ cung Nô Bộc ở Dần gặp Thiên Hình, Hóa Kỵ</t>
  </si>
  <si>
    <t>Quý Chị có Thiên Đồng tọa thủ cung Nô Bộc ở Dần</t>
  </si>
  <si>
    <t>Thiên Đồng tọa thủ cung Nô Bộc ở Thân</t>
  </si>
  <si>
    <t>Thiên Đồng tọa thủ cung Nô Bộc ở Thân gặp các sao cát tinh:  Văn Xương, Văn Khúc, Tả Phù, Hữu Bật, Hóa Khoa, Hóa Lộc, Hóa Quyền, Thiên Khôi, Thiên Việt</t>
  </si>
  <si>
    <t>Thiên Đồng tọa thủ cung Nô Bộc ở Thân gặp các sao Sát tinh:  Kình Dương, Đà La, Địa Không, Địa Kiếp, Hỏa Tinh, Linh Tinh</t>
  </si>
  <si>
    <t>Thiên Đồng tọa thủ cung Nô Bộc ở Thân gặp Thiên Hình, Hóa Kỵ</t>
  </si>
  <si>
    <t>Quý Chị có Thiên Đồng tọa thủ cung Nô Bộc ở Thân</t>
  </si>
  <si>
    <t>Thiên Đồng tọa thủ cung Nô Bộc ở Tý</t>
  </si>
  <si>
    <t>Thiên Đồng tọa thủ cung Nô Bộc ở Tý gặp các sao cát tinh:  Văn Xương, Văn Khúc, Tả Phù, Hữu Bật, Hóa Khoa, Hóa Lộc, Hóa Quyền, Thiên Khôi, Thiên Việt</t>
  </si>
  <si>
    <t>Thiên Đồng tọa thủ cung Nô Bộc ở Tý gặp các sao Sát tinh:  Kình Dương, Đà La, Địa Không, Địa Kiếp, Hỏa Tinh, Linh Tinh</t>
  </si>
  <si>
    <t>Thiên Đồng tọa thủ cung Nô Bộc ở Tý gặp Thiên Hình, Hóa Kỵ</t>
  </si>
  <si>
    <t>Tham Lang tọa thủ cung Nô Bộc ở Tuất gặp các sao cát tinh:  Hóa Khoa, Hóa Lộc, Hóa Quyền, Tả Phù, Hữu Bật, Hỏa Tinh, Linh Tinh</t>
  </si>
  <si>
    <t>Người tuổiMậu có Tham Lang tọa thủ cung Nô Bộc ở Tuất gặp các sao:  Hỏa Tinh, Linh Tinh</t>
  </si>
  <si>
    <t>Người tuổiKỷ có Tham Lang tọa thủ cung Nô Bộc ở Tuất gặp các sao:  Hỏa Tinh, Linh Tinh</t>
  </si>
  <si>
    <t>Tham Lang tọa thủ cung Nô Bộc ở Dần</t>
  </si>
  <si>
    <t>Tham Lang tọa thủ cung Nô Bộc ở Dần gặp các sao cát tinh:  Văn Xương, Văn Khúc, Tả Phù, Hữu Bật, Hóa Khoa, Hóa Lộc, Hóa Quyền, Thiên Khôi, Thiên Việt</t>
  </si>
  <si>
    <t>Tham Lang tọa thủ cung Nô Bộc ở Dần gặp các sao cát tinh:  Hóa Khoa, Hóa Lộc, Hóa Quyền, Tả Phù, Hữu Bật, Hỏa Tinh, Linh Tinh</t>
  </si>
  <si>
    <t>Người tuổiMậu có Tham Lang tọa thủ cung Nô Bộc ở Dần gặp các sao:  Hỏa Tinh, Linh Tinh</t>
  </si>
  <si>
    <t>Người tuổiKỷ có Tham Lang tọa thủ cung Nô Bộc ở Dần gặp các sao:  Hỏa Tinh, Linh Tinh</t>
  </si>
  <si>
    <t>Tham Lang tọa thủ cung Nô Bộc ở Thân</t>
  </si>
  <si>
    <t>Tham Lang tọa thủ cung Nô Bộc ở Thân gặp các sao cát tinh:  Văn Xương, Văn Khúc, Tả Phù, Hữu Bật, Hóa Khoa, Hóa Lộc, Hóa Quyền, Thiên Khôi, Thiên Việt</t>
  </si>
  <si>
    <t>Tham Lang tọa thủ cung Nô Bộc ở Thân gặp các sao cát tinh:  Hóa Khoa, Hóa Lộc, Hóa Quyền, Tả Phù, Hữu Bật, Hỏa Tinh, Linh Tinh</t>
  </si>
  <si>
    <t>Người tuổiMậu có Tham Lang tọa thủ cung Nô Bộc ở Thân gặp các sao:  Hỏa Tinh, Linh Tinh</t>
  </si>
  <si>
    <t>Người tuổiKỷ có Tham Lang tọa thủ cung Nô Bộc ở Thân gặp các sao:  Hỏa Tinh, Linh Tinh</t>
  </si>
  <si>
    <t>Tham Lang tọa thủ cung Nô Bộc ở Thìn đồng cung Hoá Kỵ không gặp Sát tinh</t>
  </si>
  <si>
    <t>Tham Lang tọa thủ cung Nô Bộc ở Tuất đồng cung Hoá Kỵ không gặp Sát tinh</t>
  </si>
  <si>
    <t>Tham Lang tọa thủ cung Nô Bộc ở Tý</t>
  </si>
  <si>
    <t>Tham Lang tọa thủ cung Nô Bộc ở Tý gặp các sao cát tinh:  Văn Xương, Văn Khúc, Tả Phù, Hữu Bật, Hóa Khoa, Hóa Lộc, Hóa Quyền, Thiên Khôi, Thiên Việt</t>
  </si>
  <si>
    <t>Tham Lang tọa thủ cung Nô Bộc ở Tý gặp các sao cát tinh:  Hóa Khoa, Hóa Lộc, Hóa Quyền, Tả Phù, Hữu Bật, Hỏa Tinh, Linh Tinh</t>
  </si>
  <si>
    <t>Tham Lang tọa thủ cung Nô Bộc ở Tý gặp các sao Sát tinh:  Kình Dương, Đà La, Địa Không, Địa Kiếp, Hỏa Tinh, Linh Tinh</t>
  </si>
  <si>
    <t>Tham Lang tọa thủ cung Nô Bộc ở Tý gặp các sao:  Thiên Không, Địa Không, Địa Kiếp</t>
  </si>
  <si>
    <t>Tham Lang tọa thủ cung Nô Bộc ở Tý gặp các sao Hình Kỵ:  Thiên Hình, Hóa Kỵ, Thiên Riêu</t>
  </si>
  <si>
    <t>Tham Lang đồng cung Thiên Riêu tại cung Nô Bộc ở Tý</t>
  </si>
  <si>
    <t>Tham Lang tọa thủ cung Nô Bộc ở Ngọ</t>
  </si>
  <si>
    <t>Tham Lang tọa thủ cung Nô Bộc ở Ngọ gặp các sao cát tinh:  Văn Xương, Văn Khúc, Tả Phù, Hữu Bật, Hóa Khoa, Hóa Lộc, Hóa Quyền, Thiên Khôi, Thiên Việt</t>
  </si>
  <si>
    <t>Tham Lang tọa thủ cung Nô Bộc ở Ngọ gặp các sao cát tinh:  Hóa Khoa, Hóa Lộc, Hóa Quyền, Tả Phù, Hữu Bật, Hỏa Tinh, Linh Tinh</t>
  </si>
  <si>
    <t>Tham Lang tọa thủ cung Nô Bộc ở Ngọ gặp các sao Sát tinh:  Kình Dương, Đà La, Địa Không, Địa Kiếp, Hỏa Tinh, Linh Tinh</t>
  </si>
  <si>
    <t>Tham Lang tọa thủ cung Nô Bộc ở Ngọ gặp các sao:  Thiên Không, Địa Không, Địa Kiếp</t>
  </si>
  <si>
    <t>Tham Lang tọa thủ cung Nô Bộc ở Ngọ gặp các sao Hình Kỵ:  Thiên Hình, Hóa Kỵ, Thiên Riêu</t>
  </si>
  <si>
    <t>Người tuổi Bính có Cự Môn tọa thủ cung Nô Bộc ở Thìn gặp Kình Dương, Hoá Kỵ</t>
  </si>
  <si>
    <t>Người tuổi Tân có Cự Môn tọa thủ cung Nô Bộc ở Thìn gặp Kình Dương, Hoá Kỵ</t>
  </si>
  <si>
    <t>Người tuổi Bính có Cự Môn tọa thủ cung Nô Bộc ở Tuất gặp Kình Dương, Hoá Kỵ</t>
  </si>
  <si>
    <t>Người tuổi Tân có Cự Môn tọa thủ cung Nô Bộc ở Tuất gặp Kình Dương, Hoá Kỵ</t>
  </si>
  <si>
    <t>Người tuổi Bính có Cự Môn tọa thủ cung Nô Bộc ở Sửu gặp Kình Dương, Hoá Kỵ</t>
  </si>
  <si>
    <t>Người tuổi Tân có Cự Môn tọa thủ cung Nô Bộc ở Sửu gặp Kình Dương, Hoá Kỵ</t>
  </si>
  <si>
    <t>Người tuổi Bính có Cự Môn tọa thủ cung Nô Bộc ở Mùi gặp Kình Dương, Hoá Kỵ</t>
  </si>
  <si>
    <t>Người tuổi Tân có Cự Môn tọa thủ cung Nô Bộc ở Mùi gặp Kình Dương, Hoá Kỵ</t>
  </si>
  <si>
    <t>Cự Môn đồng cung Lộc Tồn tại cung Nô Bộc ở Tý</t>
  </si>
  <si>
    <t>Cự Môn đồng cung Lộc Tồn tại cung Nô Bộc ở Hợi</t>
  </si>
  <si>
    <t>Cự Môn tọa thủ cung Nô Bộc ở Tý gặp Khoa Lộc Quyền</t>
  </si>
  <si>
    <t>Cự Môn tọa thủ cung Nô Bộc ở Ngọ gặp Khoa Lộc Quyền</t>
  </si>
  <si>
    <t>Thiên Tướng tọa thủ cung Nô Bộc ở Dần</t>
  </si>
  <si>
    <t>Thiên Tướng tọa thủ cung Nô Bộc ở Dần gặp các sao cát tinh:  Tử Vi, Thiên Phủ, Vũ Khúc, Tả Phù, Hữu Bật, Hóa Khoa, Hóa Lộc, Hóa Quyền, Thiên Khôi, Thiên Việt, Văn Xương, Văn Khúc</t>
  </si>
  <si>
    <t>Thiên Tướng tọa thủ cung Nô Bộc ở Dần gặp các sao Sát tinh:  Kình Dương, Đà La, Địa Không, Địa Kiếp, Hỏa Tinh, Linh Tinh</t>
  </si>
  <si>
    <t>Thiên Tướng tọa thủ cung Nô Bộc ở Thân</t>
  </si>
  <si>
    <t>Thiên Tướng tọa thủ cung Nô Bộc ở Thân gặp các sao cát tinh:  Tử Vi, Thiên Phủ, Vũ Khúc, Tả Phù, Hữu Bật, Hóa Khoa, Hóa Lộc, Hóa Quyền, Thiên Khôi, Thiên Việt, Văn Xương, Văn Khúc</t>
  </si>
  <si>
    <t>Thiên Tướng tọa thủ cung Nô Bộc ở Thân gặp các sao Sát tinh:  Kình Dương, Đà La, Địa Không, Địa Kiếp, Hỏa Tinh, Linh Tinh</t>
  </si>
  <si>
    <t>Thiên Tướng tọa thủ cung Nô Bộc ở Thìn</t>
  </si>
  <si>
    <t>Thiên Tướng tọa thủ cung Nô Bộc ở Thìn gặp các sao cát tinh:  Tử Vi, Thiên Phủ, Vũ Khúc, Tả Phù, Hữu Bật, Hóa Khoa, Hóa Lộc, Hóa Quyền, Thiên Khôi, Thiên Việt, Văn Xương, Văn Khúc</t>
  </si>
  <si>
    <t>Thiên Tướng tọa thủ cung Nô Bộc ở Thìn gặp các sao Sát tinh:  Kình Dương, Đà La, Địa Không, Địa Kiếp, Hỏa Tinh, Linh Tinh</t>
  </si>
  <si>
    <t>Thiên Tướng tọa thủ cung Nô Bộc ở Tuất</t>
  </si>
  <si>
    <t>Thiên Tướng tọa thủ cung Nô Bộc ở Tuất gặp các sao cát tinh:  Tử Vi, Thiên Phủ, Vũ Khúc, Tả Phù, Hữu Bật, Hóa Khoa, Hóa Lộc, Hóa Quyền, Thiên Khôi, Thiên Việt, Văn Xương, Văn Khúc</t>
  </si>
  <si>
    <t>Thiên Tướng tọa thủ cung Nô Bộc ở Tuất gặp các sao Sát tinh:  Kình Dương, Đà La, Địa Không, Địa Kiếp, Hỏa Tinh, Linh Tinh</t>
  </si>
  <si>
    <t>Thiên Tướng tọa thủ cung Nô Bộc ở Tý</t>
  </si>
  <si>
    <t>Thiên Tướng tọa thủ cung Nô Bộc ở Tý gặp các sao cát tinh:  Tử Vi, Thiên Phủ, Vũ Khúc, Tả Phù, Hữu Bật, Hóa Khoa, Hóa Lộc, Hóa Quyền, Thiên Khôi, Thiên Việt, Văn Xương, Văn Khúc</t>
  </si>
  <si>
    <t>Thiên Tướng tọa thủ cung Nô Bộc ở Tý gặp các sao Sát tinh:  Kình Dương, Đà La, Địa Không, Địa Kiếp, Hỏa Tinh, Linh Tinh</t>
  </si>
  <si>
    <t>Thiên Tướng tọa thủ cung Nô Bộc ở Ngọ</t>
  </si>
  <si>
    <t>Thiên Tướng tọa thủ cung Nô Bộc ở Ngọ gặp các sao cát tinh:  Tử Vi, Thiên Phủ, Vũ Khúc, Tả Phù, Hữu Bật, Hóa Khoa, Hóa Lộc, Hóa Quyền, Thiên Khôi, Thiên Việt, Văn Xương, Văn Khúc</t>
  </si>
  <si>
    <t>Thiên Tướng tọa thủ cung Nô Bộc ở Ngọ gặp các sao Sát tinh:  Kình Dương, Đà La, Địa Không, Địa Kiếp, Hỏa Tinh, Linh Tinh</t>
  </si>
  <si>
    <t>Thiên Tướng tọa thủ cung Nô Bộc ở Sửu</t>
  </si>
  <si>
    <t>Thiên Tướng tọa thủ cung Nô Bộc ở Sửu gặp các sao cát tinh:  Tử Vi, Thiên Phủ, Vũ Khúc, Tả Phù, Hữu Bật, Hóa Khoa, Hóa Lộc, Hóa Quyền, Thiên Khôi, Thiên Việt, Văn Xương, Văn Khúc</t>
  </si>
  <si>
    <t>Thiên Tướng tọa thủ cung Nô Bộc ở Sửu gặp các sao Sát tinh:  Kình Dương, Đà La, Địa Không, Địa Kiếp, Hỏa Tinh, Linh Tinh</t>
  </si>
  <si>
    <t>Thiên Tướng tọa thủ cung Nô Bộc ở Mùi</t>
  </si>
  <si>
    <t>Thiên Tướng tọa thủ cung Nô Bộc ở Mùi gặp các sao cát tinh:  Tử Vi, Thiên Phủ, Vũ Khúc, Tả Phù, Hữu Bật, Hóa Khoa, Hóa Lộc, Hóa Quyền, Thiên Khôi, Thiên Việt, Văn Xương, Văn Khúc</t>
  </si>
  <si>
    <t>Thiên Tướng tọa thủ cung Nô Bộc ở Mùi gặp các sao Sát tinh:  Kình Dương, Đà La, Địa Không, Địa Kiếp, Hỏa Tinh, Linh Tinh</t>
  </si>
  <si>
    <t>Thiên Tướng tọa thủ cung Nô Bộc ở Tỵ</t>
  </si>
  <si>
    <t>Thiên Tướng tọa thủ cung Nô Bộc ở Tỵ gặp các sao cát tinh:  Tử Vi, Thiên Phủ, Vũ Khúc, Tả Phù, Hữu Bật, Hóa Khoa, Hóa Lộc, Hóa Quyền, Thiên Khôi, Thiên Việt, Văn Xương, Văn Khúc</t>
  </si>
  <si>
    <t>Thiên Tướng tọa thủ cung Nô Bộc ở Tỵ gặp các sao Sát tinh:  Kình Dương, Đà La, Địa Không, Địa Kiếp, Hỏa Tinh, Linh Tinh</t>
  </si>
  <si>
    <t>Thiên Tướng tọa thủ cung Nô Bộc ở Hợi</t>
  </si>
  <si>
    <t>Thiên Tướng tọa thủ cung Nô Bộc ở Hợi gặp các sao cát tinh:  Tử Vi, Thiên Phủ, Vũ Khúc, Tả Phù, Hữu Bật, Hóa Khoa, Hóa Lộc, Hóa Quyền, Thiên Khôi, Thiên Việt, Văn Xương, Văn Khúc</t>
  </si>
  <si>
    <t>Thiên Tướng tọa thủ cung Nô Bộc ở Hợi gặp các sao Sát tinh:  Kình Dương, Đà La, Địa Không, Địa Kiếp, Hỏa Tinh, Linh Tinh</t>
  </si>
  <si>
    <t>Thiên Tướng tọa thủ cung Nô Bộc ở Thìn gặp Kình Dương, Đà La</t>
  </si>
  <si>
    <t>Thiên Tướng tọa thủ cung Nô Bộc ở Tuất gặp Kình Dương, Đà La</t>
  </si>
  <si>
    <t>Thiên Tướng tọa thủ cung Nô Bộc ở Tý gặp Kình Dương, Đà La</t>
  </si>
  <si>
    <t>Thiên Tướng tọa thủ cung Nô Bộc ở Ngọ gặp Kình Dương, Đà La</t>
  </si>
  <si>
    <t>Thiên Tướng tọa thủ cung Nô Bộc ở Mão</t>
  </si>
  <si>
    <t>Thiên Tướng tọa thủ cung Nô Bộc ở Mão gặp Hoá Lộc, Thái Tuế</t>
  </si>
  <si>
    <t>Quý chị có Thiên Tướng tọa thủ cung Nô Bộc ở Mão</t>
  </si>
  <si>
    <t>Thiên Tướng tọa thủ cung Nô Bộc ở Dậu</t>
  </si>
  <si>
    <t>Thiên Tướng tọa thủ cung Nô Bộc ở Dậu gặp Hoá Lộc, Thái Tuế</t>
  </si>
  <si>
    <t>Quý chị có Thiên Tướng tọa thủ cung Nô Bộc ở Dậu</t>
  </si>
  <si>
    <t>Thiên Tướng đồng cung Liêm Trinh tại cung Nô Bộc ở Tý gặp Kình Dương</t>
  </si>
  <si>
    <t>Thiên Tướng đồng cung Liêm Trinh tại cung Nô Bộc ở Ngọ gặp Kình Dương</t>
  </si>
  <si>
    <t>Quý chị có Thiên Tướng đồng cung Hồng Loan tại cung Nô Bộc</t>
  </si>
  <si>
    <t>Quý chị có Thiên Tướng tọa thủ cung Nô Bộc gặp Đào Hoa, Hồng Loan, Hoa Cái, Vũ Khúc</t>
  </si>
  <si>
    <t>Thiên Lương tọa thủ cung Nô Bộc</t>
  </si>
  <si>
    <t>Thiên Lương tọa thủ cung Nô Bộc ở Ngọ</t>
  </si>
  <si>
    <t>Thiên Lương tọa thủ cung Nô Bộc ở Ngọ gặp các sao cát tinh:  Văn Xương, Văn Khúc, Tả Phù, Hữu Bật, Hóa Khoa, Hóa Lộc, Hóa Quyền, Thiên Khôi, Thiên Việt</t>
  </si>
  <si>
    <t>Thiên Lương tọa thủ cung Nô Bộc ở Ngọ gặp các sao cát tinh:  Thiên Khôi, Thiên Việt, Văn Xương, Văn Khúc, Thái Tuế</t>
  </si>
  <si>
    <t>Thiên Lương tọa thủ cung Nô Bộc ở Ngọ gặp các sao Sát tinh:  Kình Dương, Đà La, Địa Không, Địa Kiếp, Hỏa Tinh, Linh Tinh, Hỏa Tinh, Linh Tinh</t>
  </si>
  <si>
    <t>Thiên Lương tọa thủ cung Nô Bộc ở Thìn</t>
  </si>
  <si>
    <t>Thiên Lương tọa thủ cung Nô Bộc ở Thìn gặp các sao cát tinh:  Văn Xương, Văn Khúc, Tả Phù, Hữu Bật, Hóa Khoa, Hóa Lộc, Hóa Quyền, Thiên Khôi, Thiên Việt</t>
  </si>
  <si>
    <t>Thiên Lương tọa thủ cung Nô Bộc ở Thìn gặp các sao cát tinh:  Thiên Khôi, Thiên Việt, Văn Xương, Văn Khúc, Thái Tuế</t>
  </si>
  <si>
    <t>Thiên Lương tọa thủ cung Nô Bộc ở Thìn gặp các sao Sát tinh:  Kình Dương, Đà La, Địa Không, Địa Kiếp, Hỏa Tinh, Linh Tinh, Hỏa Tinh, Linh Tinh</t>
  </si>
  <si>
    <t>Thiên Lương tọa thủ cung Nô Bộc ở Tuất</t>
  </si>
  <si>
    <t>Thiên Lương tọa thủ cung Nô Bộc ở Tuất gặp các sao cát tinh:  Văn Xương, Văn Khúc, Tả Phù, Hữu Bật, Hóa Khoa, Hóa Lộc, Hóa Quyền, Thiên Khôi, Thiên Việt</t>
  </si>
  <si>
    <t>Thiên Lương tọa thủ cung Nô Bộc ở Tuất gặp các sao cát tinh:  Thiên Khôi, Thiên Việt, Văn Xương, Văn Khúc, Thái Tuế</t>
  </si>
  <si>
    <t>Thiên Lương tọa thủ cung Nô Bộc ở Tuất gặp các sao Sát tinh:  Kình Dương, Đà La, Địa Không, Địa Kiếp, Hỏa Tinh, Linh Tinh, Hỏa Tinh, Linh Tinh</t>
  </si>
  <si>
    <t>Thiên Lương tọa thủ cung Nô Bộc ở Tý</t>
  </si>
  <si>
    <t>Thiên Lương tọa thủ cung Nô Bộc ở Tý gặp các sao cát tinh:  Văn Xương, Văn Khúc, Tả Phù, Hữu Bật, Hóa Khoa, Hóa Lộc, Hóa Quyền, Thiên Khôi, Thiên Việt</t>
  </si>
  <si>
    <t>Thiên Lương tọa thủ cung Nô Bộc ở Tý gặp các sao cát tinh:  Thiên Khôi, Thiên Việt, Văn Xương, Văn Khúc, Thái Tuế</t>
  </si>
  <si>
    <t>Thiên Lương tọa thủ cung Nô Bộc ở Tý gặp các sao Sát tinh:  Kình Dương, Đà La, Địa Không, Địa Kiếp, Hỏa Tinh, Linh Tinh, Hỏa Tinh, Linh Tinh</t>
  </si>
  <si>
    <t>Thiên Lương tọa thủ cung Nô Bộc ở Mão</t>
  </si>
  <si>
    <t>Thiên Lương tọa thủ cung Nô Bộc ở Mão gặp các sao cát tinh:  Văn Xương, Văn Khúc, Tả Phù, Hữu Bật, Hóa Khoa, Hóa Lộc, Hóa Quyền, Thiên Khôi, Thiên Việt</t>
  </si>
  <si>
    <t>Thiên Lương tọa thủ cung Nô Bộc ở Mão gặp các sao cát tinh:  Thiên Khôi, Thiên Việt, Văn Xương, Văn Khúc, Thái Tuế</t>
  </si>
  <si>
    <t>Thiên Lương tọa thủ cung Nô Bộc ở Mão gặp các sao Sát tinh:  Kình Dương, Đà La, Địa Không, Địa Kiếp, Hỏa Tinh, Linh Tinh, Hỏa Tinh, Linh Tinh</t>
  </si>
  <si>
    <t>Thiên Lương tọa thủ cung Nô Bộc ở Dần</t>
  </si>
  <si>
    <t>Thiên Lương tọa thủ cung Nô Bộc ở Dần gặp các sao cát tinh:  Văn Xương, Văn Khúc, Tả Phù, Hữu Bật, Hóa Khoa, Hóa Lộc, Hóa Quyền, Thiên Khôi, Thiên Việt</t>
  </si>
  <si>
    <t>Thiên Lương tọa thủ cung Nô Bộc ở Dần gặp các sao cát tinh:  Thiên Khôi, Thiên Việt, Văn Xương, Văn Khúc, Thái Tuế</t>
  </si>
  <si>
    <t>Thiên Lương tọa thủ cung Nô Bộc ở Dần gặp các sao Sát tinh:  Kình Dương, Đà La, Địa Không, Địa Kiếp, Hỏa Tinh, Linh Tinh, Hỏa Tinh, Linh Tinh</t>
  </si>
  <si>
    <t>Thiên Lương tọa thủ cung Nô Bộc ở Thân</t>
  </si>
  <si>
    <t>Thiên Lương tọa thủ cung Nô Bộc ở Thân gặp các sao cát tinh:  Văn Xương, Văn Khúc, Tả Phù, Hữu Bật, Hóa Khoa, Hóa Lộc, Hóa Quyền, Thiên Khôi, Thiên Việt</t>
  </si>
  <si>
    <t>Thiên Lương tọa thủ cung Nô Bộc ở Thân gặp các sao cát tinh:  Thiên Khôi, Thiên Việt, Văn Xương, Văn Khúc, Thái Tuế</t>
  </si>
  <si>
    <t>Thiên Lương tọa thủ cung Nô Bộc ở Thân gặp các sao Sát tinh:  Kình Dương, Đà La, Địa Không, Địa Kiếp, Hỏa Tinh, Linh Tinh, Hỏa Tinh, Linh Tinh</t>
  </si>
  <si>
    <t>Thiên Lương tọa thủ cung Nô Bộc ở Sửu</t>
  </si>
  <si>
    <t>Thiên Lương tọa thủ cung Nô Bộc ở Sửu gặp các sao cát tinh:  Văn Xương, Văn Khúc, Tả Phù, Hữu Bật, Hóa Khoa, Hóa Lộc, Hóa Quyền, Thiên Khôi, Thiên Việt</t>
  </si>
  <si>
    <t>Địa Kiếp toạ thủ cung Nô Bộc ở Mão gặp Tử Vi, Thiên Phủ</t>
  </si>
  <si>
    <t>Địa Kiếp toạ thủ cung Nô Bộc ở Mão gặp Hỏa Tinh, Linh Tinh, Kình Dương, Đà La</t>
  </si>
  <si>
    <t>Địa Kiếp toạ thủ cung Nô Bộc ở Mão gặp Đào Hoa, Hồng Loan</t>
  </si>
  <si>
    <t>Địa Không toạ thủ cung Nô Bộc ở Thìn</t>
  </si>
  <si>
    <t>Địa Không toạ thủ cung Nô Bộc ở Thìn gặp Tử Vi, Thiên Phủ</t>
  </si>
  <si>
    <t>Địa Không toạ thủ cung Nô Bộc ở Thìn gặp Hỏa Tinh, Linh Tinh, Kình Dương, Đà La</t>
  </si>
  <si>
    <t>Địa Không toạ thủ cung Nô Bộc ở Thìn gặp Đào Hoa, Hồng Loan</t>
  </si>
  <si>
    <t>Địa Kiếp toạ thủ cung Nô Bộc ở Thìn</t>
  </si>
  <si>
    <t>Địa Kiếp toạ thủ cung Nô Bộc ở Thìn gặp Tử Vi, Thiên Phủ</t>
  </si>
  <si>
    <t>Địa Kiếp toạ thủ cung Nô Bộc ở Thìn gặp Hỏa Tinh, Linh Tinh, Kình Dương, Đà La</t>
  </si>
  <si>
    <t>Địa Kiếp toạ thủ cung Nô Bộc ở Thìn gặp Đào Hoa, Hồng Loan</t>
  </si>
  <si>
    <t>Địa Không toạ thủ cung Nô Bộc ở Ngọ</t>
  </si>
  <si>
    <t>Địa Không toạ thủ cung Nô Bộc ở Ngọ gặp Tử Vi, Thiên Phủ</t>
  </si>
  <si>
    <t>Địa Không toạ thủ cung Nô Bộc ở Ngọ gặp Hỏa Tinh, Linh Tinh, Kình Dương, Đà La</t>
  </si>
  <si>
    <t>Địa Không toạ thủ cung Nô Bộc ở Ngọ gặp Đào Hoa, Hồng Loan</t>
  </si>
  <si>
    <t>Địa Kiếp toạ thủ cung Nô Bộc ở Ngọ</t>
  </si>
  <si>
    <t>Địa Kiếp toạ thủ cung Nô Bộc ở Ngọ gặp Tử Vi, Thiên Phủ</t>
  </si>
  <si>
    <t>Địa Kiếp toạ thủ cung Nô Bộc ở Ngọ gặp Hỏa Tinh, Linh Tinh, Kình Dương, Đà La</t>
  </si>
  <si>
    <t>Địa Kiếp toạ thủ cung Nô Bộc ở Ngọ gặp Đào Hoa, Hồng Loan</t>
  </si>
  <si>
    <t>Địa Không toạ thủ cung Nô Bộc ở Dậu</t>
  </si>
  <si>
    <t>Địa Không toạ thủ cung Nô Bộc ở Dậu gặp Tử Vi, Thiên Phủ</t>
  </si>
  <si>
    <t>Địa Không toạ thủ cung Nô Bộc ở Dậu gặp Hỏa Tinh, Linh Tinh, Kình Dương, Đà La</t>
  </si>
  <si>
    <t>Địa Không toạ thủ cung Nô Bộc ở Dậu gặp Đào Hoa, Hồng Loan</t>
  </si>
  <si>
    <t>Địa Kiếp toạ thủ cung Nô Bộc ở Dậu</t>
  </si>
  <si>
    <t>Địa Kiếp toạ thủ cung Nô Bộc ở Dậu gặp Tử Vi, Thiên Phủ</t>
  </si>
  <si>
    <t>Địa Kiếp toạ thủ cung Nô Bộc ở Dậu gặp Hỏa Tinh, Linh Tinh, Kình Dương, Đà La</t>
  </si>
  <si>
    <t>Địa Kiếp toạ thủ cung Nô Bộc ở Dậu gặp Đào Hoa, Hồng Loan</t>
  </si>
  <si>
    <t>Địa Không toạ thủ cung Nô Bộc ở Tuất</t>
  </si>
  <si>
    <t>Địa Không toạ thủ cung Nô Bộc ở Tuất gặp Tử Vi, Thiên Phủ</t>
  </si>
  <si>
    <t>Địa Không toạ thủ cung Nô Bộc ở Tuất gặp Hỏa Tinh, Linh Tinh, Kình Dương, Đà La</t>
  </si>
  <si>
    <t>Địa Không toạ thủ cung Nô Bộc ở Tuất gặp Đào Hoa, Hồng Loan</t>
  </si>
  <si>
    <t>Địa Kiếp toạ thủ cung Nô Bộc ở Tuất</t>
  </si>
  <si>
    <t>Địa Kiếp toạ thủ cung Nô Bộc ở Tuất gặp Tử Vi, Thiên Phủ</t>
  </si>
  <si>
    <t>Địa Kiếp toạ thủ cung Nô Bộc ở Tuất gặp Hỏa Tinh, Linh Tinh, Kình Dương, Đà La</t>
  </si>
  <si>
    <t>Địa Kiếp toạ thủ cung Nô Bộc ở Tuất gặp Đào Hoa, Hồng Loan</t>
  </si>
  <si>
    <t>Địa Không toạ thủ cung Nô Bộc ở Mùi</t>
  </si>
  <si>
    <t>Địa Không toạ thủ cung Nô Bộc ở Mùi gặp Tử Vi, Thiên Phủ</t>
  </si>
  <si>
    <t>Địa Không toạ thủ cung Nô Bộc ở Mùi gặp Hỏa Tinh, Linh Tinh, Kình Dương, Đà La</t>
  </si>
  <si>
    <t>Địa Không toạ thủ cung Nô Bộc ở Mùi gặp Đào Hoa, Hồng Loan</t>
  </si>
  <si>
    <t>Địa Kiếp toạ thủ cung Nô Bộc ở Mùi</t>
  </si>
  <si>
    <t>Địa Kiếp toạ thủ cung Nô Bộc ở Mùi gặp Tử Vi, Thiên Phủ</t>
  </si>
  <si>
    <t>Địa Kiếp toạ thủ cung Nô Bộc ở Mùi gặp Hỏa Tinh, Linh Tinh, Kình Dương, Đà La</t>
  </si>
  <si>
    <t>Địa Kiếp toạ thủ cung Nô Bộc ở Mùi gặp Đào Hoa, Hồng Loan</t>
  </si>
  <si>
    <t>Địa Không, Địa Kiếp đồng cung tại Nô Bộc ở Tỵ</t>
  </si>
  <si>
    <t>Địa Không, Địa Kiếp đồng cung tại Nô Bộc ở Hợi</t>
  </si>
  <si>
    <t>Địa Không, Địa Kiếp đồng cung tại Nô Bộc ở Dần</t>
  </si>
  <si>
    <t>Địa Không, Địa Kiếp đồng cung tại Nô Bộc ở Thân</t>
  </si>
  <si>
    <t>Địa Không, Địa Kiếp đồng cung Nô Bộc ở Dần gặp Hoá Lộc, Hoá Quyền, Văn Xương</t>
  </si>
  <si>
    <t>Địa Không, Địa Kiếp đồng cung Nô Bộc ở Thân gặp Hoá Lộc, Hoá Quyền, Văn Xương</t>
  </si>
  <si>
    <t>Địa Không, Địa Kiếp giáp Nô Bộc</t>
  </si>
  <si>
    <t>Nô Bộc có Hóa Kỵ giáp Địa Không, Địa Kiếp</t>
  </si>
  <si>
    <t>Địa Kiếp, Thiên Cơ đồng cung tại Nô Bộc gặp Hoả Tinh</t>
  </si>
  <si>
    <t>Địa Kiếp, Tham Lang Lưu Hà đồng cung tại Nô Bộc</t>
  </si>
  <si>
    <t>Địa Không, Địa Kiếp, Thiên Tướng, Thiên Mã đồng cung tại Nô Bộc ở Tỵ</t>
  </si>
  <si>
    <t>Địa Không, Địa Kiếp, Thiên Tướng, Thiên Mã đồng cung tại Nô Bộc ở Hợi</t>
  </si>
  <si>
    <t>Địa Kiếp toạ thủ cung Nô Bộc gặp Cự Môn, Thái Dương, Thiên Phủ, Thiên Khốc, Thiên Hư</t>
  </si>
  <si>
    <t>Hoá Lộc toạ thủ cung Nô Bộc</t>
  </si>
  <si>
    <t>Hoá Lộc toạ thủ cung Nô Bộc gặp Hóa Quyền, Hóa Khoa, Văn Xương, Văn Khúc</t>
  </si>
  <si>
    <t>Hoá Lộc toạ thủ cung Nô Bộc gặp Hỏa Tinh, Linh Tinh, Kình Dương, Đà La</t>
  </si>
  <si>
    <t>Hoá Lộc toạ thủ cung Nô Bộc gặp Đào Hoa, Hồng Loan</t>
  </si>
  <si>
    <t>Hoá Lộc toạ thủ cung Nô Bộc gặp Thiên Mã</t>
  </si>
  <si>
    <t>Hoá Lộc toạ thủ cung Nô Bộc gặp Địa Không, Địa Kiếp</t>
  </si>
  <si>
    <t>Hoá Quyền toạ thủ cung Nô Bộc</t>
  </si>
  <si>
    <t>Hoá Quyền toạ thủ cung Nô Bộc gặp Hóa Lộc, Hóa Khoa, Văn Xương, Văn Khúc</t>
  </si>
  <si>
    <t>Hoá Quyền toạ thủ cung Nô Bộc gặp Hỏa Tinh, Linh Tinh, Kình Dương, Đà La</t>
  </si>
  <si>
    <t>Hoá Quyền toạ thủ cung Nô Bộc gặp Đào Hoa, Hồng Loan</t>
  </si>
  <si>
    <t>Hoá Quyền toạ thủ cung Nô Bộc gặp Thiên Mã</t>
  </si>
  <si>
    <t>Hoá Quyền toạ thủ cung Nô Bộc gặp Địa Không, Địa Kiếp</t>
  </si>
  <si>
    <t>Hoá Quyền toạ thủ cung Nô Bộc gặp Tử Vi, Thiên Phủ</t>
  </si>
  <si>
    <t>Hoá Quyền toạ thủ cung Nô Bộc gặp Vũ Khúc, Cự Môn</t>
  </si>
  <si>
    <t>Hoá Quyền toạ thủ cung Nô Bộc gặp Kình Dương, Đà La, Địa Không, Địa Kiếp, Hỏa Tinh, Linh Tinh</t>
  </si>
  <si>
    <t>Hoá Khoa toạ thủ cung Nô Bộc</t>
  </si>
  <si>
    <t>Hoá Khoa toạ thủ cung Nô Bộc gặp Hóa Lộc, Hóa Quyền, Văn Xương, Văn Khúc</t>
  </si>
  <si>
    <t>Hoá Khoa toạ thủ cung Nô Bộc gặp Hỏa Tinh, Linh Tinh, Kình Dương, Đà La</t>
  </si>
  <si>
    <t>Hoá Khoa toạ thủ cung Nô Bộc gặp Đào Hoa, Hồng Loan</t>
  </si>
  <si>
    <t>Hoá Khoa toạ thủ cung Nô Bộc gặp Thiên Mã</t>
  </si>
  <si>
    <t>Hoá Khoa toạ thủ cung Nô Bộc gặp Địa Không, Địa Kiếp</t>
  </si>
  <si>
    <t>Hoá Khoa toạ thủ cung Nô Bộc gặp Tử Vi, Thiên Phủ</t>
  </si>
  <si>
    <t>Hóa Kỵ toạ thủ cung Nô Bộc</t>
  </si>
  <si>
    <t>Hóa Kỵ toạ thủ cung Nô Bộc gặp Hỏa Tinh, Linh Tinh, Kình Dương, Đà La</t>
  </si>
  <si>
    <t>Hóa Kỵ toạ thủ cung Nô Bộc gặp Đào Hoa, Hồng Loan</t>
  </si>
  <si>
    <t>Hóa Kỵ toạ thủ cung Nô Bộc gặp Thiên Mã</t>
  </si>
  <si>
    <t>Hóa Kỵ toạ thủ cung Nô Bộc gặp Địa Không, Địa Kiếp</t>
  </si>
  <si>
    <t>Hóa Kỵ toạ thủ cung Nô Bộc gặp Thái Dương, Thái Âm, Thiên Hình</t>
  </si>
  <si>
    <t>Hóa Kỵ, Cự Môn đồng cung tại Nô Bộc</t>
  </si>
  <si>
    <t>Hóa Kỵ, Tham Lang đồng cung tại Nô Bộc</t>
  </si>
  <si>
    <t>Hóa Kỵ toạ thủ cung Nô Bộc gặp Tử Vi, Thiên Phủ</t>
  </si>
  <si>
    <t>Hóa Kỵ toạ thủ cung Nô Bộc gặp Thiên Khôi, Thiên Việt, Văn Xương, Văn Khúc</t>
  </si>
  <si>
    <t>Hóa Kỵ toạ thủ cung Nô Bộc gặp Thiên Đồng, Thiên Lương</t>
  </si>
  <si>
    <t>Hóa Kỵ toạ thủ cung Nô Bộc gặp Thái Dương, Thái Âm</t>
  </si>
  <si>
    <t>Hoá Lộc, Tham Lang, Vũ Khúc đồng cung tại Nô Bộc ở Thìn</t>
  </si>
  <si>
    <t>Hoá Lộc, Tham Lang, Vũ Khúc đồng cung tại Nô Bộc ở Tuất</t>
  </si>
  <si>
    <t>Hoá Lộc, Tham Lang, Vũ Khúc đồng cung tại Nô Bộc ở Sửu</t>
  </si>
  <si>
    <t>Hoá Lộc, Tham Lang, Vũ Khúc đồng cung tại Nô Bộc ở Mùi</t>
  </si>
  <si>
    <t>Người tuổi Đinh có Hoá Lộc toạ thủ cung Nô Bộc gặp Lộc Tồn ở Huynh Đệ</t>
  </si>
  <si>
    <t>Người tuổi Kỵ có Hoá Lộc toạ thủ cung Nô Bộc gặp Lộc Tồn ở Huynh Đệ</t>
  </si>
  <si>
    <t>Hoá Lộc, Thiên Lương đồng cung tại Nô Bộc ở Ngọ</t>
  </si>
  <si>
    <t>Hoá Lộc, Thiên Lương đồng cung tại Nô Bộc ở Thìn</t>
  </si>
  <si>
    <t>Hoá Lộc, Thiên Lương đồng cung tại Nô Bộc ở Tuất</t>
  </si>
  <si>
    <t>Hoá Lộc toạ thủ cung Nô Bộc ở Dần gặp Thiên Cơ, Thiên Lương, Lộc Tồn</t>
  </si>
  <si>
    <t>Hoá Lộc toạ thủ cung Nô Bộc ở Thân gặp Thiên Cơ, Thiên Lương, Lộc Tồn</t>
  </si>
  <si>
    <t>Hóa Quyền, Hóa Lộc đồng cung tại Nô Bộc không gặp Địa Không, Địa Kiếp</t>
  </si>
  <si>
    <t>Hóa Quyền toạ thủ cung Nô Bộc gặp Hóa Lộc, không gặp Địa Không, Địa Kiếp</t>
  </si>
  <si>
    <t>Hóa Lộc toạ thủ cung Nô Bộc gặp Hóa Quyền, không gặp Địa Không, Địa Kiếp</t>
  </si>
  <si>
    <t>Hóa Quyền, Hóa Lộc giáp Nô Bộc</t>
  </si>
  <si>
    <t>Hóa Khoa toạ thủ cung Nô Bộc gặp Hóa Lộc, không gặp Địa Không, Địa Kiếp</t>
  </si>
  <si>
    <t>Hóa Khoa, Hóa Lộc đồng cung tại Nô Bộc không gặp Địa Không, Địa Kiếp</t>
  </si>
  <si>
    <t>Hóa Lộc toạ thủ cung Nô Bộc gặp Hóa Khoa, không gặp Địa Không, Địa Kiếp</t>
  </si>
  <si>
    <t>Hóa Khoa, Hóa Lộc giáp Nô Bộc</t>
  </si>
  <si>
    <t>Hóa Khoa, Hóa Quyền đồng cung tại Nô Bộc không gặp Địa Không, Địa Kiếp</t>
  </si>
  <si>
    <t>Hóa Khoa toạ thủ cung Nô Bộc gặp Hóa Quyền, không gặp Địa Không, Địa Kiếp</t>
  </si>
  <si>
    <t>Hóa Khoa, Hóa Quyền giáp Nô Bộc</t>
  </si>
  <si>
    <t>Hóa Kỵ toạ thủ cung Nô Bộc gặp Hóa Lộc, Hóa Quyền, gặp Địa Không, Địa Kiếp</t>
  </si>
  <si>
    <t>Hóa Kỵ toạ thủ cung Nô Bộc gặp Hóa Lộc, Hóa Quyền, Văn Xương, Văn Khúc, Thiên Khôi, Thiên Việt</t>
  </si>
  <si>
    <t>Hoá Khoa toạ thủ cung Nô Bộc ở Tý gặp Thiên Đồng, Thiên Lương</t>
  </si>
  <si>
    <t>Hoá Khoa toạ thủ cung Nô Bộc ở Ngọ gặp Thiên Đồng, Thiên Lương</t>
  </si>
  <si>
    <t>Hoá Kỵ toạ thủ cung Nô Bộc ở Tý gặp Thiên Đồng, Thiên Lương</t>
  </si>
  <si>
    <t>Hoá Quyền, Thiên Khốc đồng cung tại Nô Bộc</t>
  </si>
  <si>
    <t>Đại Hao toạ thủ tại cung Nô Bộc</t>
  </si>
  <si>
    <t>Tiểu Hao toạ thủ tại cung Nô Bộc</t>
  </si>
  <si>
    <t>Đại Hao toạ thủ tại cung Nô Bộc ở Dần</t>
  </si>
  <si>
    <t>Tiểu Hao toạ thủ tại cung Nô Bộc ở Dần</t>
  </si>
  <si>
    <t>Đại Hao toạ thủ tại cung Nô Bộc ở Thân</t>
  </si>
  <si>
    <t>Tiểu Hao toạ thủ tại cung Nô Bộc ở Thân</t>
  </si>
  <si>
    <t>Đại Hao toạ thủ tại cung Nô Bộc ở Mão</t>
  </si>
  <si>
    <t>Tiểu Hao toạ thủ tại cung Nô Bộc ở Mão</t>
  </si>
  <si>
    <t>Đại Hao toạ thủ tại cung Nô Bộc ở Dậu</t>
  </si>
  <si>
    <t>Tiểu Hao toạ thủ tại cung Nô Bộc ở Dậu</t>
  </si>
  <si>
    <t>Cung Nô Bộc Vô Chính Diệu có Đại Hao</t>
  </si>
  <si>
    <t>Cung Nô Bộc Vô Chính Diệu có Tiểu Hao</t>
  </si>
  <si>
    <t>Cung Nô Bộc có Tang Môn</t>
  </si>
  <si>
    <t>Quý Chị có Tang Môn toạ thủ cung Nô Bộc</t>
  </si>
  <si>
    <t>Cung Nô Bộc có Bạch Hổ</t>
  </si>
  <si>
    <t>Quý Chị có Bạch Hổ toạ thủ cung Nô Bộc</t>
  </si>
  <si>
    <t>Tang Môn toạ thủ cung Nô Bộc gặp Hỏa Tinh, Linh Tinh, Kình Dương, Đà La</t>
  </si>
  <si>
    <t>Tang Môn toạ thủ cung Nô Bộc gặp Địa Không, Địa Kiếp</t>
  </si>
  <si>
    <t>Tang Môn toạ thủ cung Nô Bộc gặp Kinh Dương, Thiên Hình</t>
  </si>
  <si>
    <t>Tang Môn, Tham Lang đồng cung tại Nô Bộc gặp Hỏa Tinh, Linh Tinh, Kình Dương, Đà La</t>
  </si>
  <si>
    <t>Bạch Hổ toạ thủ cung Nô Bộc gặp Hỏa Tinh, Linh Tinh, Kình Dương, Đà La</t>
  </si>
  <si>
    <t>Bạch Hổ toạ thủ cung Nô Bộc gặp Địa Không, Địa Kiếp</t>
  </si>
  <si>
    <t>Bạch Hổ toạ thủ cung Nô Bộc gặp Kinh Dương, Thiên Hình</t>
  </si>
  <si>
    <t>Bạch Hổ, Tham Lang đồng cung tại Nô Bộc gặp Hỏa Tinh, Linh Tinh, Kình Dương, Đà La</t>
  </si>
  <si>
    <t>Bạch Hổ, Tấu Thư đồng cung tại Nô Bộc</t>
  </si>
  <si>
    <t>Bạch Hổ, Phi Liêm đồng cung tại Nô Bộc</t>
  </si>
  <si>
    <t>Thiên Khốc toạ thủ cung Nô Bộc</t>
  </si>
  <si>
    <t>Thiên Khốc toạ thủ cung Nô Bộc tại Tý</t>
  </si>
  <si>
    <t>Thiên Khốc toạ thủ cung Nô Bộc tại Tý gặp Hóa Lộc</t>
  </si>
  <si>
    <t>Thiên Khốc toạ thủ cung Nô Bộc tại Ngọ</t>
  </si>
  <si>
    <t>Thiên Khốc toạ thủ cung Nô Bộc tại Ngọ gặp Hóa Lộc</t>
  </si>
  <si>
    <t>Thiên Khốc toạ thủ cung Nô Bộc tại Mão</t>
  </si>
  <si>
    <t>Thiên Khốc toạ thủ cung Nô Bộc tại Mão gặp Hóa Lộc</t>
  </si>
  <si>
    <t>Thiên Khốc toạ thủ cung Nô Bộc tại Dậu</t>
  </si>
  <si>
    <t>Thiên Khốc toạ thủ cung Nô Bộc tại Dậu gặp Hóa Lộc</t>
  </si>
  <si>
    <t>Thiên Khốc toạ thủ cung Nô Bộc tại Sửu</t>
  </si>
  <si>
    <t>Thiên Khốc toạ thủ cung Nô Bộc tại Sửu gặp Hóa Lộc</t>
  </si>
  <si>
    <t>Thiên Khốc toạ thủ cung Nô Bộc tại Mùi</t>
  </si>
  <si>
    <t>Thiên Khốc toạ thủ cung Nô Bộc tại Mùi gặp Hóa Lộc</t>
  </si>
  <si>
    <t>Thiên Hư toạ thủ cung Nô Bộc</t>
  </si>
  <si>
    <t>Thiên Hư toạ thủ cung Nô Bộc tại Tý</t>
  </si>
  <si>
    <t>Thiên Hư toạ thủ cung Nô Bộc tại Tý gặp Hóa Lộc</t>
  </si>
  <si>
    <t>Thiên Hư toạ thủ cung Nô Bộc tại Ngọ</t>
  </si>
  <si>
    <t>Thiên Hư toạ thủ cung Nô Bộc tại Ngọ gặp Hóa Lộc</t>
  </si>
  <si>
    <t>Thiên Hư toạ thủ cung Nô Bộc tại Mão</t>
  </si>
  <si>
    <t>Thiên Hư toạ thủ cung Nô Bộc tại Mão gặp Hóa Lộc</t>
  </si>
  <si>
    <t>Thiên Hư toạ thủ cung Nô Bộc tại Dậu</t>
  </si>
  <si>
    <t>Thiên Hư toạ thủ cung Nô Bộc tại Dậu gặp Hóa Lộc</t>
  </si>
  <si>
    <t>Thiên Hư toạ thủ cung Nô Bộc tại Sửu</t>
  </si>
  <si>
    <t>Thiên Hư toạ thủ cung Nô Bộc tại Sửu gặp Hóa Lộc</t>
  </si>
  <si>
    <t>Thiên Hư toạ thủ cung Nô Bộc tại Mùi</t>
  </si>
  <si>
    <t>Thiên Hư toạ thủ cung Nô Bộc tại Mùi gặp Hóa Lộc</t>
  </si>
  <si>
    <t>Thiên Khốc toạ thủ cung Nô Bộc tại Tý gặp Kình Dương, Đà La, Hỏa Tinh, Linh Tinh</t>
  </si>
  <si>
    <t>Thiên Khốc đồng cung Phá Quân tại Nô Bộc ở Tý</t>
  </si>
  <si>
    <t>Thiên Khốc toạ thủ cung Nô Bộc tại Ngọ gặp Kình Dương, Đà La, Hỏa Tinh, Linh Tinh</t>
  </si>
  <si>
    <t>Thiên Khốc đồng cung Phá Quân tại Nô Bộc ở Ngọ</t>
  </si>
  <si>
    <t>Thiên Hư toạ thủ cung Nô Bộc tại Tý gặp Kình Dương, Đà La, Hỏa Tinh, Linh Tinh</t>
  </si>
  <si>
    <t>Thiên Hư đồng cung Phá Quân tại Nô Bộc ở Tý</t>
  </si>
  <si>
    <t>Thiên Hư toạ thủ cung Nô Bộc tại Ngọ gặp Kình Dương, Đà La, Hỏa Tinh, Linh Tinh</t>
  </si>
  <si>
    <t>Thiên Hư đồng cung Phá Quân tại Nô Bộc ở Ngọ</t>
  </si>
  <si>
    <t>Thiên Khốc toạ thủ cung Nô Bộc tại Dần</t>
  </si>
  <si>
    <t>Thiên Khốc toạ thủ cung Nô Bộc tại Thân</t>
  </si>
  <si>
    <t>Thiên Khốc toạ thủ cung Nô Bộc tại Tỵ</t>
  </si>
  <si>
    <t>Thiên Khốc toạ thủ cung Nô Bộc tại Hợi</t>
  </si>
  <si>
    <t>Thiên Khốc toạ thủ cung Nô Bộc tại Thìn</t>
  </si>
  <si>
    <t>Thiên Khốc toạ thủ cung Nô Bộc tại Tuất</t>
  </si>
  <si>
    <t>Thiên Hư toạ thủ cung Nô Bộc tại Dần</t>
  </si>
  <si>
    <t>Thiên Hư toạ thủ cung Nô Bộc tại Thân</t>
  </si>
  <si>
    <t>Thiên Hư toạ thủ cung Nô Bộc tại Tỵ</t>
  </si>
  <si>
    <t>Thiên Hư toạ thủ cung Nô Bộc tại Hợi</t>
  </si>
  <si>
    <t>Thiên Hư toạ thủ cung Nô Bộc tại Thìn</t>
  </si>
  <si>
    <t>Thiên Hư toạ thủ cung Nô Bộc tại Tuất</t>
  </si>
  <si>
    <t>Thiên Khốc toạ thủ cung Nô Bộc tại Dần gặp Kình Dương, Đà La</t>
  </si>
  <si>
    <t>Thiên Khốc toạ thủ cung Nô Bộc tại Dần gặp Thiên Hình, Thiên Mã</t>
  </si>
  <si>
    <t>Thiên Khốc toạ thủ cung Nô Bộc tại Thân gặp Kình Dương, Đà La</t>
  </si>
  <si>
    <t>Thiên Khốc toạ thủ cung Nô Bộc tại Thân gặp Thiên Hình, Thiên Mã</t>
  </si>
  <si>
    <t>Thiên Hư toạ thủ cung Nô Bộc tại Dần gặp Kình Dương, Đà La</t>
  </si>
  <si>
    <t>Thiên Hư toạ thủ cung Nô Bộc tại Dần gặp Thiên Hình, Thiên Mã</t>
  </si>
  <si>
    <t>Thiên Hư toạ thủ cung Nô Bộc tại Thân gặp Kình Dương, Đà La</t>
  </si>
  <si>
    <t>Thiên Hư toạ thủ cung Nô Bộc tại Thân gặp Thiên Hình, Thiên Mã</t>
  </si>
  <si>
    <t>Đại Hao toạ thủ cung Nô Bộc tại Mão gặp Thiên Cơ, Cự Môn</t>
  </si>
  <si>
    <t>Đại Hao toạ thủ cung Nô Bộc tại Dậu gặp Thiên Cơ, Cự Môn</t>
  </si>
  <si>
    <t>Tiểu Hao toạ thủ cung Nô Bộc tại Mão gặp Thiên Cơ, Cự Môn</t>
  </si>
  <si>
    <t>Tiểu Hao toạ thủ cung Nô Bộc tại Dậu gặp Thiên Cơ, Cự Môn</t>
  </si>
  <si>
    <t>Quý Chị có Thiên Đồng tọa thủ cung Nô Bộc ở Tý</t>
  </si>
  <si>
    <t>Thiên Đồng tọa thủ cung Nô Bộc ở Mão</t>
  </si>
  <si>
    <t>Thiên Đồng tọa thủ cung Nô Bộc ở Mão gặp các sao cát tinh:  Văn Xương, Văn Khúc, Tả Phù, Hữu Bật, Hóa Khoa, Hóa Lộc, Hóa Quyền, Thiên Khôi, Thiên Việt</t>
  </si>
  <si>
    <t>Thiên Đồng tọa thủ cung Nô Bộc ở Mão gặp các sao Sát tinh:  Kình Dương, Đà La, Địa Không, Địa Kiếp, Hỏa Tinh, Linh Tinh</t>
  </si>
  <si>
    <t>Thiên Đồng tọa thủ cung Nô Bộc ở Mão gặp Thiên Hình, Hóa Kỵ</t>
  </si>
  <si>
    <t>Quý Chị có Thiên Đồng tọa thủ cung Nô Bộc ở Mão</t>
  </si>
  <si>
    <t>Thiên Đồng tọa thủ cung Nô Bộc ở Tỵ gặp các sao cát tinh:  Văn Xương, Văn Khúc, Tả Phù, Hữu Bật, Hóa Khoa, Hóa Lộc, Hóa Quyền, Thiên Khôi, Thiên Việt</t>
  </si>
  <si>
    <t>Thiên Đồng tọa thủ cung Nô Bộc ở Tỵ gặp các sao Sát tinh:  Kình Dương, Đà La, Địa Không, Địa Kiếp, Hỏa Tinh, Linh Tinh</t>
  </si>
  <si>
    <t>Thiên Đồng tọa thủ cung Nô Bộc ở Tỵ gặp Thiên Hình, Hóa Kỵ</t>
  </si>
  <si>
    <t>Quý Chị có Thiên Đồng tọa thủ cung Nô Bộc ở Tỵ</t>
  </si>
  <si>
    <t>Thiên Đồng tọa thủ cung Nô Bộc ở Hợi gặp các sao cát tinh:  Văn Xương, Văn Khúc, Tả Phù, Hữu Bật, Hóa Khoa, Hóa Lộc, Hóa Quyền, Thiên Khôi, Thiên Việt</t>
  </si>
  <si>
    <t>Thiên Đồng tọa thủ cung Nô Bộc ở Hợi gặp các sao Sát tinh:  Kình Dương, Đà La, Địa Không, Địa Kiếp, Hỏa Tinh, Linh Tinh</t>
  </si>
  <si>
    <t>Thiên Đồng tọa thủ cung Nô Bộc ở Hợi gặp Thiên Hình, Hóa Kỵ</t>
  </si>
  <si>
    <t>Quý Chị có Thiên Đồng tọa thủ cung Nô Bộc ở Hợi</t>
  </si>
  <si>
    <t>Thiên Đồng tọa thủ cung Nô Bộc đồng cung Thiên Lương ở Dần</t>
  </si>
  <si>
    <t>Thiên Đồng tọa thủ cung Nô Bộc đồng cung Thiên Lương ở Dần gặp các sao cát tinh: Hóa Lộc, Hóa Quyền, Lộc Tồn, Hỏa Linh, Hóa Kỵ</t>
  </si>
  <si>
    <t>Thiên Đồng tọa thủ cung Nô Bộc đồng cung Thiên Lương ở Thân</t>
  </si>
  <si>
    <t>Thiên Đồng tọa thủ cung Nô Bộc đồng cung Thiên Lương ở Thân gặp các sao cát tinh: Hóa Lộc, Hóa Quyền, Lộc Tồn, Hỏa Linh, Hóa Kỵ</t>
  </si>
  <si>
    <t>Thiên Đồng tọa thủ cung Nô Bộc ở Ngọ đồng cung Thái Âm gặp các sao Sát tinh:  Kình Dương, Đà La, Địa Không, Địa Kiếp, Hỏa Tinh, Linh Tinh</t>
  </si>
  <si>
    <t>Quý Chị có Thiên Đồng tọa thủ cung Nô Bộc ở Tý đồng cung Thái Âm gặp các sao Bạch Hổ, Thiên Khốc, Thiên Riêu, Tang Môn</t>
  </si>
  <si>
    <t>Thiên Đồng tọa thủ cung Nô Bộc đồng cung Thiên Việt</t>
  </si>
  <si>
    <t>Thiên Đồng tọa thủ cung Nô Bộc đồng cung Thiên Việt gặp các sao cát tinh: Hóa Lộc, Hóa Quyền, Lộc Tồn, Hỏa Tinh, Linh Tinh, Hóa Kỵ</t>
  </si>
  <si>
    <t>Thiên Đồng tọa thủ cung Nô Bộc ở Ngọ gặp các sao cát tinh:  Văn Xương, Văn Khúc, Tả Phù, Hữu Bật, Hóa Khoa, Hóa Lộc, Hóa Quyền, Thiên Khôi, Thiên Việt</t>
  </si>
  <si>
    <t>Thiên Đồng tọa thủ cung Nô Bộc ở Ngọ gặp các sao Sát tinh:  Kình Dương, Đà La, Địa Không, Địa Kiếp, Hỏa Tinh, Linh Tinh</t>
  </si>
  <si>
    <t>Thiên Đồng tọa thủ cung Nô Bộc ở Ngọ gặp Thiên Hình, Hóa Kỵ</t>
  </si>
  <si>
    <t>Vũ Khúc tọa thủ cung Nô Bộc</t>
  </si>
  <si>
    <t>Cung gốc: {tenCung: 'Nô Bộc', chi: 'Mùi', sao: Array(9), cell: 3}</t>
  </si>
  <si>
    <t>Cung gốc: Nô Bộc Chi: Mùi</t>
  </si>
  <si>
    <t>Vũ Khúc tọa thủ cung Nô Bộc ở Mùi</t>
  </si>
  <si>
    <t>Vũ Khúc tọa thủ cung Nô Bộc đồng cung Tham Lang</t>
  </si>
  <si>
    <t>Thái Dương Thái Âm đồng cung tại Mùi hội chiếu cung Nô Bộc tại Sửu</t>
  </si>
  <si>
    <t>Thái Dương Thái Âm hội chiếu cung Nô Bộc tại Sửu</t>
  </si>
  <si>
    <t>Thái Dương Thái Âm đồng cung tại Sửu hội chiếu cung Nô Bộc tại Mùi</t>
  </si>
  <si>
    <t>Thái Dương Thái Âm hội chiếu cung Nô Bộc tại Mùi</t>
  </si>
  <si>
    <t>Thái Dương tại Mão Thái Âm ở Hợi hội chiếu cung Nô Bộc tại Sửu</t>
  </si>
  <si>
    <t>Cung Nô Bộc Vô Chính Diệu gặp Thái Dương, Thái Âm</t>
  </si>
  <si>
    <t>Thái Dương tọa thủ cung Nô Bộc ở Sửu đồng cung Thái Âm gặp Văn Xương, Văn Khúc, Thiên Khôi, Đào Hồng</t>
  </si>
  <si>
    <t>Thái Dương tọa thủ cung Nô Bộc ở Mùi đồng cung Thái Âm gặp Văn Xương, Văn Khúc, Thiên Khôi, Đào Hồng</t>
  </si>
  <si>
    <t>Thái Dương tọa thủ cung Nô Bộc ở Sửu đồng cung Thái Âm gặp Khoa Lộc Quyền</t>
  </si>
  <si>
    <t>Thiên Cơ tọa thủ cung Nô Bộc ở Thìn</t>
  </si>
  <si>
    <t>Thiên Cơ tọa thủ cung Nô Bộc ở Thìn gặp các sao cát tinh:  Văn Xương, Văn Khúc, Tả Phù, Hữu Bật, Hóa Khoa, Hóa Lộc, Hóa Quyền, Thiên Khôi, Thiên Việt, Đại Hao, Tiểu Hao</t>
  </si>
  <si>
    <t>Thiên Cơ tọa thủ cung Nô Bộc ở Thìn gặp các sao cát tinh:  Tả Phù, Hữu Bật, Hóa Lộc, Thiên Hình, Thiên Y, Ân Quang, Thiên Quý</t>
  </si>
  <si>
    <t>Thiên Cơ tọa thủ cung Nô Bộc ở Thìn gặp các sao cát tinh:  Tả Phù, Hữu Bật, Linh Tinh, Thiên Hình</t>
  </si>
  <si>
    <t>Thiên Cơ tọa thủ cung Nô Bộc ở Thìn gặp các sao Sát tinh:  Kình Dương, Đà La, Địa Không, Địa Kiếp, Hỏa Tinh, Linh Tinh</t>
  </si>
  <si>
    <t>Quý Chị có Thiên Cơ tọa thủ cung Nô Bộc ở Thìn</t>
  </si>
  <si>
    <t>Thiên Cơ tọa thủ cung Nô Bộc ở Tuất</t>
  </si>
  <si>
    <t>Thiên Cơ tọa thủ cung Nô Bộc ở Tuất gặp các sao cát tinh:  Văn Xương, Văn Khúc, Tả Phù, Hữu Bật, Hóa Khoa, Hóa Lộc, Hóa Quyền, Thiên Khôi, Thiên Việt, Đại Hao, Tiểu Hao</t>
  </si>
  <si>
    <t>Thiên Cơ tọa thủ cung Nô Bộc ở Tuất gặp các sao cát tinh:  Tả Phù, Hữu Bật, Hóa Lộc, Thiên Hình, Thiên Y, Ân Quang, Thiên Quý</t>
  </si>
  <si>
    <t>Thiên Cơ tọa thủ cung Nô Bộc ở Tuất gặp các sao cát tinh:  Tả Phù, Hữu Bật, Linh Tinh, Thiên Hình</t>
  </si>
  <si>
    <t>Thiên Cơ tọa thủ cung Nô Bộc ở Tuất gặp các sao Sát tinh:  Kình Dương, Đà La, Địa Không, Địa Kiếp, Hỏa Tinh, Linh Tinh</t>
  </si>
  <si>
    <t>Quý Chị có Thiên Cơ tọa thủ cung Nô Bộc ở Tuất</t>
  </si>
  <si>
    <t>Thiên Cơ tọa thủ cung Nô Bộc ở Mão</t>
  </si>
  <si>
    <t>Thiên Cơ tọa thủ cung Nô Bộc ở Mão gặp các sao cát tinh:  Văn Xương, Văn Khúc, Tả Phù, Hữu Bật, Hóa Khoa, Hóa Lộc, Hóa Quyền, Thiên Khôi, Thiên Việt, Đại Hao, Tiểu Hao</t>
  </si>
  <si>
    <t>Thiên Cơ tọa thủ cung Nô Bộc ở Mão gặp các sao cát tinh:  Tả Phù, Hữu Bật, Hóa Lộc, Thiên Hình, Thiên Y, Ân Quang, Thiên Quý</t>
  </si>
  <si>
    <t>Thiên Cơ tọa thủ cung Nô Bộc ở Mão gặp các sao cát tinh:  Tả Phù, Hữu Bật, Linh Tinh, Thiên Hình</t>
  </si>
  <si>
    <t>Thiên Cơ tọa thủ cung Nô Bộc ở Mão gặp các sao Sát tinh:  Kình Dương, Đà La, Địa Không, Địa Kiếp, Hỏa Tinh, Linh Tinh</t>
  </si>
  <si>
    <t>Quý Chị có Thiên Cơ tọa thủ cung Nô Bộc ở Mão</t>
  </si>
  <si>
    <t>Thiên Cơ tọa thủ cung Nô Bộc ở Dậu</t>
  </si>
  <si>
    <t>Thiên Cơ tọa thủ cung Nô Bộc ở Dậu gặp các sao cát tinh:  Văn Xương, Văn Khúc, Tả Phù, Hữu Bật, Hóa Khoa, Hóa Lộc, Hóa Quyền, Thiên Khôi, Thiên Việt, Đại Hao, Tiểu Hao</t>
  </si>
  <si>
    <t>Tham Lang đồng cung Thiên Riêu tại cung Nô Bộc ở Ngọ</t>
  </si>
  <si>
    <t>Tham Lang tọa thủ cung Nô Bộc ở Mão</t>
  </si>
  <si>
    <t>Tham Lang tọa thủ cung Nô Bộc ở Mão gặp các sao cát tinh:  Văn Xương, Văn Khúc, Tả Phù, Hữu Bật, Hóa Khoa, Hóa Lộc, Hóa Quyền, Thiên Khôi, Thiên Việt</t>
  </si>
  <si>
    <t>Tham Lang tọa thủ cung Nô Bộc ở Mão gặp các sao cát tinh:  Hóa Khoa, Hóa Lộc, Hóa Quyền, Tả Phù, Hữu Bật, Hỏa Tinh, Linh Tinh</t>
  </si>
  <si>
    <t>Tham Lang tọa thủ cung Nô Bộc ở Mão gặp các sao Sát tinh:  Kình Dương, Đà La, Địa Không, Địa Kiếp, Hỏa Tinh, Linh Tinh</t>
  </si>
  <si>
    <t>Tham Lang tọa thủ cung Nô Bộc ở Mão gặp các sao:  Thiên Không, Địa Không, Địa Kiếp</t>
  </si>
  <si>
    <t>Tham Lang tọa thủ cung Nô Bộc ở Mão gặp các sao Hình Kỵ:  Thiên Hình, Hóa Kỵ, Thiên Riêu</t>
  </si>
  <si>
    <t>Tham Lang đồng cung Thiên Riêu tại cung Nô Bộc ở Mão</t>
  </si>
  <si>
    <t>Tham Lang tọa thủ cung Nô Bộc ở Dậu</t>
  </si>
  <si>
    <t>Tham Lang tọa thủ cung Nô Bộc ở Dậu gặp các sao cát tinh:  Văn Xương, Văn Khúc, Tả Phù, Hữu Bật, Hóa Khoa, Hóa Lộc, Hóa Quyền, Thiên Khôi, Thiên Việt</t>
  </si>
  <si>
    <t>Tham Lang tọa thủ cung Nô Bộc ở Dậu gặp các sao cát tinh:  Hóa Khoa, Hóa Lộc, Hóa Quyền, Tả Phù, Hữu Bật, Hỏa Tinh, Linh Tinh</t>
  </si>
  <si>
    <t>Tham Lang tọa thủ cung Nô Bộc ở Dậu gặp các sao Sát tinh:  Kình Dương, Đà La, Địa Không, Địa Kiếp, Hỏa Tinh, Linh Tinh</t>
  </si>
  <si>
    <t>Tham Lang tọa thủ cung Nô Bộc ở Dậu gặp các sao:  Thiên Không, Địa Không, Địa Kiếp</t>
  </si>
  <si>
    <t>Tham Lang tọa thủ cung Nô Bộc ở Dậu gặp các sao Hình Kỵ:  Thiên Hình, Hóa Kỵ, Thiên Riêu</t>
  </si>
  <si>
    <t>Tham Lang đồng cung Thiên Riêu tại cung Nô Bộc ở Dậu</t>
  </si>
  <si>
    <t>Tham Lang tọa thủ cung Nô Bộc ở Tỵ</t>
  </si>
  <si>
    <t>Tham Lang tọa thủ cung Nô Bộc ở Tỵ gặp các sao cát tinh:  Văn Xương, Văn Khúc, Tả Phù, Hữu Bật, Hóa Khoa, Hóa Lộc, Hóa Quyền, Thiên Khôi, Thiên Việt</t>
  </si>
  <si>
    <t>Tham Lang tọa thủ cung Nô Bộc ở Tỵ gặp các sao cát tinh:  Hóa Khoa, Hóa Lộc, Hóa Quyền, Tả Phù, Hữu Bật, Hỏa Tinh, Linh Tinh</t>
  </si>
  <si>
    <t>Tham Lang tọa thủ cung Nô Bộc ở Tỵ gặp các sao Sát tinh:  Kình Dương, Đà La, Địa Không, Địa Kiếp, Hỏa Tinh, Linh Tinh</t>
  </si>
  <si>
    <t>Tham Lang tọa thủ cung Nô Bộc ở Tỵ gặp các sao:  Thiên Không, Địa Không, Địa Kiếp</t>
  </si>
  <si>
    <t>Tham Lang tọa thủ cung Nô Bộc ở Tỵ gặp các sao Hình Kỵ:  Thiên Hình, Hóa Kỵ, Thiên Riêu</t>
  </si>
  <si>
    <t>Tham Lang đồng cung Thiên Riêu tại cung Nô Bộc ở Tỵ</t>
  </si>
  <si>
    <t>Tham Lang tọa thủ cung Nô Bộc ở Hợi</t>
  </si>
  <si>
    <t>Tham Lang tọa thủ cung Nô Bộc ở Hợi gặp các sao cát tinh:  Văn Xương, Văn Khúc, Tả Phù, Hữu Bật, Hóa Khoa, Hóa Lộc, Hóa Quyền, Thiên Khôi, Thiên Việt</t>
  </si>
  <si>
    <t>Tham Lang tọa thủ cung Nô Bộc ở Hợi gặp các sao cát tinh:  Hóa Khoa, Hóa Lộc, Hóa Quyền, Tả Phù, Hữu Bật, Hỏa Tinh, Linh Tinh</t>
  </si>
  <si>
    <t>Tham Lang tọa thủ cung Nô Bộc ở Hợi gặp các sao Sát tinh:  Kình Dương, Đà La, Địa Không, Địa Kiếp, Hỏa Tinh, Linh Tinh</t>
  </si>
  <si>
    <t>Tham Lang tọa thủ cung Nô Bộc ở Hợi gặp các sao:  Thiên Không, Địa Không, Địa Kiếp</t>
  </si>
  <si>
    <t>Tham Lang tọa thủ cung Nô Bộc ở Hợi gặp các sao Hình Kỵ:  Thiên Hình, Hóa Kỵ, Thiên Riêu</t>
  </si>
  <si>
    <t>Tham Lang đồng cung Thiên Riêu tại cung Nô Bộc ở Hợi</t>
  </si>
  <si>
    <t>Tham Lang đồng cung Vũ Khúc tại cung Nô Bộc ở Thìn</t>
  </si>
  <si>
    <t>Tham Lang tọa thủ cung Nô Bộc ở Thìn gặp Hoả Tinh, Linh Tinh</t>
  </si>
  <si>
    <t>Tham Lang đồng cung Vũ Khúc tại cung Nô Bộc ở Tuất</t>
  </si>
  <si>
    <t>Tham Lang tọa thủ cung Nô Bộc ở Tuất gặp Hoả Tinh, Linh Tinh</t>
  </si>
  <si>
    <t>Tham Lang đồng cung Vũ Khúc tại cung Nô Bộc ở Sửu</t>
  </si>
  <si>
    <t>Tham Lang tọa thủ cung Nô Bộc ở Sửu gặp Hoả Tinh, Linh Tinh</t>
  </si>
  <si>
    <t>Tham Lang đồng cung Vũ Khúc tại cung Nô Bộc ở Mùi</t>
  </si>
  <si>
    <t>Tham Lang tọa thủ cung Nô Bộc ở Mùi gặp Hoả Tinh, Linh Tinh</t>
  </si>
  <si>
    <t>Tham Lang tọa thủ cung Nô Bộc ở Sửu gặp Phá Quân không gặp Khoa Lộc Quyền Tả Hữu</t>
  </si>
  <si>
    <t>Tham Lang tọa thủ cung Nô Bộc ở Mùi gặp Phá Quân không gặp Khoa Lộc Quyền Tả Hữu</t>
  </si>
  <si>
    <t>Tham Lang tọa thủ cung Nô Bộc ở Thìn gặp Phá Quân, Sát tinh, Hoá Kỵ</t>
  </si>
  <si>
    <t>Tham Lang tọa thủ cung Nô Bộc ở Tuất gặp Phá Quân, Sát tinh, Hoá Kỵ</t>
  </si>
  <si>
    <t>Tham Lang tọa thủ cung Nô Bộc ở Sửu gặp Phá Quân, Sát tinh, Hoá Kỵ</t>
  </si>
  <si>
    <t xml:space="preserve">Cự Môn tọa thủ cung Nô Bộc ở Thìn gặp Thiên Hư, Thiên Không, Địa Không, Địa Kiếp </t>
  </si>
  <si>
    <t>Cự Môn tọa thủ cung Nô Bộc ở Tuất</t>
  </si>
  <si>
    <t>Cự Môn tọa thủ cung Nô Bộc ở Tuất gặp các sao cát tinh:  Văn Xương, Văn Khúc, Tả Phù, Hữu Bật, Hóa Khoa, Hóa Lộc, Hóa Quyền, Thiên Khôi, Thiên Việt</t>
  </si>
  <si>
    <t>Cự Môn tọa thủ cung Nô Bộc ở Tuất gặp các sao cát tinh:  Hóa Khoa, Thái Tuế, Thiên Hình, Tả Phù, Hữu Bật, Hỏa Tinh, Linh Tinh</t>
  </si>
  <si>
    <t>Cự Môn tọa thủ cung Nô Bộc ở Tuất gặp Tuế Hổ Phù</t>
  </si>
  <si>
    <t>Cự Môn tọa thủ cung Nô Bộc ở Tuất đồng cung Lộc Tồn</t>
  </si>
  <si>
    <t>Cự Môn tọa thủ cung Nô Bộc ở Tuất gặp Hoá Lộc, Thái Tuế</t>
  </si>
  <si>
    <t>Cự Môn tọa thủ cung Nô Bộc ở Tuất gặp các sao:  Thiên Không, Địa Không, Địa Kiếp</t>
  </si>
  <si>
    <t>Cự Môn tọa thủ cung Nô Bộc ở Tuất gặp các sao Hình Kỵ:  Thiên Hình, Hóa Kỵ, Thiên Riêu</t>
  </si>
  <si>
    <t>Cự Môn tọa thủ cung Nô Bộc ở Tuất gặp các sao Sát tinh:  Kình Dương, Đà La, Địa Không, Địa Kiếp, Hỏa Tinh, Linh Tinh</t>
  </si>
  <si>
    <t xml:space="preserve">Cự Môn tọa thủ cung Nô Bộc ở Tuất gặp Thiên Hư, Thiên Không, Địa Không, Địa Kiếp </t>
  </si>
  <si>
    <t>Cự Môn tọa thủ cung Nô Bộc ở Tỵ</t>
  </si>
  <si>
    <t>Cự Môn tọa thủ cung Nô Bộc ở Tỵ gặp các sao cát tinh:  Văn Xương, Văn Khúc, Tả Phù, Hữu Bật, Hóa Khoa, Hóa Lộc, Hóa Quyền, Thiên Khôi, Thiên Việt</t>
  </si>
  <si>
    <t>Cự Môn tọa thủ cung Nô Bộc ở Tỵ gặp các sao cát tinh:  Hóa Khoa, Thái Tuế, Thiên Hình, Tả Phù, Hữu Bật, Hỏa Tinh, Linh Tinh</t>
  </si>
  <si>
    <t>Cự Môn tọa thủ cung Nô Bộc ở Tỵ gặp Tuế Hổ Phù</t>
  </si>
  <si>
    <t>Cự Môn tọa thủ cung Nô Bộc ở Tỵ đồng cung Lộc Tồn</t>
  </si>
  <si>
    <t>Cự Môn tọa thủ cung Nô Bộc ở Tỵ gặp Hoá Lộc, Thái Tuế</t>
  </si>
  <si>
    <t>Cự Môn tọa thủ cung Nô Bộc ở Tỵ gặp các sao:  Thiên Không, Địa Không, Địa Kiếp</t>
  </si>
  <si>
    <t>Cự Môn tọa thủ cung Nô Bộc ở Tỵ gặp các sao Hình Kỵ:  Thiên Hình, Hóa Kỵ, Thiên Riêu</t>
  </si>
  <si>
    <t>Cự Môn tọa thủ cung Nô Bộc ở Tỵ gặp các sao Sát tinh:  Kình Dương, Đà La, Địa Không, Địa Kiếp, Hỏa Tinh, Linh Tinh</t>
  </si>
  <si>
    <t xml:space="preserve">Cự Môn tọa thủ cung Nô Bộc ở Tỵ gặp Thiên Hư, Thiên Không, Địa Không, Địa Kiếp </t>
  </si>
  <si>
    <t>Người tuổi Đinh có Cự Môn tọa thủ cung Nô Bộc ở Thìn</t>
  </si>
  <si>
    <t>Người tuổi Canh có Cự Môn tọa thủ cung Nô Bộc ở Thìn</t>
  </si>
  <si>
    <t>Người tuổi Quý có Cự Môn tọa thủ cung Nô Bộc ở Thìn</t>
  </si>
  <si>
    <t>Người tuổi Tân có Cự Môn tọa thủ cung Nô Bộc ở Thìn</t>
  </si>
  <si>
    <t>Người tuổi Đinh có Cự Môn tọa thủ cung Nô Bộc ở Tuất</t>
  </si>
  <si>
    <t>Người tuổi Canh có Cự Môn tọa thủ cung Nô Bộc ở Tuất</t>
  </si>
  <si>
    <t>Người tuổi Quý có Cự Môn tọa thủ cung Nô Bộc ở Tuất</t>
  </si>
  <si>
    <t>Người tuổi Tân có Cự Môn tọa thủ cung Nô Bộc ở Tuất</t>
  </si>
  <si>
    <t>Người tuổi Ất có Cự Môn tọa thủ cung Nô Bộc ở Sửu</t>
  </si>
  <si>
    <t>Người tuổi Bính có Cự Môn tọa thủ cung Nô Bộc ở Sửu</t>
  </si>
  <si>
    <t>Người tuổi Ất có Cự Môn tọa thủ cung Nô Bộc ở Mùi</t>
  </si>
  <si>
    <t>Người tuổi Bính có Cự Môn tọa thủ cung Nô Bộc ở Mùi</t>
  </si>
  <si>
    <t>Cự Môn tọa thủ cung Nô Bộc đồng cung Hoá Kỵ</t>
  </si>
  <si>
    <t>Cự Môn tọa thủ cung Nô Bộc đồng cung Thái Dương</t>
  </si>
  <si>
    <t>Cự Môn tọa thủ cung Nô Bộc ở Dần đồng cung Thái Dương</t>
  </si>
  <si>
    <t>Cự Môn tọa thủ cung Nô Bộc ở Thân đồng cung Thái Dương</t>
  </si>
  <si>
    <t>Cự Môn tọa thủ cung Nô Bộc ở Thân gặp Thái Dương, Huynh Đệ có Thái Dương</t>
  </si>
  <si>
    <t>Cự Môn tọa thủ cung Nô Bộc ở Dần gặp Thái Dương, Huynh Đệ có Thái Dương</t>
  </si>
  <si>
    <t>Cự Môn tọa thủ cung Huynh Đệ đồng cung Thái Dương xung chiếu cung Nô Bộc ở Dần</t>
  </si>
  <si>
    <t>Cự Môn tọa thủ cung Nô Bộc ở Dần đồng cung Thái Dương gặp Hoá Lộc</t>
  </si>
  <si>
    <t>Cự Môn tọa thủ cung Nô Bộc ở Thân đồng cung Thái Dương gặp Hoá Lộc</t>
  </si>
  <si>
    <t>Cự Môn tọa thủ cung Nô Bộc ở Dần đồng cung Thiên Cơ</t>
  </si>
  <si>
    <t>Người tuổi Ất có Cự Môn đồng cung Thiên Cơ tại cung Nô Bộc ở Mão</t>
  </si>
  <si>
    <t>Cự Môn đồng cung Thiên Cơ tại cung Nô Bộc ở Mão</t>
  </si>
  <si>
    <t>Cự Môn đồng cung Thiên Cơ tại cung Nô Bộc ở Mão gặp Đại Hao, Tiểu Hao</t>
  </si>
  <si>
    <t>Quý chị có Cự Môn đồng cung Thiên Cơ tại cung Nô Bộc ở undefined</t>
  </si>
  <si>
    <t>Người tuổi Ất có Cự Môn đồng cung Thiên Cơ tại cung Nô Bộc ở Dậu</t>
  </si>
  <si>
    <t>Cự Môn đồng cung Thiên Cơ tại cung Nô Bộc ở Dậu</t>
  </si>
  <si>
    <t>Cự Môn đồng cung Thiên Cơ tại cung Nô Bộc ở Dậu gặp Đại Hao, Tiểu Hao</t>
  </si>
  <si>
    <t>Người tuổi Tân có Cự Môn đồng cung Thiên Cơ tại cung Nô Bộc ở Mão</t>
  </si>
  <si>
    <t>Người tuổi Tân có Cự Môn đồng cung Thiên Cơ tại cung Nô Bộc ở Dậu</t>
  </si>
  <si>
    <t>Người tuổi Kỷ có Cự Môn đồng cung Thiên Cơ tại cung Nô Bộc ở Mão</t>
  </si>
  <si>
    <t>Người tuổi Kỷ có Cự Môn đồng cung Thiên Cơ tại cung Nô Bộc ở Dậu</t>
  </si>
  <si>
    <t>Người tuổi Bính có Cự Môn đồng cung Thiên Cơ tại cung Nô Bộc ở Mão</t>
  </si>
  <si>
    <t>Người tuổi Bính có Cự Môn đồng cung Thiên Cơ tại cung Nô Bộc ở Dậu</t>
  </si>
  <si>
    <t>Thiên Lương tọa thủ cung Nô Bộc ở Sửu gặp các sao cát tinh:  Thiên Khôi, Thiên Việt, Văn Xương, Văn Khúc, Thái Tuế</t>
  </si>
  <si>
    <t>Thiên Lương tọa thủ cung Nô Bộc ở Sửu gặp các sao Sát tinh:  Kình Dương, Đà La, Địa Không, Địa Kiếp, Hỏa Tinh, Linh Tinh, Hỏa Tinh, Linh Tinh</t>
  </si>
  <si>
    <t>Thiên Lương tọa thủ cung Nô Bộc ở Mùi</t>
  </si>
  <si>
    <t>Thiên Lương tọa thủ cung Nô Bộc ở Mùi gặp các sao cát tinh:  Văn Xương, Văn Khúc, Tả Phù, Hữu Bật, Hóa Khoa, Hóa Lộc, Hóa Quyền, Thiên Khôi, Thiên Việt</t>
  </si>
  <si>
    <t>Thiên Lương tọa thủ cung Nô Bộc ở Mùi gặp các sao cát tinh:  Thiên Khôi, Thiên Việt, Văn Xương, Văn Khúc, Thái Tuế</t>
  </si>
  <si>
    <t>Thiên Lương tọa thủ cung Nô Bộc ở Mùi gặp các sao Sát tinh:  Kình Dương, Đà La, Địa Không, Địa Kiếp, Hỏa Tinh, Linh Tinh, Hỏa Tinh, Linh Tinh</t>
  </si>
  <si>
    <t>Thiên Lương tọa thủ cung Nô Bộc ở Hợi</t>
  </si>
  <si>
    <t>Thiên Lương tọa thủ cung Nô Bộc ở Dậu</t>
  </si>
  <si>
    <t>Thiên Lương tọa thủ cung Nô Bộc ở Tỵ</t>
  </si>
  <si>
    <t>Người tuổi Đinh có Thiên Lương tọa thủ cung Nô Bộc ở Ngọ</t>
  </si>
  <si>
    <t>Người tuổi Kỷ có Thiên Lương tọa thủ cung Nô Bộc ở Ngọ</t>
  </si>
  <si>
    <t>Người tuổi Quý có Thiên Lương tọa thủ cung Nô Bộc ở Ngọ</t>
  </si>
  <si>
    <t>Thiên Lương đồng cung Thái Dương tại cung Nô Bộc ở Dần</t>
  </si>
  <si>
    <t>Thiên Lương tọa thủ cung Nô Bộc ở Tý gặp Thái Dương, Văn Xương, Hoá Lộc</t>
  </si>
  <si>
    <t>Thiên Lương tọa thủ cung Nô Bộc ở Ngọ gặp Thái Dương, Văn Khúc, Hoá Lộc</t>
  </si>
  <si>
    <t>Thiên Lương tọa thủ cung Nô Bộc ở Tý gặp Thái Âm, Linh Tinh</t>
  </si>
  <si>
    <t>Thiên Lương tọa thủ cung Nô Bộc ở Sửu gặp Thái Âm, Linh Tinh</t>
  </si>
  <si>
    <t>Thiên Lương tọa thủ cung Nô Bộc ở Dần gặp Thái Âm, Linh Tinh</t>
  </si>
  <si>
    <t>Thiên Lương tọa thủ cung Nô Bộc ở Mão gặp Thái Âm, Linh Tinh</t>
  </si>
  <si>
    <t>Thiên Lương tọa thủ cung Nô Bộc ở Thìn gặp Thái Âm, Linh Tinh</t>
  </si>
  <si>
    <t>Thiên Lương tọa thủ cung Nô Bộc ở Tỵ gặp Thái Âm, Linh Tinh</t>
  </si>
  <si>
    <t>Thiên Lương tọa thủ cung Nô Bộc ở Ngọ gặp Thái Âm, Linh Tinh</t>
  </si>
  <si>
    <t>Thiên Lương đồng cung Thiên Đồng tại cung Nô Bộc ở Tý</t>
  </si>
  <si>
    <t>Thiên Lương đồng cung Thiên Đồng tại cung Nô Bộc ở Mão</t>
  </si>
  <si>
    <t>Thiên Lương đồng cung Thiên Đồng tại cung Nô Bộc ở Dần</t>
  </si>
  <si>
    <t>Thiên Lương đồng cung Thiên Đồng tại cung Nô Bộc ở Thân</t>
  </si>
  <si>
    <t>Thiên Lương đồng cung Thiên Đồng ở Thân xung chiếu cung Nô Bộc ở Dần gặp Thái Âm, Thiên Cơ</t>
  </si>
  <si>
    <t>Thiên Lương đồng cung Văn Xương tại cung Nô Bộc ở Ngọ</t>
  </si>
  <si>
    <t>Thiên Lương đồng cung Văn Xương tại cung Nô Bộc ở Thìn</t>
  </si>
  <si>
    <t>Thiên Lương đồng cung Văn Xương tại cung Nô Bộc ở Tuất</t>
  </si>
  <si>
    <t>Thiên Lương tọa thủ cung Nô Bộc ở Tỵ gặp các sao Sát tinh:  Kình Dương, Đà La, Địa Không, Địa Kiếp, Hỏa Tinh, Linh Tinh, Đại Hao, Tiểu Hao</t>
  </si>
  <si>
    <t>Thiên Lương đồng cung Thiên Mã tại cung Nô Bộc ở Tỵ</t>
  </si>
  <si>
    <t>Thiên Lương tọa thủ cung Nô Bộc ở Tỵ gặp Thiên Mã</t>
  </si>
  <si>
    <t>Thiên Lương đồng cung Thiên Mã tại cung Nô Bộc ở Hợi</t>
  </si>
  <si>
    <t>Thiên Lương tọa thủ cung Nô Bộc ở Hợi gặp Thiên Mã</t>
  </si>
  <si>
    <t>Thất Sát tọa thủ cung Nô Bộc</t>
  </si>
  <si>
    <t>Thất Sát tọa thủ cung Nô Bộc ở Dần</t>
  </si>
  <si>
    <t>Quý chị có Thất Sát tọa thủ cung Nô Bộc ở Dần</t>
  </si>
  <si>
    <t>Thất Sát tọa thủ cung Nô Bộc ở Dần gặp các sao cát tinh:  Tử Vi, Thiên Phủ, Văn Xương, Văn Khúc, Tả Phù, Hữu Bật, Thiên Khôi, Thiên Việt, Hoá Khoa, Hoá Quyền, Hoá Lộc, Thiên Mã, Kình Dương</t>
  </si>
  <si>
    <t>Thất Sát tọa thủ cung Nô Bộc ở Dần gặp các sao Sát tinh:  Kình Dương, Đà La, Địa Không, Địa Kiếp, Hỏa Tinh, Linh Tinh, Hỏa Tinh, Linh Tinh</t>
  </si>
  <si>
    <t>Thất Sát đồng cung Thiên Hình tại cung Nô Bộc ở Dần</t>
  </si>
  <si>
    <t>Thất Sát tọa thủ cung Nô Bộc ở Thân</t>
  </si>
  <si>
    <t>Quý chị có Thất Sát tọa thủ cung Nô Bộc ở Thân</t>
  </si>
  <si>
    <t>Thất Sát tọa thủ cung Nô Bộc ở Thân gặp các sao cát tinh:  Tử Vi, Thiên Phủ, Văn Xương, Văn Khúc, Tả Phù, Hữu Bật, Thiên Khôi, Thiên Việt, Hoá Khoa, Hoá Quyền, Hoá Lộc, Thiên Mã, Kình Dương</t>
  </si>
  <si>
    <t>Thất Sát tọa thủ cung Nô Bộc ở Thân gặp các sao Sát tinh:  Kình Dương, Đà La, Địa Không, Địa Kiếp, Hỏa Tinh, Linh Tinh, Hỏa Tinh, Linh Tinh</t>
  </si>
  <si>
    <t>Thất Sát đồng cung Thiên Hình tại cung Nô Bộc ở Thân</t>
  </si>
  <si>
    <t>Thất Sát tọa thủ cung Nô Bộc ở Tý</t>
  </si>
  <si>
    <t>Quý chị có Thất Sát tọa thủ cung Nô Bộc ở Tý</t>
  </si>
  <si>
    <t>Thất Sát tọa thủ cung Nô Bộc ở Tý gặp các sao cát tinh:  Tử Vi, Thiên Phủ, Văn Xương, Văn Khúc, Tả Phù, Hữu Bật, Thiên Khôi, Thiên Việt, Hoá Khoa, Hoá Quyền, Hoá Lộc, Thiên Mã, Kình Dương</t>
  </si>
  <si>
    <t>Thất Sát tọa thủ cung Nô Bộc ở Tý gặp các sao Sát tinh:  Kình Dương, Đà La, Địa Không, Địa Kiếp, Hỏa Tinh, Linh Tinh, Hỏa Tinh, Linh Tinh</t>
  </si>
  <si>
    <t>Thất Sát đồng cung Thiên Hình tại cung Nô Bộc ở Tý</t>
  </si>
  <si>
    <t>Thất Sát tọa thủ cung Nô Bộc ở Ngọ</t>
  </si>
  <si>
    <t>Quý chị có Thất Sát tọa thủ cung Nô Bộc ở Ngọ</t>
  </si>
  <si>
    <t>Người tuổi Đinh có Phá Quân tọa thủ cung Nô Bộc ở Tý</t>
  </si>
  <si>
    <t>Người tuổi Kỷ có Phá Quân tọa thủ cung Nô Bộc ở Tý</t>
  </si>
  <si>
    <t>Người tuổi Quý có Phá Quân tọa thủ cung Nô Bộc ở Tý</t>
  </si>
  <si>
    <t>Người tuổi Đinh có Phá Quân tọa thủ cung Nô Bộc ở Ngọ</t>
  </si>
  <si>
    <t>Người tuổi Kỷ có Phá Quân tọa thủ cung Nô Bộc ở Ngọ</t>
  </si>
  <si>
    <t>Người tuổi Quý có Phá Quân tọa thủ cung Nô Bộc ở Ngọ</t>
  </si>
  <si>
    <t>Phá Quân tọa thủ cung Nô Bộc ở Dần</t>
  </si>
  <si>
    <t>Phá Quân tọa thủ cung Nô Bộc ở Dần có cách cục: Bạch Hổ, Thiên Hình, Hoá Kỵ, Đại Hao, Tiểu Hao</t>
  </si>
  <si>
    <t>Phá Quân tọa thủ cung Nô Bộc ở Dần có cách cục: Tử Vi, Thiên Phủ, Văn Xương, Văn Khúc, Tả Phù, Hữu Bật, Thiên Khôi, Thiên Việt, Hoá Khoa, Hoá Quyền, Hoá Lộc</t>
  </si>
  <si>
    <t>Phá Quân tọa thủ cung Nô Bộc ở Dần gặp các sao Sát tinh:  Kình Dương, Đà La, Địa Không, Địa Kiếp, Hỏa Tinh, Linh Tinh</t>
  </si>
  <si>
    <t>Phá Quân tọa thủ cung Nô Bộc ở Thân</t>
  </si>
  <si>
    <t>Phá Quân tọa thủ cung Nô Bộc ở Thân có cách cục: Bạch Hổ, Thiên Hình, Hoá Kỵ, Đại Hao, Tiểu Hao</t>
  </si>
  <si>
    <t>Phá Quân tọa thủ cung Nô Bộc ở Thân có cách cục: Tử Vi, Thiên Phủ, Văn Xương, Văn Khúc, Tả Phù, Hữu Bật, Thiên Khôi, Thiên Việt, Hoá Khoa, Hoá Quyền, Hoá Lộc</t>
  </si>
  <si>
    <t>Phá Quân tọa thủ cung Nô Bộc ở Thân gặp các sao Sát tinh:  Kình Dương, Đà La, Địa Không, Địa Kiếp, Hỏa Tinh, Linh Tinh</t>
  </si>
  <si>
    <t>Phá Quân tọa thủ cung Nô Bộc ở Mão</t>
  </si>
  <si>
    <t>Phá Quân tọa thủ cung Nô Bộc ở Mão có cách cục: Bạch Hổ, Thiên Hình, Hoá Kỵ, Đại Hao, Tiểu Hao</t>
  </si>
  <si>
    <t>Phá Quân tọa thủ cung Nô Bộc ở Mão có cách cục: Tử Vi, Thiên Phủ, Văn Xương, Văn Khúc, Tả Phù, Hữu Bật, Thiên Khôi, Thiên Việt, Hoá Khoa, Hoá Quyền, Hoá Lộc</t>
  </si>
  <si>
    <t>Phá Quân tọa thủ cung Nô Bộc ở Mão gặp các sao Sát tinh:  Kình Dương, Đà La, Địa Không, Địa Kiếp, Hỏa Tinh, Linh Tinh</t>
  </si>
  <si>
    <t>Phá Quân tọa thủ cung Nô Bộc ở Dậu</t>
  </si>
  <si>
    <t>Phá Quân tọa thủ cung Nô Bộc ở Dậu có cách cục: Bạch Hổ, Thiên Hình, Hoá Kỵ, Đại Hao, Tiểu Hao</t>
  </si>
  <si>
    <t>Phá Quân tọa thủ cung Nô Bộc ở Dậu có cách cục: Tử Vi, Thiên Phủ, Văn Xương, Văn Khúc, Tả Phù, Hữu Bật, Thiên Khôi, Thiên Việt, Hoá Khoa, Hoá Quyền, Hoá Lộc</t>
  </si>
  <si>
    <t>Phá Quân tọa thủ cung Nô Bộc ở Dậu gặp các sao Sát tinh:  Kình Dương, Đà La, Địa Không, Địa Kiếp, Hỏa Tinh, Linh Tinh</t>
  </si>
  <si>
    <t>Phá Quân tọa thủ cung Nô Bộc ở Tỵ</t>
  </si>
  <si>
    <t>Phá Quân tọa thủ cung Nô Bộc ở Tỵ có cách cục: Bạch Hổ, Thiên Hình, Hoá Kỵ, Đại Hao, Tiểu Hao</t>
  </si>
  <si>
    <t>Phá Quân tọa thủ cung Nô Bộc ở Tỵ có cách cục: Tử Vi, Thiên Phủ, Văn Xương, Văn Khúc, Tả Phù, Hữu Bật, Thiên Khôi, Thiên Việt, Hoá Khoa, Hoá Quyền, Hoá Lộc</t>
  </si>
  <si>
    <t>Phá Quân tọa thủ cung Nô Bộc ở Tỵ gặp các sao Sát tinh:  Kình Dương, Đà La, Địa Không, Địa Kiếp, Hỏa Tinh, Linh Tinh</t>
  </si>
  <si>
    <t xml:space="preserve">Phá Quân tọa thủ cung Nô Bộc ở Hợi </t>
  </si>
  <si>
    <t>Phá Quân tọa thủ cung Nô Bộc ở Hợi  có cách cục: Bạch Hổ, Thiên Hình, Hoá Kỵ, Đại Hao, Tiểu Hao</t>
  </si>
  <si>
    <t>Phá Quân tọa thủ cung Nô Bộc ở Hợi  có cách cục: Tử Vi, Thiên Phủ, Văn Xương, Văn Khúc, Tả Phù, Hữu Bật, Thiên Khôi, Thiên Việt, Hoá Khoa, Hoá Quyền, Hoá Lộc</t>
  </si>
  <si>
    <t>Phá Quân tọa thủ cung Nô Bộc ở Hợi  gặp các sao Sát tinh:  Kình Dương, Đà La, Địa Không, Địa Kiếp, Hỏa Tinh, Linh Tinh</t>
  </si>
  <si>
    <t>Người tuổi Ất có Phá Quân tọa thủ cung Nô Bộc ở Mão</t>
  </si>
  <si>
    <t>Người tuổi Tân có Phá Quân tọa thủ cung Nô Bộc ở Mão</t>
  </si>
  <si>
    <t>Người tuổi Quý có Phá Quân tọa thủ cung Nô Bộc ở Mão</t>
  </si>
  <si>
    <t>Người tuổi Ất có Phá Quân tọa thủ cung Nô Bộc ở Dậu</t>
  </si>
  <si>
    <t>Người tuổi Tân có Phá Quân tọa thủ cung Nô Bộc ở Dậu</t>
  </si>
  <si>
    <t>Người tuổi Quý có Phá Quân tọa thủ cung Nô Bộc ở Dậu</t>
  </si>
  <si>
    <t>Người tuổi G. có Phá Quân tọa thủ cung Nô Bộc ở Dần</t>
  </si>
  <si>
    <t>Người tuổi G. có Phá Quân tọa thủ cung Nô Bộc ở Thân</t>
  </si>
  <si>
    <t>Người tuổi C. có Phá Quân tọa thủ cung Nô Bộc ở Dần</t>
  </si>
  <si>
    <t>Người tuổi C. có Phá Quân tọa thủ cung Nô Bộc ở Thân</t>
  </si>
  <si>
    <t>Người tuổi Đ. có Phá Quân tọa thủ cung Nô Bộc ở Dần</t>
  </si>
  <si>
    <t>Người tuổi Đ. có Phá Quân tọa thủ cung Nô Bộc ở Thân</t>
  </si>
  <si>
    <t>Người tuổi K. có Phá Quân tọa thủ cung Nô Bộc ở Dần</t>
  </si>
  <si>
    <t>Người tuổi K. có Phá Quân tọa thủ cung Nô Bộc ở Thân</t>
  </si>
  <si>
    <t>Người tuổi Mậu có Phá Quân tọa thủ cung Nô Bộc ở Tỵ</t>
  </si>
  <si>
    <t>Người tuổi Mậu có Phá Quân tọa thủ cung Nô Bộc ở Hợi</t>
  </si>
  <si>
    <t>Phá Quân tọa thủ cung Nô Bộc gặp Thiên Việt, Đại Hao, Tiểu Hao, Hoả Tinh, Thiên Hình</t>
  </si>
  <si>
    <t>Phá Quân tọa thủ cung Nô Bộc gặp Hoả Tinh, Linh Tinh, Thiên Việt, Thiên Hình</t>
  </si>
  <si>
    <t>Phá Quân đồng cung Lộc Tồn tại cung Nô Bộc ở Ngọ và gặp Thiếu Dương</t>
  </si>
  <si>
    <t>Phá Quân tọa thủ cung Nô Bộc ở Thìn gặp Hoá Lộc, Thiên Hình</t>
  </si>
  <si>
    <t>Phá Quân tọa thủ cung Nô Bộc ở Tuất gặp Hoá Lộc, Thiên Hình</t>
  </si>
  <si>
    <t>Phá Quân tọa thủ cung Nô Bộc ở Sửu gặp Hoá Lộc, Thiên Hình</t>
  </si>
  <si>
    <t>Phá Quân tọa thủ cung Nô Bộc ở Mùi gặp Hoá Lộc, Thiên Hình</t>
  </si>
  <si>
    <t>Văn Xương toạ thủ cung Nô Bộc</t>
  </si>
  <si>
    <t>Văn Khúc toạ thủ cung Nô Bộc</t>
  </si>
  <si>
    <t>Văn Xương toạ thủ cung Nô Bộc ở Thìn</t>
  </si>
  <si>
    <t>Văn Xương toạ thủ cung Nô Bộc ở Thìn gặp Tử Vi, Thiên Phủ, Văn Xương, Văn Khúc, Tả Phù, Hữu Bật, Thiên Khôi, Thiên Việt, Hoá Khoa, Hoá Quyền, Hoá Lộc</t>
  </si>
  <si>
    <t>Văn Xương toạ thủ cung Nô Bộc ở Thìn gặp Thiên Lương</t>
  </si>
  <si>
    <t>Văn Xương toạ thủ cung Nô Bộc ở Thìn gặp Thiên Cơ, Hoá Lộc</t>
  </si>
  <si>
    <t>Văn Xương đồng cung Hoá Lộc tại Nô Bộc ở Thìn</t>
  </si>
  <si>
    <t>Văn Xương đồng cung Vũ Khúc tại cung Nô Bộc ở Thìn</t>
  </si>
  <si>
    <t>Văn Xương đồng cung Tả Phù tại cung Nô Bộc ở Thìn</t>
  </si>
  <si>
    <t>Văn Khúc toạ thủ cung Nô Bộc ở Thìn</t>
  </si>
  <si>
    <t>Văn Khúc toạ thủ cung Nô Bộc ở Thìn gặp Tử Vi, Thiên Phủ, Văn Xương, Văn Khúc, Tả Phù, Hữu Bật, Thiên Khôi, Thiên Việt, Hoá Khoa, Hoá Quyền, Hoá Lộc</t>
  </si>
  <si>
    <t>Văn Khúc toạ thủ cung Nô Bộc ở Thìn gặp Thiên Lương</t>
  </si>
  <si>
    <t>Văn Khúc toạ thủ cung Nô Bộc ở Thìn gặp Thiên Cơ, Hoá Lộc</t>
  </si>
  <si>
    <t>Văn Khúc đồng cung Hoá Lộc tại Nô Bộc ở Thìn</t>
  </si>
  <si>
    <t>Văn Khúc đồng cung Vũ Khúc tại cung Nô Bộc ở Thìn</t>
  </si>
  <si>
    <t>Văn Khúc đồng cung Tả Phù tại cung Nô Bộc ở Thìn</t>
  </si>
  <si>
    <t>Văn Xương toạ thủ cung Nô Bộc ở Tuất</t>
  </si>
  <si>
    <t>Văn Xương toạ thủ cung Nô Bộc ở Tuất gặp Tử Vi, Thiên Phủ, Văn Xương, Văn Khúc, Tả Phù, Hữu Bật, Thiên Khôi, Thiên Việt, Hoá Khoa, Hoá Quyền, Hoá Lộc</t>
  </si>
  <si>
    <t>Văn Xương toạ thủ cung Nô Bộc ở Tuất gặp Thiên Lương</t>
  </si>
  <si>
    <t>Văn Xương toạ thủ cung Nô Bộc ở Tuất gặp Thiên Cơ, Hoá Lộc</t>
  </si>
  <si>
    <t>Văn Xương đồng cung Hoá Lộc tại Nô Bộc ở Tuất</t>
  </si>
  <si>
    <t>Văn Xương đồng cung Vũ Khúc tại cung Nô Bộc ở Tuất</t>
  </si>
  <si>
    <t>Văn Xương đồng cung Tả Phù tại cung Nô Bộc ở Tuất</t>
  </si>
  <si>
    <t>Văn Khúc toạ thủ cung Nô Bộc ở Tuất</t>
  </si>
  <si>
    <t>Văn Khúc toạ thủ cung Nô Bộc ở Tuất gặp Tử Vi, Thiên Phủ, Văn Xương, Văn Khúc, Tả Phù, Hữu Bật, Thiên Khôi, Thiên Việt, Hoá Khoa, Hoá Quyền, Hoá Lộc</t>
  </si>
  <si>
    <t>Văn Khúc toạ thủ cung Nô Bộc ở Tuất gặp Thiên Lương</t>
  </si>
  <si>
    <t>Văn Khúc toạ thủ cung Nô Bộc ở Tuất gặp Thiên Cơ, Hoá Lộc</t>
  </si>
  <si>
    <t>Văn Khúc đồng cung Hoá Lộc tại Nô Bộc ở Tuất</t>
  </si>
  <si>
    <t>Văn Khúc đồng cung Vũ Khúc tại cung Nô Bộc ở Tuất</t>
  </si>
  <si>
    <t>Văn Khúc đồng cung Tả Phù tại cung Nô Bộc ở Tuất</t>
  </si>
  <si>
    <t>Văn Xương toạ thủ cung Nô Bộc ở Sửu</t>
  </si>
  <si>
    <t>Văn Xương toạ thủ cung Nô Bộc ở Sửu gặp Tử Vi, Thiên Phủ, Văn Xương, Văn Khúc, Tả Phù, Hữu Bật, Thiên Khôi, Thiên Việt, Hoá Khoa, Hoá Quyền, Hoá Lộc</t>
  </si>
  <si>
    <t>Văn Xương toạ thủ cung Nô Bộc ở Sửu gặp Thiên Lương</t>
  </si>
  <si>
    <t>Văn Xương toạ thủ cung Nô Bộc ở Sửu gặp Thiên Cơ, Hoá Lộc</t>
  </si>
  <si>
    <t>Văn Xương đồng cung Hoá Lộc tại Nô Bộc ở Sửu</t>
  </si>
  <si>
    <t>Văn Xương đồng cung Vũ Khúc tại cung Nô Bộc ở Sửu</t>
  </si>
  <si>
    <t>Văn Xương đồng cung Tả Phù tại cung Nô Bộc ở Sửu</t>
  </si>
  <si>
    <t>Văn Khúc toạ thủ cung Nô Bộc ở Sửu</t>
  </si>
  <si>
    <t>Văn Khúc toạ thủ cung Nô Bộc ở Sửu gặp Tử Vi, Thiên Phủ, Văn Xương, Văn Khúc, Tả Phù, Hữu Bật, Thiên Khôi, Thiên Việt, Hoá Khoa, Hoá Quyền, Hoá Lộc</t>
  </si>
  <si>
    <t>Văn Khúc toạ thủ cung Nô Bộc ở Sửu gặp Thiên Lương</t>
  </si>
  <si>
    <t>Văn Khúc toạ thủ cung Nô Bộc ở Sửu gặp Thiên Cơ, Hoá Lộc</t>
  </si>
  <si>
    <t>Văn Khúc đồng cung Hoá Lộc tại Nô Bộc ở Sửu</t>
  </si>
  <si>
    <t>Văn Khúc đồng cung Vũ Khúc tại cung Nô Bộc ở Sửu</t>
  </si>
  <si>
    <t>Văn Khúc đồng cung Tả Phù tại cung Nô Bộc ở Sửu</t>
  </si>
  <si>
    <t>Văn Xương toạ thủ cung Nô Bộc ở Mùi</t>
  </si>
  <si>
    <t>Văn Xương toạ thủ cung Nô Bộc ở Mùi gặp Tử Vi, Thiên Phủ, Văn Xương, Văn Khúc, Tả Phù, Hữu Bật, Thiên Khôi, Thiên Việt, Hoá Khoa, Hoá Quyền, Hoá Lộc</t>
  </si>
  <si>
    <t>Văn Xương toạ thủ cung Nô Bộc ở Mùi gặp Thiên Lương</t>
  </si>
  <si>
    <t>Văn Xương toạ thủ cung Nô Bộc ở Mùi gặp Thiên Cơ, Hoá Lộc</t>
  </si>
  <si>
    <t>Văn Xương đồng cung Hoá Lộc tại Nô Bộc ở Mùi</t>
  </si>
  <si>
    <t>Văn Xương đồng cung Vũ Khúc tại cung Nô Bộc ở Mùi</t>
  </si>
  <si>
    <t>Văn Xương đồng cung Tả Phù tại cung Nô Bộc ở Mùi</t>
  </si>
  <si>
    <t>Văn Khúc toạ thủ cung Nô Bộc ở Mùi</t>
  </si>
  <si>
    <t>Văn Khúc toạ thủ cung Nô Bộc ở Mùi gặp Tử Vi, Thiên Phủ, Văn Xương, Văn Khúc, Tả Phù, Hữu Bật, Thiên Khôi, Thiên Việt, Hoá Khoa, Hoá Quyền, Hoá Lộc</t>
  </si>
  <si>
    <t>Văn Khúc toạ thủ cung Nô Bộc ở Mùi gặp Thiên Lương</t>
  </si>
  <si>
    <t>Văn Khúc toạ thủ cung Nô Bộc ở Mùi gặp Thiên Cơ, Hoá Lộc</t>
  </si>
  <si>
    <t>Văn Khúc đồng cung Hoá Lộc tại Nô Bộc ở Mùi</t>
  </si>
  <si>
    <t>Văn Khúc đồng cung Vũ Khúc tại cung Nô Bộc ở Mùi</t>
  </si>
  <si>
    <t>Văn Khúc đồng cung Tả Phù tại cung Nô Bộc ở Mùi</t>
  </si>
  <si>
    <t>Văn Xương toạ thủ cung Nô Bộc ở Tỵ</t>
  </si>
  <si>
    <t>Văn Xương toạ thủ cung Nô Bộc ở Tỵ gặp Tử Vi, Thiên Phủ, Văn Xương, Văn Khúc, Tả Phù, Hữu Bật, Thiên Khôi, Thiên Việt, Hoá Khoa, Hoá Quyền, Hoá Lộc</t>
  </si>
  <si>
    <t>Văn Xương toạ thủ cung Nô Bộc ở Tỵ gặp Thiên Lương</t>
  </si>
  <si>
    <t>Văn Xương toạ thủ cung Nô Bộc ở Tỵ gặp Thiên Cơ, Hoá Lộc</t>
  </si>
  <si>
    <t>Văn Xương đồng cung Hoá Lộc tại Nô Bộc ở Tỵ</t>
  </si>
  <si>
    <t>Văn Xương đồng cung Vũ Khúc tại cung Nô Bộc ở Tỵ</t>
  </si>
  <si>
    <t>Văn Xương đồng cung Tả Phù tại cung Nô Bộc ở Tỵ</t>
  </si>
  <si>
    <t>Văn Khúc toạ thủ cung Nô Bộc ở Tỵ</t>
  </si>
  <si>
    <t>Văn Khúc toạ thủ cung Nô Bộc ở Tỵ gặp Tử Vi, Thiên Phủ, Văn Xương, Văn Khúc, Tả Phù, Hữu Bật, Thiên Khôi, Thiên Việt, Hoá Khoa, Hoá Quyền, Hoá Lộc</t>
  </si>
  <si>
    <t>Văn Khúc toạ thủ cung Nô Bộc ở Tỵ gặp Thiên Lương</t>
  </si>
  <si>
    <t>Văn Khúc toạ thủ cung Nô Bộc ở Tỵ gặp Thiên Cơ, Hoá Lộc</t>
  </si>
  <si>
    <t>Văn Khúc đồng cung Hoá Lộc tại Nô Bộc ở Tỵ</t>
  </si>
  <si>
    <t>Văn Khúc đồng cung Vũ Khúc tại cung Nô Bộc ở Tỵ</t>
  </si>
  <si>
    <t>Văn Khúc đồng cung Tả Phù tại cung Nô Bộc ở Tỵ</t>
  </si>
  <si>
    <t>Văn Xương toạ thủ cung Nô Bộc ở Hợi</t>
  </si>
  <si>
    <t>Văn Xương toạ thủ cung Nô Bộc ở Hợi gặp Tử Vi, Thiên Phủ, Văn Xương, Văn Khúc, Tả Phù, Hữu Bật, Thiên Khôi, Thiên Việt, Hoá Khoa, Hoá Quyền, Hoá Lộc</t>
  </si>
  <si>
    <t>Văn Xương toạ thủ cung Nô Bộc ở Hợi gặp Thiên Lương</t>
  </si>
  <si>
    <t>Văn Xương toạ thủ cung Nô Bộc ở Hợi gặp Thiên Cơ, Hoá Lộc</t>
  </si>
  <si>
    <t>Văn Xương đồng cung Hoá Lộc tại Nô Bộc ở Hợi</t>
  </si>
  <si>
    <t>Văn Xương đồng cung Vũ Khúc tại cung Nô Bộc ở Hợi</t>
  </si>
  <si>
    <t>Văn Xương đồng cung Tả Phù tại cung Nô Bộc ở Hợi</t>
  </si>
  <si>
    <t>Văn Khúc toạ thủ cung Nô Bộc ở Hợi</t>
  </si>
  <si>
    <t>Văn Khúc toạ thủ cung Nô Bộc ở Hợi gặp Tử Vi, Thiên Phủ, Văn Xương, Văn Khúc, Tả Phù, Hữu Bật, Thiên Khôi, Thiên Việt, Hoá Khoa, Hoá Quyền, Hoá Lộc</t>
  </si>
  <si>
    <t>Văn Khúc toạ thủ cung Nô Bộc ở Hợi gặp Thiên Lương</t>
  </si>
  <si>
    <t>Văn Khúc toạ thủ cung Nô Bộc ở Hợi gặp Thiên Cơ, Hoá Lộc</t>
  </si>
  <si>
    <t>Văn Khúc đồng cung Hoá Lộc tại Nô Bộc ở Hợi</t>
  </si>
  <si>
    <t>Văn Khúc đồng cung Vũ Khúc tại cung Nô Bộc ở Hợi</t>
  </si>
  <si>
    <t>Văn Khúc đồng cung Tả Phù tại cung Nô Bộc ở Hợi</t>
  </si>
  <si>
    <t>Văn Xương Văn Khúc giáp Nô Bộc</t>
  </si>
  <si>
    <t>Nô Bộc có Thái Dương giáp Văn Xương, Văn Khúc</t>
  </si>
  <si>
    <t>Nô Bộc có Văn Xương hội chiếu Văn Khúc, Thiên Khôi, Thiên Việt</t>
  </si>
  <si>
    <t>Nô Bộc có Văn Khúc hội chiếu Văn Xương, Thiên Khôi, Thiên Việt</t>
  </si>
  <si>
    <t>Văn Xương đồng cung Liêm Trinh tại cung Nô Bộc ở Tỵ</t>
  </si>
  <si>
    <t>Văn Khúc đồng cung Liêm Trinh tại cung Nô Bộc ở Tỵ</t>
  </si>
  <si>
    <t>Văn Xương đồng cung Liêm Trinh tại cung Nô Bộc ở Hợi</t>
  </si>
  <si>
    <t>Văn Khúc đồng cung Liêm Trinh tại cung Nô Bộc ở Hợi</t>
  </si>
  <si>
    <t>Văn Xương đồng cung Phá Quân tại cung Nô Bộc ở Dần gặp Kình Dương</t>
  </si>
  <si>
    <t>Văn Khúc đồng cung Phá Quân tại cung Nô Bộc ở Dần gặp Kình Dương</t>
  </si>
  <si>
    <t>Văn Xương đồng cung Phá Quân tại cung Nô Bộc ở Mão gặp Kình Dương</t>
  </si>
  <si>
    <t>Văn Khúc đồng cung Phá Quân tại cung Nô Bộc ở Mão gặp Kình Dương</t>
  </si>
  <si>
    <t>Thiên Khôi toạ thủ cung Nô Bộc</t>
  </si>
  <si>
    <t>Thiên Khôi toạ thủ cung Nô Bộc gặp Tử Vi, Thiên Phủ, Văn Xương, Văn Khúc, Tả Phù, Hữu Bật, Hoá Khoa, Hoá Quyền, Hoá Lộc</t>
  </si>
  <si>
    <t>Thiên Khôi toạ thủ cung Nô Bộc gặp các sao Sát tinh:  Kình Dương, Đà La, Địa Không, Địa Kiếp, Hỏa Tinh, Linh Tinh</t>
  </si>
  <si>
    <t>Thiên Khôi toạ thủ cung Nô Bộc gặp Hóa Kỵ, Thiên Hình</t>
  </si>
  <si>
    <t>Thiên Khôi toạ thủ cung Nô Bộc gặp các sao Văn Xương, Văn Khúc, Tấu Thư, Thái Tuế</t>
  </si>
  <si>
    <t>Thiên Khôi toạ thủ cung Nô Bộc gặp Thiên Lương, Thiên Cơ, Hoá Lộc</t>
  </si>
  <si>
    <t>Thiên Khôi toạ thủ cung Nô Bộc gặp Hóa Lộc mà không gặp các sao Sát tinh</t>
  </si>
  <si>
    <t>Thiên Khôi toạ thủ cung Nô Bộc ở Ngọ đồng cung Tử Vi</t>
  </si>
  <si>
    <t>Thiên Việt toạ thủ cung Nô Bộc</t>
  </si>
  <si>
    <t>Thiên Việt toạ thủ cung Nô Bộc gặp Tử Vi, Thiên Phủ, Văn Xương, Văn Khúc, Tả Phù, Hữu Bật, Hoá Khoa, Hoá Quyền, Hoá Lộc</t>
  </si>
  <si>
    <t>Thiên Việt toạ thủ cung Nô Bộc gặp các sao Sát tinh:  Kình Dương, Đà La, Địa Không, Địa Kiếp, Hỏa Tinh, Linh Tinh</t>
  </si>
  <si>
    <t>Thiên Việt toạ thủ cung Nô Bộc gặp Hóa Kỵ, Thiên Hình</t>
  </si>
  <si>
    <t>Thiên Việt toạ thủ cung Nô Bộc gặp các sao Văn Xương, Văn Khúc, Tấu Thư, Thái Tuế</t>
  </si>
  <si>
    <t>Thiên Việt toạ thủ cung Nô Bộc gặp Thiên Lương, Thiên Cơ, Hoá Lộc</t>
  </si>
  <si>
    <t>Thiên Việt toạ thủ cung Nô Bộc gặp Hóa Lộc mà không gặp các sao Sát tinh</t>
  </si>
  <si>
    <t>Thiên Việt toạ thủ cung Nô Bộc ở Ngọ đồng cung Tử Vi</t>
  </si>
  <si>
    <t>Khôi Việt giáp Nô Bộc</t>
  </si>
  <si>
    <t>Nô Bộc có Thái Dương giáp Khôi Việt</t>
  </si>
  <si>
    <t>Nô Bộc có Hóa Lộc giáp Khôi Việt</t>
  </si>
  <si>
    <t>Lộc Tồn toạ thủ cung Nô Bộc</t>
  </si>
  <si>
    <t>Lộc Tồn toạ thủ cung Nô Bộc gặp Tử Vi, Thiên Phủ, Văn Xương, Văn Khúc, Thiên Khôi, Thiên Việt, Thiên Mã</t>
  </si>
  <si>
    <t>Địa Không toạ thủ cung Nô Bộc ở Tý gặp Hỏa Tinh, Linh Tinh, Kình Dương, Đà La</t>
  </si>
  <si>
    <t>Địa Không toạ thủ cung Nô Bộc ở Tý gặp Đào Hoa, Hồng Loan</t>
  </si>
  <si>
    <t>Địa Kiếp toạ thủ cung Nô Bộc ở Tý</t>
  </si>
  <si>
    <t>Địa Kiếp toạ thủ cung Nô Bộc ở Tý gặp Tử Vi, Thiên Phủ</t>
  </si>
  <si>
    <t>Địa Kiếp toạ thủ cung Nô Bộc ở Tý gặp Hỏa Tinh, Linh Tinh, Kình Dương, Đà La</t>
  </si>
  <si>
    <t>Địa Kiếp toạ thủ cung Nô Bộc ở Tý gặp Đào Hoa, Hồng Loan</t>
  </si>
  <si>
    <t>Địa Không toạ thủ cung Nô Bộc ở Sửu</t>
  </si>
  <si>
    <t>Địa Không toạ thủ cung Nô Bộc ở Sửu gặp Tử Vi, Thiên Phủ</t>
  </si>
  <si>
    <t>Địa Không toạ thủ cung Nô Bộc ở Sửu gặp Hỏa Tinh, Linh Tinh, Kình Dương, Đà La</t>
  </si>
  <si>
    <t>Địa Không toạ thủ cung Nô Bộc ở Sửu gặp Đào Hoa, Hồng Loan</t>
  </si>
  <si>
    <t>Địa Kiếp toạ thủ cung Nô Bộc ở Sửu</t>
  </si>
  <si>
    <t>Địa Kiếp toạ thủ cung Nô Bộc ở Sửu gặp Tử Vi, Thiên Phủ</t>
  </si>
  <si>
    <t>Địa Kiếp toạ thủ cung Nô Bộc ở Sửu gặp Hỏa Tinh, Linh Tinh, Kình Dương, Đà La</t>
  </si>
  <si>
    <t>Địa Kiếp toạ thủ cung Nô Bộc ở Sửu gặp Đào Hoa, Hồng Loan</t>
  </si>
  <si>
    <t>Địa Không toạ thủ cung Nô Bộc ở Mão</t>
  </si>
  <si>
    <t>Địa Không toạ thủ cung Nô Bộc ở Mão gặp Tử Vi, Thiên Phủ</t>
  </si>
  <si>
    <t>Địa Không toạ thủ cung Nô Bộc ở Mão gặp Hỏa Tinh, Linh Tinh, Kình Dương, Đà La</t>
  </si>
  <si>
    <t>Địa Không toạ thủ cung Nô Bộc ở Mão gặp Đào Hoa, Hồng Loan</t>
  </si>
  <si>
    <t>Địa Kiếp toạ thủ cung Nô Bộc ở Mão</t>
  </si>
  <si>
    <t>Bạch Hổ toạ thủ cung Nô Bộc gặp Thiên Hình</t>
  </si>
  <si>
    <t>Bạch Hổ, Thiên Hình đồng cung tại Nô Bộc</t>
  </si>
  <si>
    <t>Hữu Bật tọa thủ tại Mệnh</t>
  </si>
  <si>
    <t>Hữu Bật tọa thủ tại Phụ Mẫu</t>
  </si>
  <si>
    <t>Hữu Bật tọa thủ tại Phúc Đức</t>
  </si>
  <si>
    <t>Hữu Bật tọa thủ tại Điền Trạch</t>
  </si>
  <si>
    <t>Hữu Bật tọa thủ tại Quan Lộc</t>
  </si>
  <si>
    <t>Hữu Bật tọa thủ tại Thiên Di</t>
  </si>
  <si>
    <t>Hữu Bật tọa thủ tại Tật Ách</t>
  </si>
  <si>
    <t>Hữu Bật tọa thủ tại Tài Bạch</t>
  </si>
  <si>
    <t>Hữu Bật tọa thủ tại Tử Tức</t>
  </si>
  <si>
    <t>Hữu Bật tọa thủ tại Phu Thê</t>
  </si>
  <si>
    <t>Hữu Bật tọa thủ tại Huynh Đệ</t>
  </si>
  <si>
    <t>Văn Xương tọa thủ tại Mệnh</t>
  </si>
  <si>
    <t>Văn Xương tọa thủ tại Phụ Mẫu</t>
  </si>
  <si>
    <t>Văn Xương tọa thủ tại Phúc Đức</t>
  </si>
  <si>
    <t>Văn Xương tọa thủ tại Điền Trạch</t>
  </si>
  <si>
    <t>Văn Xương tọa thủ tại Quan Lộc</t>
  </si>
  <si>
    <t>Văn Xương tọa thủ tại Nô Bộc</t>
  </si>
  <si>
    <t>Văn Xương tọa thủ tại Thiên Di</t>
  </si>
  <si>
    <t>Văn Xương tọa thủ tại Tật Ách</t>
  </si>
  <si>
    <t>Văn Xương tọa thủ tại Tài Bạch</t>
  </si>
  <si>
    <t>Văn Xương tọa thủ tại Tử Tức</t>
  </si>
  <si>
    <t>Văn Xương tọa thủ tại Huynh Đệ</t>
  </si>
  <si>
    <t>Văn Khúc tọa thủ tại Mệnh</t>
  </si>
  <si>
    <t>Văn Khúc tọa thủ tại Phụ Mẫu</t>
  </si>
  <si>
    <t>Văn Khúc tọa thủ tại Điền Trạch</t>
  </si>
  <si>
    <t>Văn Khúc tọa thủ tại Quan Lộc</t>
  </si>
  <si>
    <t>Văn Khúc tọa thủ tại Nô Bộc</t>
  </si>
  <si>
    <t>Văn Khúc tọa thủ tại Thiên Di</t>
  </si>
  <si>
    <t>Văn Khúc tọa thủ tại Tật Ách</t>
  </si>
  <si>
    <t>Văn Khúc tọa thủ tại Tài Bạch</t>
  </si>
  <si>
    <t>Văn Khúc tọa thủ tại Tử Tức</t>
  </si>
  <si>
    <t>Văn Khúc tọa thủ tại Phu Thê</t>
  </si>
  <si>
    <t>Văn Khúc tọa thủ tại Huynh Đệ</t>
  </si>
  <si>
    <t>Thiên Khôi tọa thủ tại Mệnh</t>
  </si>
  <si>
    <t>Thiên Khôi tọa thủ tại Phụ Mẫu</t>
  </si>
  <si>
    <t>Thiên Khôi tọa thủ tại Phúc Đức</t>
  </si>
  <si>
    <t>Thiên Khôi tọa thủ tại Điền Trạch</t>
  </si>
  <si>
    <t>Thiên Khôi tọa thủ tại Quan Lộc</t>
  </si>
  <si>
    <t>Thiên Khôi tọa thủ tại Thiên Di</t>
  </si>
  <si>
    <t>Thiên Khôi tọa thủ tại Tật Ách</t>
  </si>
  <si>
    <t>Thiên Khôi tọa thủ tại Tài Bạch</t>
  </si>
  <si>
    <t>Thiên Khôi tọa thủ tại Tử Tức</t>
  </si>
  <si>
    <t>Thiên Khôi tọa thủ tại Phu Thê</t>
  </si>
  <si>
    <t>Thiên Khôi tọa thủ tại Huynh Đệ</t>
  </si>
  <si>
    <t>Thiên Việt tọa thủ tại Mệnh</t>
  </si>
  <si>
    <t>Thiên Việt tọa thủ tại Phúc Đức</t>
  </si>
  <si>
    <t>Thiên Việt tọa thủ tại Điền Trạch</t>
  </si>
  <si>
    <t>Thiên Việt tọa thủ tại Quan Lộc</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</si>
  <si>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</si>
  <si>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</si>
  <si>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</si>
  <si>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</si>
  <si>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</si>
  <si>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Phu Thê</t>
  </si>
  <si>
    <t>Thiên Việt tọa thủ tại Huynh Đệ</t>
  </si>
  <si>
    <t>Long Trì tọa thủ tại Mệnh</t>
  </si>
  <si>
    <t>Long Trì tọa thủ tại Phụ Mẫu</t>
  </si>
  <si>
    <t>Long Trì tọa thủ tại Phúc Đức</t>
  </si>
  <si>
    <t>Long Trì tọa thủ tại Điền Trạch</t>
  </si>
  <si>
    <t>Long Trì tọa thủ tại Quan Lộc</t>
  </si>
  <si>
    <t>Long Trì tọa thủ tại Nô Bộc</t>
  </si>
  <si>
    <t>Long Trì tọa thủ tại Thiên Di</t>
  </si>
  <si>
    <t>Long Trì tọa thủ tại Tật Ách</t>
  </si>
  <si>
    <t>Long Trì tọa thủ tại Tử Tức</t>
  </si>
  <si>
    <t>Long Trì tọa thủ tại Phu Thê</t>
  </si>
  <si>
    <t>Long Trì tọa thủ tại Huynh Đệ</t>
  </si>
  <si>
    <t>Phượng Các tọa thủ tại Mệnh</t>
  </si>
  <si>
    <t>Phượng Các tọa thủ tại Phụ Mẫu</t>
  </si>
  <si>
    <t>Phượng Các tọa thủ tại Phúc Đức</t>
  </si>
  <si>
    <t>Phượng Các tọa thủ tại Điền Trạch</t>
  </si>
  <si>
    <t>Phượng Các tọa thủ tại Nô Bộc</t>
  </si>
  <si>
    <t>Phượng Các tọa thủ tại Thiên Di</t>
  </si>
  <si>
    <t>Phượng Các tọa thủ tại Tật Ách</t>
  </si>
  <si>
    <t>Phượng Các tọa thủ tại Tài Bạch</t>
  </si>
  <si>
    <t>Phượng Các tọa thủ tại Tử Tức</t>
  </si>
  <si>
    <t>Phượng Các tọa thủ tại Phu Thê</t>
  </si>
  <si>
    <t>Phượng Các tọa thủ tại Huynh Đệ</t>
  </si>
  <si>
    <t>Giải Thần tọa thủ tại Mệnh</t>
  </si>
  <si>
    <t>Giải Thần tọa thủ tại Phụ Mẫu</t>
  </si>
  <si>
    <t>Giải Thần tọa thủ tại Phúc Đức</t>
  </si>
  <si>
    <t>Giải Thần tọa thủ tại Điền Trạch</t>
  </si>
  <si>
    <t>Giải Thần tọa thủ tại Nô Bộc</t>
  </si>
  <si>
    <t>Giải Thần tọa thủ tại Thiên Di</t>
  </si>
  <si>
    <t>Giải Thần tọa thủ tại Tật Ách</t>
  </si>
  <si>
    <t>Giải Thần tọa thủ tại Tài Bạch</t>
  </si>
  <si>
    <t>Giải Thần tọa thủ tại Tử Tức</t>
  </si>
  <si>
    <t>Giải Thần tọa thủ tại Phu Thê</t>
  </si>
  <si>
    <t>Giải Thần tọa thủ tại Huynh Đệ</t>
  </si>
  <si>
    <t>Thiên Quan tọa thủ tại Mệnh</t>
  </si>
  <si>
    <t>Thiên Quan tọa thủ tại Phụ Mẫu</t>
  </si>
  <si>
    <t>Thiên Quan tọa thủ tại Phúc Đức</t>
  </si>
  <si>
    <t>Thiên Quan tọa thủ tại Điền Trạch</t>
  </si>
  <si>
    <t>Thiên Quan tọa thủ tại Quan Lộc</t>
  </si>
  <si>
    <t>Thiên Quan tọa thủ tại Thiên Di</t>
  </si>
  <si>
    <t>Thiên Quan tọa thủ tại Tật Ách</t>
  </si>
  <si>
    <t>Thiên Quan tọa thủ tại Tài Bạch</t>
  </si>
  <si>
    <t>Thiên Quan tọa thủ tại Phu Thê</t>
  </si>
  <si>
    <t>Thiên Quan tọa thủ tại Huynh Đệ</t>
  </si>
  <si>
    <t>Thiên Phúc tọa thủ tại Mệnh</t>
  </si>
  <si>
    <t>Thiên Phúc tọa thủ tại Phúc Đức</t>
  </si>
  <si>
    <t>Thiên Phúc tọa thủ tại Điền Trạch</t>
  </si>
  <si>
    <t>Thiên Phúc tọa thủ tại Quan Lộc</t>
  </si>
  <si>
    <t>Thiên Phúc tọa thủ tại Nô Bộc</t>
  </si>
  <si>
    <t>Thiên Phúc tọa thủ tại Thiên Di</t>
  </si>
  <si>
    <t>Thiên Phúc tọa thủ tại Tật Ách</t>
  </si>
  <si>
    <t>Thiên Phúc tọa thủ tại Tài Bạch</t>
  </si>
  <si>
    <t>Thiên Phúc tọa thủ tại Tử Tức</t>
  </si>
  <si>
    <t>Thiên Phúc tọa thủ tại Phu Thê</t>
  </si>
  <si>
    <t>Thiên Phúc tọa thủ tại Huynh Đệ</t>
  </si>
  <si>
    <t>Quốc Ấn tọa thủ tại Mệnh</t>
  </si>
  <si>
    <t>Quốc Ấn tọa thủ tại Phụ Mẫu</t>
  </si>
  <si>
    <t>Quốc Ấn tọa thủ tại Phúc Đức</t>
  </si>
  <si>
    <t>Quốc Ấn tọa thủ tại Điền Trạch</t>
  </si>
  <si>
    <t>Quốc Ấn tọa thủ tại Nô Bộc</t>
  </si>
  <si>
    <t>Quốc Ấn tọa thủ tại Thiên Di</t>
  </si>
  <si>
    <t>Quốc Ấn tọa thủ tại Tật Ách</t>
  </si>
  <si>
    <t>Quốc Ấn tọa thủ tại Tài Bạch</t>
  </si>
  <si>
    <t>Quốc Ấn tọa thủ tại Tử Tức</t>
  </si>
  <si>
    <t>Quốc Ấn tọa thủ tại Phu Thê</t>
  </si>
  <si>
    <t>Quốc Ấn tọa thủ tại Huynh Đệ</t>
  </si>
  <si>
    <t>Đường Phù tọa thủ tại Mệnh</t>
  </si>
  <si>
    <t>Đường Phù tọa thủ tại Phúc Đức</t>
  </si>
  <si>
    <t>Đường Phù tọa thủ tại Điền Trạch</t>
  </si>
  <si>
    <t>Đường Phù tọa thủ tại Quan Lộc</t>
  </si>
  <si>
    <t>Đường Phù tọa thủ tại Nô Bộc</t>
  </si>
  <si>
    <t>Đường Phù tọa thủ tại Thiên Di</t>
  </si>
  <si>
    <t>Đường Phù tọa thủ tại Tật Ách</t>
  </si>
  <si>
    <t>Đường Phù tọa thủ tại Tài Bạch</t>
  </si>
  <si>
    <t>Đường Phù tọa thủ tại Tử Tức</t>
  </si>
  <si>
    <t>Đường Phù tọa thủ tại Phu Thê</t>
  </si>
  <si>
    <t>Đường Phù tọa thủ tại Huynh Đệ</t>
  </si>
  <si>
    <t>Thiên Mã tọa thủ tại Mệnh</t>
  </si>
  <si>
    <t>Thiên Mã tọa thủ tại Phụ Mẫu</t>
  </si>
  <si>
    <t>Thiên Mã tọa thủ tại Phúc Đức</t>
  </si>
  <si>
    <t>Thiên Mã tọa thủ tại Điền Trạch</t>
  </si>
  <si>
    <t>Thiên Mã tọa thủ tại Quan Lộc</t>
  </si>
  <si>
    <t>Thiên Mã tọa thủ tại Nô Bộc</t>
  </si>
  <si>
    <t>Thiên Mã tọa thủ tại Thiên Di</t>
  </si>
  <si>
    <t>Thiên Mã tọa thủ tại Tật Ách</t>
  </si>
  <si>
    <t>Thiên Mã tọa thủ tại Tài Bạch</t>
  </si>
  <si>
    <t>Thiên Mã tọa thủ tại Tử Tức</t>
  </si>
  <si>
    <t>Thiên Mã tọa thủ tại Huynh Đệ</t>
  </si>
  <si>
    <t>Hoa Cái tọa thủ tại Mệnh</t>
  </si>
  <si>
    <t>Hoa Cái tọa thủ tại Phụ Mẫu</t>
  </si>
  <si>
    <t>Hoa Cái tọa thủ tại Phúc Đức</t>
  </si>
  <si>
    <t>Hoa Cái tọa thủ tại Điền Trạch</t>
  </si>
  <si>
    <t>Hoa Cái tọa thủ tại Quan Lộc</t>
  </si>
  <si>
    <t>Hoa Cái tọa thủ tại Thiên Di</t>
  </si>
  <si>
    <t>Hoa Cái tọa thủ tại Tật Ách</t>
  </si>
  <si>
    <t>Hoa Cái tọa thủ tại Tài Bạch</t>
  </si>
  <si>
    <t>Hoa Cái tọa thủ tại Tử Tức</t>
  </si>
  <si>
    <t>Hoa Cái tọa thủ tại Phu Thê</t>
  </si>
  <si>
    <t>Hoa Cái tọa thủ tại Huynh Đệ</t>
  </si>
  <si>
    <t>Đào Hoa tọa thủ tại Mệnh</t>
  </si>
  <si>
    <t>Đào Hoa tọa thủ tại Phụ Mẫu</t>
  </si>
  <si>
    <t>Đào Hoa tọa thủ tại Phúc Đức</t>
  </si>
  <si>
    <t>Đào Hoa tọa thủ tại Điền Trạch</t>
  </si>
  <si>
    <t>Đào Hoa tọa thủ tại Quan Lộc</t>
  </si>
  <si>
    <t>Đào Hoa tọa thủ tại Thiên Di</t>
  </si>
  <si>
    <t>Đào Hoa tọa thủ tại Tật Ách</t>
  </si>
  <si>
    <t>Đào Hoa tọa thủ tại Tài Bạch</t>
  </si>
  <si>
    <t>Đào Hoa tọa thủ tại Tử Tức</t>
  </si>
  <si>
    <t>Đào Hoa tọa thủ tại Phu Thê</t>
  </si>
  <si>
    <t>Đào Hoa tọa thủ tại Huynh Đệ</t>
  </si>
  <si>
    <t>Hồng Loan tọa thủ tại Mệnh</t>
  </si>
  <si>
    <t>Hồng Loan tọa thủ tại Phụ Mẫu</t>
  </si>
  <si>
    <t>Hồng Loan tọa thủ tại Phúc Đức</t>
  </si>
  <si>
    <t>Hồng Loan tọa thủ tại Điền Trạch</t>
  </si>
  <si>
    <t>Hồng Loan tọa thủ tại Quan Lộc</t>
  </si>
  <si>
    <t>Hồng Loan tọa thủ tại Nô Bộc</t>
  </si>
  <si>
    <t>Hồng Loan tọa thủ tại Thiên Di</t>
  </si>
  <si>
    <t>Hồng Loan tọa thủ tại Tật Ách</t>
  </si>
  <si>
    <t>Hồng Loan tọa thủ tại Tài Bạch</t>
  </si>
  <si>
    <t>Hồng Loan tọa thủ tại Phu Thê</t>
  </si>
  <si>
    <t>Hồng Loan tọa thủ tại Huynh Đệ</t>
  </si>
  <si>
    <t>Thiên Hỷ tọa thủ tại Mệnh</t>
  </si>
  <si>
    <t>Thiên Hỷ tọa thủ tại Phụ Mẫu</t>
  </si>
  <si>
    <t>Thiên Hỷ tọa thủ tại Phúc Đức</t>
  </si>
  <si>
    <t>Thiên Hỷ tọa thủ tại Quan Lộc</t>
  </si>
  <si>
    <t>Thiên Hỷ tọa thủ tại Nô Bộc</t>
  </si>
  <si>
    <t>Thiên Hỷ tọa thủ tại Thiên Di</t>
  </si>
  <si>
    <t>Thiên Hỷ tọa thủ tại Tật Ách</t>
  </si>
  <si>
    <t>Thiên Hỷ tọa thủ tại Tài Bạch</t>
  </si>
  <si>
    <t>Thiên Hỷ tọa thủ tại Tử Tức</t>
  </si>
  <si>
    <t>Thiên Hỷ tọa thủ tại Phu Thê</t>
  </si>
  <si>
    <t>Thiên Hỷ tọa thủ tại Huynh Đệ</t>
  </si>
  <si>
    <t>Thiên Riêu tọa thủ tại Mệnh</t>
  </si>
  <si>
    <t>Thiên Riêu tọa thủ tại Phụ Mẫu</t>
  </si>
  <si>
    <t>Thiên Riêu tọa thủ tại Phúc Đức</t>
  </si>
  <si>
    <t>Thiên Riêu tọa thủ tại Điền Trạch</t>
  </si>
  <si>
    <t>Thiên Riêu tọa thủ tại Nô Bộc</t>
  </si>
  <si>
    <t>Thiên Riêu tọa thủ tại Thiên Di</t>
  </si>
  <si>
    <t>Thiên Riêu tọa thủ tại Tật Ách</t>
  </si>
  <si>
    <t>Thiên Riêu tọa thủ tại Tài Bạch</t>
  </si>
  <si>
    <t>Thiên Riêu tọa thủ tại Tử Tức</t>
  </si>
  <si>
    <t>Thiên Riêu tọa thủ tại Phu Thê</t>
  </si>
  <si>
    <t>Thiên Riêu tọa thủ tại Huynh Đệ</t>
  </si>
  <si>
    <t>Thiên Y tọa thủ tại Mệnh</t>
  </si>
  <si>
    <t>Thiên Y tọa thủ tại Phụ Mẫu</t>
  </si>
  <si>
    <t>Thiên Y tọa thủ tại Phúc Đức</t>
  </si>
  <si>
    <t>Thiên Y tọa thủ tại Điền Trạch</t>
  </si>
  <si>
    <t>Thiên Y tọa thủ tại Nô Bộc</t>
  </si>
  <si>
    <t>Thiên Y tọa thủ tại Thiên Di</t>
  </si>
  <si>
    <t>Thiên Y tọa thủ tại Tật Ách</t>
  </si>
  <si>
    <t>Thiên Y tọa thủ tại Tài Bạch</t>
  </si>
  <si>
    <t>Thiên Y tọa thủ tại Tử Tức</t>
  </si>
  <si>
    <t>Thiên Y tọa thủ tại Phu Thê</t>
  </si>
  <si>
    <t>Thiên Y tọa thủ tại Huynh Đệ</t>
  </si>
  <si>
    <t>Thiên Hư tọa thủ tại Mệnh</t>
  </si>
  <si>
    <t>Thiên Hư tọa thủ tại Phụ Mẫu</t>
  </si>
  <si>
    <t>Thiên Hư tọa thủ tại Phúc Đức</t>
  </si>
  <si>
    <t>Thiên Hư tọa thủ tại Điền Trạch</t>
  </si>
  <si>
    <t>Thiên Hư tọa thủ tại Quan Lộc</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</si>
  <si>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</si>
  <si>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</si>
  <si>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</si>
  <si>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</si>
  <si>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</si>
  <si>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</si>
  <si>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</si>
  <si>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Phụ Mẫu</t>
  </si>
  <si>
    <t>Thiên Khốc tọa thủ tại Phúc Đức</t>
  </si>
  <si>
    <t>Thiên Khốc tọa thủ tại Điền Trạch</t>
  </si>
  <si>
    <t>Thiên Khốc tọa thủ tại Quan Lộc</t>
  </si>
  <si>
    <t>Thiên Khốc tọa thủ tại Thiên Di</t>
  </si>
  <si>
    <t>Thiên Khốc tọa thủ tại Tật Ách</t>
  </si>
  <si>
    <t>Thiên Khốc tọa thủ tại Tài Bạch</t>
  </si>
  <si>
    <t>Thiên Khốc tọa thủ tại Tử Tức</t>
  </si>
  <si>
    <t>Thiên Khốc tọa thủ tại Phu Thê</t>
  </si>
  <si>
    <t>Thiên Khốc tọa thủ tại Huynh Đệ</t>
  </si>
  <si>
    <t>Thiên Đức tọa thủ tại Mệnh</t>
  </si>
  <si>
    <t>Thiên Đức tọa thủ tại Phúc Đức</t>
  </si>
  <si>
    <t>Thiên Đức tọa thủ tại Điền Trạch</t>
  </si>
  <si>
    <t>Thiên Đức tọa thủ tại Quan Lộc</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</si>
  <si>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</si>
  <si>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</si>
  <si>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</si>
  <si>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</si>
  <si>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</si>
  <si>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Phu Thê</t>
  </si>
  <si>
    <t>Thiên Đức tọa thủ tại Huynh Đệ</t>
  </si>
  <si>
    <t>Nguyệt Đức tọa thủ tại Mệnh</t>
  </si>
  <si>
    <t>Nguyệt Đức tọa thủ tại Phụ Mẫu</t>
  </si>
  <si>
    <t>Nguyệt Đức tọa thủ tại Phúc Đức</t>
  </si>
  <si>
    <t>Nguyệt Đức tọa thủ tại Điền Trạch</t>
  </si>
  <si>
    <t>Nguyệt Đức tọa thủ tại Quan Lộc</t>
  </si>
  <si>
    <t>Nguyệt Đức tọa thủ tại Nô Bộc</t>
  </si>
  <si>
    <t>Nguyệt Đức tọa thủ tại Thiên Di</t>
  </si>
  <si>
    <t>Nguyệt Đức tọa thủ tại Tật Ách</t>
  </si>
  <si>
    <t>Nguyệt Đức tọa thủ tại Tài Bạch</t>
  </si>
  <si>
    <t>Nguyệt Đức tọa thủ tại Phu Thê</t>
  </si>
  <si>
    <t>Nguyệt Đức tọa thủ tại Huynh Đệ</t>
  </si>
  <si>
    <t>Thiên Thọ tọa thủ tại Mệnh</t>
  </si>
  <si>
    <t>Thiên Thọ tọa thủ tại Phụ Mẫu</t>
  </si>
  <si>
    <t>Thiên Thọ tọa thủ tại Phúc Đức</t>
  </si>
  <si>
    <t>Thiên Thọ tọa thủ tại Điền Trạch</t>
  </si>
  <si>
    <t>Thiên Thọ tọa thủ tại Quan Lộc</t>
  </si>
  <si>
    <t>Thiên Thọ tọa thủ tại Nô Bộc</t>
  </si>
  <si>
    <t>Thiên Thọ tọa thủ tại Thiên Di</t>
  </si>
  <si>
    <t>Thiên Thọ tọa thủ tại Tật Ách</t>
  </si>
  <si>
    <t>Thiên Thọ tọa thủ tại Tài Bạch</t>
  </si>
  <si>
    <t>Thiên Thọ tọa thủ tại Phu Thê</t>
  </si>
  <si>
    <t>Thiên Thọ tọa thủ tại Huynh Đệ</t>
  </si>
  <si>
    <t>Thiên Tài tọa thủ tại Mệnh</t>
  </si>
  <si>
    <t>Thiên Tài tọa thủ tại Phụ Mẫu</t>
  </si>
  <si>
    <t>Thiên Tài tọa thủ tại Phúc Đức</t>
  </si>
  <si>
    <t>Thiên Tài tọa thủ tại Điền Trạch</t>
  </si>
  <si>
    <t>Thiên Tài tọa thủ tại Quan Lộc</t>
  </si>
  <si>
    <t>Thiên Tài tọa thủ tại Nô Bộc</t>
  </si>
  <si>
    <t>Thiên Tài tọa thủ tại Thiên Di</t>
  </si>
  <si>
    <t>Thiên Tài tọa thủ tại Tật Ách</t>
  </si>
  <si>
    <t>Thiên Tài tọa thủ tại Tài Bạch</t>
  </si>
  <si>
    <t>Thiên Tài tọa thủ tại Tử Tức</t>
  </si>
  <si>
    <t>Thiên Tài tọa thủ tại Phu Thê</t>
  </si>
  <si>
    <t>Thiên Thương tọa thủ tại Mệnh</t>
  </si>
  <si>
    <t>Thiên Thương tọa thủ tại Phụ Mẫu</t>
  </si>
  <si>
    <t>Thiên Thương tọa thủ tại Phúc Đức</t>
  </si>
  <si>
    <t>Thiên Thương tọa thủ tại Điền Trạch</t>
  </si>
  <si>
    <t>Thiên Thương tọa thủ tại Quan Lộc</t>
  </si>
  <si>
    <t>Thiên Thương tọa thủ tại Thiên Di</t>
  </si>
  <si>
    <t>Thiên Thương tọa thủ tại Tật Ách</t>
  </si>
  <si>
    <t>Thiên Thương tọa thủ tại Tài Bạch</t>
  </si>
  <si>
    <t>Thiên Thương tọa thủ tại Tử Tức</t>
  </si>
  <si>
    <t>Thiên Thương tọa thủ tại Phu Thê</t>
  </si>
  <si>
    <t>Thiên Thương tọa thủ tại Huynh Đệ</t>
  </si>
  <si>
    <t>Thiên Sứ tọa thủ tại Mệnh</t>
  </si>
  <si>
    <t>Thiên Sứ tọa thủ tại Phụ Mẫu</t>
  </si>
  <si>
    <t>Thiên Sứ tọa thủ tại Phúc Đức</t>
  </si>
  <si>
    <t>Thiên Sứ tọa thủ tại Điền Trạch</t>
  </si>
  <si>
    <t>Thiên Sứ tọa thủ tại Quan Lộc</t>
  </si>
  <si>
    <t>Thiên Sứ tọa thủ tại Thiên Di</t>
  </si>
  <si>
    <t>Thiên Sứ tọa thủ tại Tài Bạch</t>
  </si>
  <si>
    <t>Thiên Sứ tọa thủ tại Tử Tức</t>
  </si>
  <si>
    <t>Thiên Sứ tọa thủ tại Phu Thê</t>
  </si>
  <si>
    <t>Thiên Sứ tọa thủ tại Huynh Đệ</t>
  </si>
  <si>
    <t>Thiên La tọa thủ tại Mệnh</t>
  </si>
  <si>
    <t>Thiên La tọa thủ tại Phụ Mẫu</t>
  </si>
  <si>
    <t>Thiên La tọa thủ tại Phúc Đức</t>
  </si>
  <si>
    <t>Thiên La tọa thủ tại Điền Trạch</t>
  </si>
  <si>
    <t>Thiên La tọa thủ tại Quan Lộc</t>
  </si>
  <si>
    <t>Thiên La tọa thủ tại Nô Bộc</t>
  </si>
  <si>
    <t>Thiên La tọa thủ tại Thiên Di</t>
  </si>
  <si>
    <t>Thiên La tọa thủ tại Tật Ách</t>
  </si>
  <si>
    <t>Thiên La tọa thủ tại Tài Bạch</t>
  </si>
  <si>
    <t>Thiên La tọa thủ tại Phu Thê</t>
  </si>
  <si>
    <t>Thiên La tọa thủ tại Huynh Đệ</t>
  </si>
  <si>
    <t>Địa Võng tọa thủ tại Mệnh</t>
  </si>
  <si>
    <t>Địa Võng tọa thủ tại Phụ Mẫu</t>
  </si>
  <si>
    <t>Địa Võng tọa thủ tại Phúc Đức</t>
  </si>
  <si>
    <t>Địa Võng tọa thủ tại Quan Lộc</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</si>
  <si>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</si>
  <si>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</si>
  <si>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</si>
  <si>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</si>
  <si>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</si>
  <si>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Phu Thê</t>
  </si>
  <si>
    <t>Địa Võng tọa thủ tại Huynh Đệ</t>
  </si>
  <si>
    <t>Hóa Lộc tọa thủ tại Mệnh</t>
  </si>
  <si>
    <t>Hóa Lộc tọa thủ tại Phụ Mẫu</t>
  </si>
  <si>
    <t>Hóa Lộc tọa thủ tại Phúc Đức</t>
  </si>
  <si>
    <t>Hóa Lộc tọa thủ tại Quan Lộc</t>
  </si>
  <si>
    <t>Hóa Lộc tọa thủ tại Nô Bộc</t>
  </si>
  <si>
    <t>Hóa Lộc tọa thủ tại Thiên Di</t>
  </si>
  <si>
    <t>Hóa Lộc tọa thủ tại Tật Ách</t>
  </si>
  <si>
    <t>Hóa Lộc tọa thủ tại Tài Bạch</t>
  </si>
  <si>
    <t>Hóa Lộc tọa thủ tại Tử Tức</t>
  </si>
  <si>
    <t>Hóa Lộc tọa thủ tại Phu Thê</t>
  </si>
  <si>
    <t>Hóa Lộc tọa thủ tại Huynh Đệ</t>
  </si>
  <si>
    <t>Hóa Quyền tọa thủ tại Mệnh</t>
  </si>
  <si>
    <t>Hóa Quyền tọa thủ tại Phụ Mẫu</t>
  </si>
  <si>
    <t>Hóa Quyền tọa thủ tại Phúc Đức</t>
  </si>
  <si>
    <t>Hóa Quyền tọa thủ tại Quan Lộc</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</si>
  <si>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</si>
  <si>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</si>
  <si>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</si>
  <si>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</si>
  <si>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</si>
  <si>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Phu Thê</t>
  </si>
  <si>
    <t>Hóa Quyền tọa thủ tại Huynh Đệ</t>
  </si>
  <si>
    <t>Hóa Khoa tọa thủ tại Mệnh</t>
  </si>
  <si>
    <t>Hóa Khoa tọa thủ tại Phụ Mẫu</t>
  </si>
  <si>
    <t>Hóa Khoa tọa thủ tại Phúc Đức</t>
  </si>
  <si>
    <t>Hóa Khoa tọa thủ tại Điền Trạch</t>
  </si>
  <si>
    <t>Hóa Khoa tọa thủ tại Nô Bộc</t>
  </si>
  <si>
    <t>Hóa Khoa tọa thủ tại Thiên Di</t>
  </si>
  <si>
    <t>Hóa Khoa tọa thủ tại Tật Ách</t>
  </si>
  <si>
    <t>Hóa Khoa tọa thủ tại Tài Bạch</t>
  </si>
  <si>
    <t>Hóa Khoa tọa thủ tại Tử Tức</t>
  </si>
  <si>
    <t>Hóa Khoa tọa thủ tại Phu Thê</t>
  </si>
  <si>
    <t>Hóa Khoa tọa thủ tại Huynh Đệ</t>
  </si>
  <si>
    <t>Hóa Kỵ tọa thủ tại Mệnh</t>
  </si>
  <si>
    <t>Hóa Kỵ tọa thủ tại Phụ Mẫu</t>
  </si>
  <si>
    <t>Hóa Kỵ tọa thủ tại Phúc Đức</t>
  </si>
  <si>
    <t>Hóa Kỵ tọa thủ tại Điền Trạch</t>
  </si>
  <si>
    <t>Hóa Kỵ tọa thủ tại Quan Lộc</t>
  </si>
  <si>
    <t>Hóa Kỵ tọa thủ tại Nô Bộc</t>
  </si>
  <si>
    <t>Hóa Kỵ tọa thủ tại Thiên Di</t>
  </si>
  <si>
    <t>Hóa Kỵ tọa thủ tại Tật Ách</t>
  </si>
  <si>
    <t>Hóa Kỵ tọa thủ tại Tài Bạch</t>
  </si>
  <si>
    <t>Hóa Kỵ tọa thủ tại Tử Tức</t>
  </si>
  <si>
    <t>Hóa Kỵ tọa thủ tại Phu Thê</t>
  </si>
  <si>
    <t>Lộc Tồn tọa thủ tại Mệnh</t>
  </si>
  <si>
    <t>Lộc Tồn tọa thủ tại Phụ Mẫu</t>
  </si>
  <si>
    <t>Lộc Tồn tọa thủ tại Phúc Đức</t>
  </si>
  <si>
    <t>Lộc Tồn tọa thủ tại Điền Trạch</t>
  </si>
  <si>
    <t>Lộc Tồn tọa thủ tại Quan Lộc</t>
  </si>
  <si>
    <t>Lộc Tồn tọa thủ tại Nô Bộc</t>
  </si>
  <si>
    <t>Lộc Tồn tọa thủ tại Thiên Di</t>
  </si>
  <si>
    <t>Lộc Tồn tọa thủ tại Tật Ách</t>
  </si>
  <si>
    <t>Lộc Tồn tọa thủ tại Tử Tức</t>
  </si>
  <si>
    <t>Lộc Tồn tọa thủ tại Phu Thê</t>
  </si>
  <si>
    <t>Lộc Tồn tọa thủ tại Huynh Đệ</t>
  </si>
  <si>
    <t>Kình Dương tọa thủ tại Mệnh</t>
  </si>
  <si>
    <t>Kình Dương tọa thủ tại Phụ Mẫu</t>
  </si>
  <si>
    <t>Kình Dương tọa thủ tại Phúc Đức</t>
  </si>
  <si>
    <t>Kình Dương tọa thủ tại Điền Trạch</t>
  </si>
  <si>
    <t>Kình Dương tọa thủ tại Quan Lộc</t>
  </si>
  <si>
    <t>Kình Dương tọa thủ tại Nô Bộc</t>
  </si>
  <si>
    <t>Kình Dương tọa thủ tại Thiên Di</t>
  </si>
  <si>
    <t>Kình Dương tọa thủ tại Tật Ách</t>
  </si>
  <si>
    <t>Kình Dương tọa thủ tại Tài Bạch</t>
  </si>
  <si>
    <t>Kình Dương tọa thủ tại Phu Thê</t>
  </si>
  <si>
    <t>Kình Dương tọa thủ tại Huynh Đệ</t>
  </si>
  <si>
    <t>Đà La tọa thủ tại Mệnh</t>
  </si>
  <si>
    <t>Đà La tọa thủ tại Phụ Mẫu</t>
  </si>
  <si>
    <t>Đà La tọa thủ tại Phúc Đức</t>
  </si>
  <si>
    <t>Đà La tọa thủ tại Điền Trạch</t>
  </si>
  <si>
    <t>Đà La tọa thủ tại Quan Lộc</t>
  </si>
  <si>
    <t>Đà La tọa thủ tại Nô Bộc</t>
  </si>
  <si>
    <t>Đà La tọa thủ tại Thiên Di</t>
  </si>
  <si>
    <t>Đà La tọa thủ tại Tài Bạch</t>
  </si>
  <si>
    <t>Đà La tọa thủ tại Tử Tức</t>
  </si>
  <si>
    <t>Đà La tọa thủ tại Phu Thê</t>
  </si>
  <si>
    <t>Đà La tọa thủ tại Huynh Đệ</t>
  </si>
  <si>
    <t>Thiên Không tọa thủ tại Mệnh</t>
  </si>
  <si>
    <t>Thiên Không tọa thủ tại Phụ Mẫu</t>
  </si>
  <si>
    <t>Thiên Không tọa thủ tại Phúc Đức</t>
  </si>
  <si>
    <t>Thiên Không tọa thủ tại Điền Trạch</t>
  </si>
  <si>
    <t>Thiên Không tọa thủ tại Quan Lộc</t>
  </si>
  <si>
    <t>Thiên Không tọa thủ tại Thiên Di</t>
  </si>
  <si>
    <t>Thiên Không tọa thủ tại Tật Ách</t>
  </si>
  <si>
    <t>Thiên Không tọa thủ tại Tài Bạch</t>
  </si>
  <si>
    <t>Thiên Không tọa thủ tại Tử Tức</t>
  </si>
  <si>
    <t>Thiên Không tọa thủ tại Phu Thê</t>
  </si>
  <si>
    <t>Thiên Không tọa thủ tại Huynh Đệ</t>
  </si>
  <si>
    <t>Địa Không tọa thủ tại Mệnh</t>
  </si>
  <si>
    <t>Địa Không tọa thủ tại Phụ Mẫu</t>
  </si>
  <si>
    <t>Địa Không tọa thủ tại Phúc Đức</t>
  </si>
  <si>
    <t>Địa Không tọa thủ tại Điền Trạch</t>
  </si>
  <si>
    <t>Địa Không tọa thủ tại Quan Lộc</t>
  </si>
  <si>
    <t>Địa Không tọa thủ tại Nô Bộc</t>
  </si>
  <si>
    <t>Địa Không tọa thủ tại Thiên Di</t>
  </si>
  <si>
    <t>Địa Không tọa thủ tại Tật Ách</t>
  </si>
  <si>
    <t>Địa Không tọa thủ tại Tài Bạch</t>
  </si>
  <si>
    <t>Địa Không tọa thủ tại Tử Tức</t>
  </si>
  <si>
    <t>Địa Không tọa thủ tại Phu Thê</t>
  </si>
  <si>
    <t>Địa Kiếp tọa thủ tại Mệnh</t>
  </si>
  <si>
    <t>Địa Kiếp tọa thủ tại Phụ Mẫu</t>
  </si>
  <si>
    <t>Địa Kiếp tọa thủ tại Phúc Đức</t>
  </si>
  <si>
    <t>Địa Kiếp tọa thủ tại Điền Trạch</t>
  </si>
  <si>
    <t>Địa Kiếp tọa thủ tại Quan Lộc</t>
  </si>
  <si>
    <t>Địa Kiếp tọa thủ tại Nô Bộc</t>
  </si>
  <si>
    <t>Địa Kiếp tọa thủ tại Thiên Di</t>
  </si>
  <si>
    <t>Địa Kiếp tọa thủ tại Tật Ách</t>
  </si>
  <si>
    <t>Địa Kiếp tọa thủ tại Tài Bạch</t>
  </si>
  <si>
    <t>Địa Kiếp tọa thủ tại Phu Thê</t>
  </si>
  <si>
    <t>Địa Kiếp tọa thủ tại Huynh Đệ</t>
  </si>
  <si>
    <t>Hỏa Tinh tọa thủ tại Mệnh</t>
  </si>
  <si>
    <t>Hỏa Tinh tọa thủ tại Phụ Mẫu</t>
  </si>
  <si>
    <t>Hỏa Tinh tọa thủ tại Phúc Đức</t>
  </si>
  <si>
    <t>Hỏa Tinh tọa thủ tại Điền Trạch</t>
  </si>
  <si>
    <t>Hỏa Tinh tọa thủ tại Quan Lộc</t>
  </si>
  <si>
    <t>Hỏa Tinh tọa thủ tại Nô Bộc</t>
  </si>
  <si>
    <t>Hỏa Tinh tọa thủ tại Thiên Di</t>
  </si>
  <si>
    <t>Hỏa Tinh tọa thủ tại Tật Ách</t>
  </si>
  <si>
    <t>Hỏa Tinh tọa thủ tại Tài Bạch</t>
  </si>
  <si>
    <t>Hỏa Tinh tọa thủ tại Phu Thê</t>
  </si>
  <si>
    <t>Hỏa Tinh tọa thủ tại Huynh Đệ</t>
  </si>
  <si>
    <t>Linh Tinh tọa thủ tại Mệnh</t>
  </si>
  <si>
    <t>Linh Tinh tọa thủ tại Phụ Mẫu</t>
  </si>
  <si>
    <t>Linh Tinh tọa thủ tại Phúc Đức</t>
  </si>
  <si>
    <t>Linh Tinh tọa thủ tại Điền Trạch</t>
  </si>
  <si>
    <t>Linh Tinh tọa thủ tại Quan Lộc</t>
  </si>
  <si>
    <t>Linh Tinh tọa thủ tại Nô Bộc</t>
  </si>
  <si>
    <t>Linh Tinh tọa thủ tại Thiên Di</t>
  </si>
  <si>
    <t>Linh Tinh tọa thủ tại Tật Ách</t>
  </si>
  <si>
    <t>Linh Tinh tọa thủ tại Tử Tức</t>
  </si>
  <si>
    <t>Linh Tinh tọa thủ tại Phu Thê</t>
  </si>
  <si>
    <t>Linh Tinh tọa thủ tại Huynh Đệ</t>
  </si>
  <si>
    <t>Thiên Diêu tọa thủ tại Mệnh</t>
  </si>
  <si>
    <t>Thiên Diêu tọa thủ tại Phụ Mẫu</t>
  </si>
  <si>
    <t>Thiên Diêu tọa thủ tại Phúc Đức</t>
  </si>
  <si>
    <t>Thiên Diêu tọa thủ tại Điền Trạch</t>
  </si>
  <si>
    <t>Thiên Diêu tọa thủ tại Quan Lộc</t>
  </si>
  <si>
    <t>Thiên Diêu tọa thủ tại Nô Bộc</t>
  </si>
  <si>
    <t>Thiên Diêu tọa thủ tại Thiên Di</t>
  </si>
  <si>
    <t>Thiên Diêu tọa thủ tại Tật Ách</t>
  </si>
  <si>
    <t>Thiên Diêu tọa thủ tại Tài Bạch</t>
  </si>
  <si>
    <t>Thiên Diêu tọa thủ tại Tử Tức</t>
  </si>
  <si>
    <t>Thiên Diêu tọa thủ tại Phu Thê</t>
  </si>
  <si>
    <t>Thiên Diêu tọa thủ tại Huynh Đệ</t>
  </si>
  <si>
    <t>Bạch Hổ tọa thủ tại Mệnh</t>
  </si>
  <si>
    <t>Bạch Hổ tọa thủ tại Phụ Mẫu</t>
  </si>
  <si>
    <t>Bạch Hổ tọa thủ tại Phúc Đức</t>
  </si>
  <si>
    <t>Bạch Hổ tọa thủ tại Điền Trạch</t>
  </si>
  <si>
    <t>Bạch Hổ tọa thủ tại Quan Lộc</t>
  </si>
  <si>
    <t>Bạch Hổ tọa thủ tại Thiên Di</t>
  </si>
  <si>
    <t>Bạch Hổ tọa thủ tại Tật Ách</t>
  </si>
  <si>
    <t>Bạch Hổ tọa thủ tại Tài Bạch</t>
  </si>
  <si>
    <t>Bạch Hổ tọa thủ tại Tử Tức</t>
  </si>
  <si>
    <t>Bạch Hổ tọa thủ tại Phu Thê</t>
  </si>
  <si>
    <t>Bạch Hổ tọa thủ tại Huynh Đệ</t>
  </si>
  <si>
    <t>Thiên Hình tọa thủ tại Mệnh</t>
  </si>
  <si>
    <t>Thiên Hình tọa thủ tại Phụ Mẫu</t>
  </si>
  <si>
    <t>Thiên Hình tọa thủ tại Phúc Đức</t>
  </si>
  <si>
    <t>Thiên Hình tọa thủ tại Điền Trạch</t>
  </si>
  <si>
    <t>Thiên Hình tọa thủ tại Quan Lộc</t>
  </si>
  <si>
    <t>Thiên Hình tọa thủ tại Thiên Di</t>
  </si>
  <si>
    <t>Thiên Hình tọa thủ tại Tật Ách</t>
  </si>
  <si>
    <t>Thiên Hình tọa thủ tại Tài Bạch</t>
  </si>
  <si>
    <t>Thiên Hình tọa thủ tại Tử Tức</t>
  </si>
  <si>
    <t>Thiên Hình tọa thủ tại Phu Thê</t>
  </si>
  <si>
    <t>Thiên Hình tọa thủ tại Huynh Đệ</t>
  </si>
  <si>
    <t>Thiên Quý tọa thủ tại Mệnh</t>
  </si>
  <si>
    <t>Thiên Quý tọa thủ tại Phụ Mẫu</t>
  </si>
  <si>
    <t>Thiên Quý tọa thủ tại Phúc Đức</t>
  </si>
  <si>
    <t>Thiên Quý tọa thủ tại Điền Trạch</t>
  </si>
  <si>
    <t>Thiên Quý tọa thủ tại Quan Lộc</t>
  </si>
  <si>
    <t>Thiên Quý tọa thủ tại Nô Bộc</t>
  </si>
  <si>
    <t>Thiên Quý tọa thủ tại Thiên Di</t>
  </si>
  <si>
    <t>Thiên Quý tọa thủ tại Tật Ách</t>
  </si>
  <si>
    <t>Thiên Quý tọa thủ tại Tài Bạch</t>
  </si>
  <si>
    <t>Thiên Quý tọa thủ tại Tử Tức</t>
  </si>
  <si>
    <t>Thiên Quý tọa thủ tại Phu Thê</t>
  </si>
  <si>
    <t>Ân Quang tọa thủ tại Mệnh</t>
  </si>
  <si>
    <t>Ân Quang tọa thủ tại Phụ Mẫu</t>
  </si>
  <si>
    <t>Ân Quang tọa thủ tại Phúc Đức</t>
  </si>
  <si>
    <t>Ân Quang tọa thủ tại Điền Trạch</t>
  </si>
  <si>
    <t>Ân Quang tọa thủ tại Quan Lộc</t>
  </si>
  <si>
    <t>Ân Quang tọa thủ tại Nô Bộc</t>
  </si>
  <si>
    <t>Ân Quang tọa thủ tại Thiên Di</t>
  </si>
  <si>
    <t>Ân Quang tọa thủ tại Tật Ách</t>
  </si>
  <si>
    <t>Ân Quang tọa thủ tại Tài Bạch</t>
  </si>
  <si>
    <t>Ân Quang tọa thủ tại Tử Tức</t>
  </si>
  <si>
    <t>Ân Quang tọa thủ tại Phu Thê</t>
  </si>
  <si>
    <t>Thiếu Dương tọa thủ tại Mệnh</t>
  </si>
  <si>
    <t>Thiếu Dương tọa thủ tại Phụ Mẫu</t>
  </si>
  <si>
    <t>Thiếu Dương tọa thủ tại Phúc Đức</t>
  </si>
  <si>
    <t>Thiếu Dương tọa thủ tại Điền Trạch</t>
  </si>
  <si>
    <t>Thiếu Dương tọa thủ tại Quan Lộc</t>
  </si>
  <si>
    <t>Thiếu Dương tọa thủ tại Thiên Di</t>
  </si>
  <si>
    <t>Thiếu Dương tọa thủ tại Tật Ách</t>
  </si>
  <si>
    <t>Thiếu Dương tọa thủ tại Tài Bạch</t>
  </si>
  <si>
    <t>Thiếu Dương tọa thủ tại Tử Tức</t>
  </si>
  <si>
    <t>Thiếu Dương tọa thủ tại Phu Thê</t>
  </si>
  <si>
    <t>Thiếu Dương tọa thủ tại Huynh Đệ</t>
  </si>
  <si>
    <t>Thiếu Âm tọa thủ tại Mệnh</t>
  </si>
  <si>
    <t>Thiếu Âm tọa thủ tại Phụ Mẫu</t>
  </si>
  <si>
    <t>Thiếu Âm tọa thủ tại Phúc Đức</t>
  </si>
  <si>
    <t>Thiếu Âm tọa thủ tại Điền Trạch</t>
  </si>
  <si>
    <t>Thiếu Âm tọa thủ tại Quan Lộc</t>
  </si>
  <si>
    <t>Thiếu Âm tọa thủ tại Nô Bộc</t>
  </si>
  <si>
    <t>Thiếu Âm tọa thủ tại Thiên Di</t>
  </si>
  <si>
    <t>Thiếu Âm tọa thủ tại Tài Bạch</t>
  </si>
  <si>
    <t>Thiếu Âm tọa thủ tại Tử Tức</t>
  </si>
  <si>
    <t>Thiếu Âm tọa thủ tại Phu Thê</t>
  </si>
  <si>
    <t>Thiếu Âm tọa thủ tại Huynh Đệ</t>
  </si>
  <si>
    <t>Tam Thai tọa thủ tại Mệnh</t>
  </si>
  <si>
    <t>Tam Thai tọa thủ tại Phụ Mẫu</t>
  </si>
  <si>
    <t>Tam Thai tọa thủ tại Phúc Đức</t>
  </si>
  <si>
    <t>Tam Thai tọa thủ tại Điền Trạch</t>
  </si>
  <si>
    <t>Tam Thai tọa thủ tại Nô Bộc</t>
  </si>
  <si>
    <t>Tam Thai tọa thủ tại Thiên Di</t>
  </si>
  <si>
    <t>Tam Thai tọa thủ tại Tật Ách</t>
  </si>
  <si>
    <t>Tam Thai tọa thủ tại Tài Bạch</t>
  </si>
  <si>
    <t>Tam Thai tọa thủ tại Tử Tức</t>
  </si>
  <si>
    <t>Tam Thai tọa thủ tại Phu Thê</t>
  </si>
  <si>
    <t>Tam Thai tọa thủ tại Huynh Đệ</t>
  </si>
  <si>
    <t>Bát Tọa tọa thủ tại Mệnh</t>
  </si>
  <si>
    <t>Bát Tọa tọa thủ tại Phụ Mẫu</t>
  </si>
  <si>
    <t>Bát Tọa tọa thủ tại Phúc Đức</t>
  </si>
  <si>
    <t>Bát Tọa tọa thủ tại Điền Trạch</t>
  </si>
  <si>
    <t>Bát Tọa tọa thủ tại Quan Lộc</t>
  </si>
  <si>
    <t>Bát Tọa tọa thủ tại Nô Bộc</t>
  </si>
  <si>
    <t>Bát Tọa tọa thủ tại Thiên Di</t>
  </si>
  <si>
    <t>Bát Tọa tọa thủ tại Tật Ách</t>
  </si>
  <si>
    <t>Bát Tọa tọa thủ tại Tử Tức</t>
  </si>
  <si>
    <t>Bát Tọa tọa thủ tại Phu Thê</t>
  </si>
  <si>
    <t>Bát Tọa tọa thủ tại Huynh Đệ</t>
  </si>
  <si>
    <t>Thiên Trù tọa thủ tại Mệnh</t>
  </si>
  <si>
    <t>Thiên Trù tọa thủ tại Phụ Mẫu</t>
  </si>
  <si>
    <t>Thiên Trù tọa thủ tại Phúc Đức</t>
  </si>
  <si>
    <t>Thiên Trù tọa thủ tại Điền Trạch</t>
  </si>
  <si>
    <t>Thiên Trù tọa thủ tại Quan Lộc</t>
  </si>
  <si>
    <t>Thiên Trù tọa thủ tại Nô Bộc</t>
  </si>
  <si>
    <t>Thiên Trù tọa thủ tại Thiên Di</t>
  </si>
  <si>
    <t>Thiên Trù tọa thủ tại Tật Ách</t>
  </si>
  <si>
    <t>Thiên Trù tọa thủ tại Tài Bạch</t>
  </si>
  <si>
    <t>Thiên Trù tọa thủ tại Tử Tức</t>
  </si>
  <si>
    <t>Thiên Trù tọa thủ tại Phu Thê</t>
  </si>
  <si>
    <t>Lưu Hà tọa thủ tại Mệnh</t>
  </si>
  <si>
    <t>Lưu Hà tọa thủ tại Phụ Mẫu</t>
  </si>
  <si>
    <t>Lưu Hà tọa thủ tại Phúc Đức</t>
  </si>
  <si>
    <t>Lưu Hà tọa thủ tại Quan Lộc</t>
  </si>
  <si>
    <t>Lưu Hà tọa thủ tại Nô Bộc</t>
  </si>
  <si>
    <t>Lưu Hà tọa thủ tại Thiên Di</t>
  </si>
  <si>
    <t>Lưu Hà tọa thủ tại Tật Ách</t>
  </si>
  <si>
    <t>Lưu Hà tọa thủ tại Tài Bạch</t>
  </si>
  <si>
    <t>Lưu Hà tọa thủ tại Tử Tức</t>
  </si>
  <si>
    <t>Lưu Hà tọa thủ tại Phu Thê</t>
  </si>
  <si>
    <t>Lưu Hà tọa thủ tại Huynh Đệ</t>
  </si>
  <si>
    <t>Thiên Sát tọa thủ tại Mệnh</t>
  </si>
  <si>
    <t>Thiên Sát tọa thủ tại Phụ Mẫu</t>
  </si>
  <si>
    <t>Thiên Sát tọa thủ tại Phúc Đức</t>
  </si>
  <si>
    <t>Thiên Sát tọa thủ tại Điền Trạch</t>
  </si>
  <si>
    <t>Thiên Sát tọa thủ tại Quan Lộc</t>
  </si>
  <si>
    <t>Thiên Sát tọa thủ tại Thiên Di</t>
  </si>
  <si>
    <t>Thiên Sát tọa thủ tại Tật Ách</t>
  </si>
  <si>
    <t>Thiên Sát tọa thủ tại Tài Bạch</t>
  </si>
  <si>
    <t>Thiên Sát tọa thủ tại Tử Tức</t>
  </si>
  <si>
    <t>Thiên Sát tọa thủ tại Phu Thê</t>
  </si>
  <si>
    <t>Thiên Sát tọa thủ tại Huynh Đệ</t>
  </si>
  <si>
    <t>Phong Cáo tọa thủ tại Mệnh</t>
  </si>
  <si>
    <t>Phong Cáo tọa thủ tại Phụ Mẫu</t>
  </si>
  <si>
    <t>Phong Cáo tọa thủ tại Phúc Đức</t>
  </si>
  <si>
    <t>Phong Cáo tọa thủ tại Điền Trạch</t>
  </si>
  <si>
    <t>Phong Cáo tọa thủ tại Quan Lộc</t>
  </si>
  <si>
    <t>Phong Cáo tọa thủ tại Thiên Di</t>
  </si>
  <si>
    <t>Phong Cáo tọa thủ tại Tật Ách</t>
  </si>
  <si>
    <t>Phong Cáo tọa thủ tại Tài Bạch</t>
  </si>
  <si>
    <t>Phong Cáo tọa thủ tại Tử Tức</t>
  </si>
  <si>
    <t>Phong Cáo tọa thủ tại Phu Thê</t>
  </si>
  <si>
    <t>Phong Cáo tọa thủ tại Huynh Đệ</t>
  </si>
  <si>
    <t>Thiên Giải tọa thủ tại Mệnh</t>
  </si>
  <si>
    <t>Thiên Giải tọa thủ tại Phụ Mẫu</t>
  </si>
  <si>
    <t>Thiên Giải tọa thủ tại Phúc Đức</t>
  </si>
  <si>
    <t>Thiên Giải tọa thủ tại Điền Trạch</t>
  </si>
  <si>
    <t>Thiên Giải tọa thủ tại Quan Lộc</t>
  </si>
  <si>
    <t>Thiên Giải tọa thủ tại Nô Bộc</t>
  </si>
  <si>
    <t>Thiên Giải tọa thủ tại Thiên Di</t>
  </si>
  <si>
    <t>Thiên Giải tọa thủ tại Tật Ách</t>
  </si>
  <si>
    <t>Thiên Giải tọa thủ tại Tài Bạch</t>
  </si>
  <si>
    <t>Thiên Giải tọa thủ tại Tử Tức</t>
  </si>
  <si>
    <t>Thiên Giải tọa thủ tại Phu Thê</t>
  </si>
  <si>
    <t>Thiên Quang tọa thủ tại Mệnh</t>
  </si>
  <si>
    <t>Thiên Quang tọa thủ tại Phụ Mẫu</t>
  </si>
  <si>
    <t>Thiên Quang tọa thủ tại Phúc Đức</t>
  </si>
  <si>
    <t>Thiên Quang tọa thủ tại Điền Trạch</t>
  </si>
  <si>
    <t>Thiên Quang tọa thủ tại Quan Lộc</t>
  </si>
  <si>
    <t>Thiên Quang tọa thủ tại Thiên Di</t>
  </si>
  <si>
    <t>Thiên Quang tọa thủ tại Tật Ách</t>
  </si>
  <si>
    <t>Thiên Quang tọa thủ tại Tài Bạch</t>
  </si>
  <si>
    <t>Thiên Quang tọa thủ tại Tử Tức</t>
  </si>
  <si>
    <t>Thiên Quang tọa thủ tại Phu Thê</t>
  </si>
  <si>
    <t>Thiên Quang tọa thủ tại Huynh Đệ</t>
  </si>
  <si>
    <t>Tang Môn tọa thủ tại Mệnh</t>
  </si>
  <si>
    <t>Tang Môn tọa thủ tại Phụ Mẫu</t>
  </si>
  <si>
    <t>Tang Môn tọa thủ tại Phúc Đức</t>
  </si>
  <si>
    <t>Tang Môn tọa thủ tại Điền Trạch</t>
  </si>
  <si>
    <t>Tang Môn tọa thủ tại Quan Lộc</t>
  </si>
  <si>
    <t>Tang Môn tọa thủ tại Nô Bộc</t>
  </si>
  <si>
    <t>Tang Môn tọa thủ tại Thiên Di</t>
  </si>
  <si>
    <t>Tang Môn tọa thủ tại Tật Ách</t>
  </si>
  <si>
    <t>Tang Môn tọa thủ tại Tài Bạch</t>
  </si>
  <si>
    <t>Tang Môn tọa thủ tại Tử Tức</t>
  </si>
  <si>
    <t>Tang Môn tọa thủ tại Phu Thê</t>
  </si>
  <si>
    <t>Địa Giải tọa thủ tại Mệnh</t>
  </si>
  <si>
    <t>Địa Giải tọa thủ tại Phụ Mẫu</t>
  </si>
  <si>
    <t>Địa Giải tọa thủ tại Phúc Đức</t>
  </si>
  <si>
    <t>Địa Giải tọa thủ tại Điền Trạch</t>
  </si>
  <si>
    <t>Địa Giải tọa thủ tại Quan Lộc</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</si>
  <si>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</si>
  <si>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</si>
  <si>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</si>
  <si>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</si>
  <si>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</si>
  <si>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</si>
  <si>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Mệnh</t>
  </si>
  <si>
    <t>Phục Binh tọa thủ tại Phụ Mẫu</t>
  </si>
  <si>
    <t>Phục Binh tọa thủ tại Phúc Đức</t>
  </si>
  <si>
    <t>Phục Binh tọa thủ tại Điền Trạch</t>
  </si>
  <si>
    <t>Phục Binh tọa thủ tại Quan Lộc</t>
  </si>
  <si>
    <t>Phục Binh tọa thủ tại Nô Bộc</t>
  </si>
  <si>
    <t>Phục Binh tọa thủ tại Thiên Di</t>
  </si>
  <si>
    <t>Phục Binh tọa thủ tại Tật Ách</t>
  </si>
  <si>
    <t>Phục Binh tọa thủ tại Tài Bạch</t>
  </si>
  <si>
    <t>Phục Binh tọa thủ tại Tử Tức</t>
  </si>
  <si>
    <t>Phục Binh tọa thủ tại Huynh Đệ</t>
  </si>
  <si>
    <t>Quan Phù tọa thủ tại Mệnh</t>
  </si>
  <si>
    <t>Quan Phù tọa thủ tại Phụ Mẫu</t>
  </si>
  <si>
    <t>Quan Phù tọa thủ tại Phúc Đức</t>
  </si>
  <si>
    <t>Quan Phù tọa thủ tại Điền Trạch</t>
  </si>
  <si>
    <t>Quan Phù tọa thủ tại Quan Lộc</t>
  </si>
  <si>
    <t>Quan Phù tọa thủ tại Nô Bộc</t>
  </si>
  <si>
    <t>Quan Phù tọa thủ tại Thiên Di</t>
  </si>
  <si>
    <t>Quan Phù tọa thủ tại Tật Ách</t>
  </si>
  <si>
    <t>Quan Phù tọa thủ tại Tử Tức</t>
  </si>
  <si>
    <t>Quan Phù tọa thủ tại Phu Thê</t>
  </si>
  <si>
    <t>Quan Phù tọa thủ tại Huynh Đệ</t>
  </si>
  <si>
    <t>Quý Nhân tọa thủ tại Mệnh</t>
  </si>
  <si>
    <t>Quý Nhân tọa thủ tại Phụ Mẫu</t>
  </si>
  <si>
    <t>Quý Nhân tọa thủ tại Phúc Đức</t>
  </si>
  <si>
    <t>Quý Nhân tọa thủ tại Điền Trạch</t>
  </si>
  <si>
    <t>Quý Nhân tọa thủ tại Quan Lộc</t>
  </si>
  <si>
    <t>Quý Nhân tọa thủ tại Thiên Di</t>
  </si>
  <si>
    <t>Quý Nhân tọa thủ tại Tật Ách</t>
  </si>
  <si>
    <t>Quý Nhân tọa thủ tại Tài Bạch</t>
  </si>
  <si>
    <t>Quý Nhân tọa thủ tại Tử Tức</t>
  </si>
  <si>
    <t>Quý Nhân tọa thủ tại Phu Thê</t>
  </si>
  <si>
    <t>Quý Nhân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</si>
  <si>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</si>
  <si>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</si>
  <si>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</si>
  <si>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</si>
  <si>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</si>
  <si>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</si>
  <si>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</si>
  <si>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</si>
  <si>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</si>
  <si>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</si>
  <si>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</si>
  <si>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</si>
  <si>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</si>
  <si>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</si>
  <si>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</si>
  <si>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</si>
  <si>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</si>
  <si>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</si>
  <si>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</si>
  <si>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</si>
  <si>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</si>
  <si>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</si>
  <si>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</si>
  <si>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</si>
  <si>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</si>
  <si>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</si>
  <si>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</si>
  <si>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</si>
  <si>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</si>
  <si>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</si>
  <si>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</si>
  <si>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</si>
  <si>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</si>
  <si>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</si>
  <si>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</si>
  <si>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</si>
  <si>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</si>
  <si>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</si>
  <si>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</si>
  <si>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</si>
  <si>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</si>
  <si>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</si>
  <si>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</si>
  <si>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</si>
  <si>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</si>
  <si>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</si>
  <si>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</si>
  <si>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</si>
  <si>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</si>
  <si>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</si>
  <si>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</si>
  <si>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</si>
  <si>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</si>
  <si>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</si>
  <si>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</si>
  <si>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</si>
  <si>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</si>
  <si>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</si>
  <si>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</si>
  <si>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</si>
  <si>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</si>
  <si>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</si>
  <si>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</si>
  <si>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</si>
  <si>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</si>
  <si>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</si>
  <si>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</si>
  <si>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</si>
  <si>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</si>
  <si>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</si>
  <si>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</si>
  <si>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</si>
  <si>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</si>
  <si>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</si>
  <si>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</si>
  <si>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</si>
  <si>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</si>
  <si>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</si>
  <si>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</si>
  <si>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</si>
  <si>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</si>
  <si>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</si>
  <si>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</si>
  <si>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</si>
  <si>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</si>
  <si>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</si>
  <si>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</si>
  <si>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</si>
  <si>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</si>
  <si>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</si>
  <si>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</si>
  <si>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</si>
  <si>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</si>
  <si>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</si>
  <si>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</si>
  <si>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</si>
  <si>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</si>
  <si>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</si>
  <si>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</si>
  <si>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</si>
  <si>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</si>
  <si>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</si>
  <si>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</si>
  <si>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</si>
  <si>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</si>
  <si>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</si>
  <si>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</si>
  <si>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</si>
  <si>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</si>
  <si>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</si>
  <si>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</si>
  <si>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</si>
  <si>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</si>
  <si>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</si>
  <si>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</si>
  <si>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</si>
  <si>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</si>
  <si>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</si>
  <si>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</si>
  <si>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</si>
  <si>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</si>
  <si>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</si>
  <si>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</si>
  <si>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</si>
  <si>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</si>
  <si>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</si>
  <si>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</si>
  <si>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</si>
  <si>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</si>
  <si>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</si>
  <si>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</si>
  <si>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</si>
  <si>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</si>
  <si>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</si>
  <si>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</si>
  <si>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</si>
  <si>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</si>
  <si>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</si>
  <si>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</si>
  <si>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</si>
  <si>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</si>
  <si>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</si>
  <si>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</si>
  <si>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</si>
  <si>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</si>
  <si>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</si>
  <si>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</si>
  <si>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</si>
  <si>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</si>
  <si>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</si>
  <si>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</si>
  <si>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</si>
  <si>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</si>
  <si>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</si>
  <si>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</si>
  <si>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</si>
  <si>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</si>
  <si>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</si>
  <si>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</si>
  <si>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</si>
  <si>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</si>
  <si>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</si>
  <si>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</si>
  <si>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</si>
  <si>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</si>
  <si>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</si>
  <si>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</si>
  <si>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</si>
  <si>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</si>
  <si>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</si>
  <si>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</si>
  <si>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</si>
  <si>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</si>
  <si>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</si>
  <si>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</si>
  <si>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</si>
  <si>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</si>
  <si>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</si>
  <si>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</si>
  <si>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</si>
  <si>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</si>
  <si>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</si>
  <si>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</si>
  <si>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</si>
  <si>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</si>
  <si>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</si>
  <si>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</si>
  <si>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</si>
  <si>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</si>
  <si>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</si>
  <si>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</si>
  <si>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</si>
  <si>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</si>
  <si>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</si>
  <si>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</si>
  <si>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</si>
  <si>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</si>
  <si>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</si>
  <si>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</si>
  <si>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</si>
  <si>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</si>
  <si>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</si>
  <si>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</si>
  <si>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</si>
  <si>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</si>
  <si>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</si>
  <si>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</si>
  <si>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</si>
  <si>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</si>
  <si>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</si>
  <si>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</si>
  <si>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</si>
  <si>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</si>
  <si>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</si>
  <si>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</si>
  <si>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</si>
  <si>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</si>
  <si>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</si>
  <si>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</si>
  <si>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Phụ Mẫu</t>
  </si>
  <si>
    <t>Đại Hao tọa thủ tại Phúc Đức</t>
  </si>
  <si>
    <t>Đại Hao tọa thủ tại Điền Trạch</t>
  </si>
  <si>
    <t>Đại Hao tọa thủ tại Quan Lộc</t>
  </si>
  <si>
    <t>Đại Hao tọa thủ tại Nô Bộc</t>
  </si>
  <si>
    <t>Đại Hao tọa thủ tại Thiên Di</t>
  </si>
  <si>
    <t>Đại Hao tọa thủ tại Tật Ách</t>
  </si>
  <si>
    <t>Đại Hao tọa thủ tại Tài Bạch</t>
  </si>
  <si>
    <t>Đại Hao tọa thủ tại Tử Tức</t>
  </si>
  <si>
    <t>Đại Hao tọa thủ tại Phu Thê</t>
  </si>
  <si>
    <t>Tiểu Hao tọa thủ tại Mệnh</t>
  </si>
  <si>
    <t>Tiểu Hao tọa thủ tại Phụ Mẫu</t>
  </si>
  <si>
    <t>Tiểu Hao tọa thủ tại Phúc Đức</t>
  </si>
  <si>
    <t>Tiểu Hao tọa thủ tại Điền Trạch</t>
  </si>
  <si>
    <t>Tiểu Hao tọa thủ tại Quan Lộc</t>
  </si>
  <si>
    <t>Tiểu Hao tọa thủ tại Thiên Di</t>
  </si>
  <si>
    <t>Tiểu Hao tọa thủ tại Tật Ách</t>
  </si>
  <si>
    <t>Tiểu Hao tọa thủ tại Tài Bạch</t>
  </si>
  <si>
    <t>Tiểu Hao tọa thủ tại Tử Tức</t>
  </si>
  <si>
    <t>Tiểu Hao tọa thủ tại Phu Thê</t>
  </si>
  <si>
    <t>Tiểu Hao tọa thủ tại Huynh Đệ</t>
  </si>
  <si>
    <t>Bệnh Phù tọa thủ tại Mệnh</t>
  </si>
  <si>
    <t>Bệnh Phù tọa thủ tại Phụ Mẫu</t>
  </si>
  <si>
    <t>Bệnh Phù tọa thủ tại Phúc Đức</t>
  </si>
  <si>
    <t>Bệnh Phù tọa thủ tại Điền Trạch</t>
  </si>
  <si>
    <t>Bệnh Phù tọa thủ tại Quan Lộc</t>
  </si>
  <si>
    <t>Bệnh Phù tọa thủ tại Thiên Di</t>
  </si>
  <si>
    <t>Bệnh Phù tọa thủ tại Tật Ách</t>
  </si>
  <si>
    <t>Bệnh Phù tọa thủ tại Tài Bạch</t>
  </si>
  <si>
    <t>Bệnh Phù tọa thủ tại Tử Tức</t>
  </si>
  <si>
    <t>Bệnh Phù tọa thủ tại Phu Thê</t>
  </si>
  <si>
    <t>Bệnh Phù tọa thủ tại Huynh Đệ</t>
  </si>
  <si>
    <t>Tấu Thư tọa thủ tại Mệnh</t>
  </si>
  <si>
    <t>Tấu Thư tọa thủ tại Phụ Mẫu</t>
  </si>
  <si>
    <t>Tấu Thư tọa thủ tại Phúc Đức</t>
  </si>
  <si>
    <t>Tấu Thư tọa thủ tại Quan Lộc</t>
  </si>
  <si>
    <t>Tấu Thư tọa thủ tại Nô Bộc</t>
  </si>
  <si>
    <t>Tấu Thư tọa thủ tại Thiên Di</t>
  </si>
  <si>
    <t>Tấu Thư tọa thủ tại Tật Ách</t>
  </si>
  <si>
    <t>Tấu Thư tọa thủ tại Tài Bạch</t>
  </si>
  <si>
    <t>Tấu Thư tọa thủ tại Tử Tức</t>
  </si>
  <si>
    <t>Tấu Thư tọa thủ tại Phu Thê</t>
  </si>
  <si>
    <t>Tấu Thư tọa thủ tại Huynh Đệ</t>
  </si>
  <si>
    <t>Phi Liêm tọa thủ tại Mệnh</t>
  </si>
  <si>
    <t>Phi Liêm tọa thủ tại Phụ Mẫu</t>
  </si>
  <si>
    <t>Phi Liêm tọa thủ tại Điền Trạch</t>
  </si>
  <si>
    <t>Phi Liêm tọa thủ tại Quan Lộc</t>
  </si>
  <si>
    <t>Phi Liêm tọa thủ tại Nô Bộc</t>
  </si>
  <si>
    <t>Phi Liêm tọa thủ tại Thiên Di</t>
  </si>
  <si>
    <t>Phi Liêm tọa thủ tại Tật Ách</t>
  </si>
  <si>
    <t>Phi Liêm tọa thủ tại Tài Bạch</t>
  </si>
  <si>
    <t>Phi Liêm tọa thủ tại Tử Tức</t>
  </si>
  <si>
    <t>Phi Liêm tọa thủ tại Phu Thê</t>
  </si>
  <si>
    <t>Phi Liêm tọa thủ tại Huynh Đệ</t>
  </si>
  <si>
    <t>Bác Sĩ tọa thủ tại Mệnh</t>
  </si>
  <si>
    <t>Bác Sĩ tọa thủ tại Phụ Mẫu</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</si>
  <si>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</si>
  <si>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</si>
  <si>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</si>
  <si>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</si>
  <si>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</si>
  <si>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</si>
  <si>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</si>
  <si>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</si>
  <si>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</si>
  <si>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</si>
  <si>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Lực Sĩ tọa thủ tại Phụ Mẫu</t>
  </si>
  <si>
    <t>Lực Sĩ tọa thủ tại Phúc Đức</t>
  </si>
  <si>
    <t>Lực Sĩ tọa thủ tại Điền Trạch</t>
  </si>
  <si>
    <t>Lực Sĩ tọa thủ tại Quan Lộc</t>
  </si>
  <si>
    <t>Lực Sĩ tọa thủ tại Nô Bộc</t>
  </si>
  <si>
    <t>Lực Sĩ tọa thủ tại Thiên Di</t>
  </si>
  <si>
    <t>Lực Sĩ tọa thủ tại Tài Bạch</t>
  </si>
  <si>
    <t>Lực Sĩ tọa thủ tại Tử Tức</t>
  </si>
  <si>
    <t>Lực Sĩ tọa thủ tại Phu Thê</t>
  </si>
  <si>
    <t>Lực Sĩ tọa thủ tại Huynh Đệ</t>
  </si>
  <si>
    <t>Thanh Long tọa thủ tại Mệnh</t>
  </si>
  <si>
    <t>Thanh Long tọa thủ tại Phụ Mẫu</t>
  </si>
  <si>
    <t>Thanh Long tọa thủ tại Phúc Đức</t>
  </si>
  <si>
    <t>Thanh Long tọa thủ tại Điền Trạch</t>
  </si>
  <si>
    <t>Thanh Long tọa thủ tại Quan Lộc</t>
  </si>
  <si>
    <t>Thanh Long tọa thủ tại Nô Bộc</t>
  </si>
  <si>
    <t>Thanh Long tọa thủ tại Thiên Di</t>
  </si>
  <si>
    <t>Thanh Long tọa thủ tại Tật Ách</t>
  </si>
  <si>
    <t>Thanh Long tọa thủ tại Tài Bạch</t>
  </si>
  <si>
    <t>Thanh Long tọa thủ tại Tử Tức</t>
  </si>
  <si>
    <t>Thanh Long tọa thủ tại Phu Thê</t>
  </si>
  <si>
    <t>Tướng Quân tọa thủ tại Mệnh</t>
  </si>
  <si>
    <t>Tướng Quân tọa thủ tại Phụ Mẫu</t>
  </si>
  <si>
    <t>Tướng Quân tọa thủ tại Phúc Đức</t>
  </si>
  <si>
    <t>Tướng Quân tọa thủ tại Điền Trạch</t>
  </si>
  <si>
    <t>Tướng Quân tọa thủ tại Nô Bộc</t>
  </si>
  <si>
    <t>Tướng Quân tọa thủ tại Thiên Di</t>
  </si>
  <si>
    <t>Tướng Quân tọa thủ tại Tật Ách</t>
  </si>
  <si>
    <t>Tướng Quân tọa thủ tại Tài Bạch</t>
  </si>
  <si>
    <t>Tướng Quân tọa thủ tại Tử Tức</t>
  </si>
  <si>
    <t>Tướng Quân tọa thủ tại Phu Thê</t>
  </si>
  <si>
    <t>Tướng Quân tọa thủ tại Huynh Đệ</t>
  </si>
  <si>
    <t>Hỷ Thần tọa thủ tại Mệnh</t>
  </si>
  <si>
    <t>Hỷ Thần tọa thủ tại Phúc Đức</t>
  </si>
  <si>
    <t>Hỷ Thần tọa thủ tại Điền Trạch</t>
  </si>
  <si>
    <t>Hỷ Thần tọa thủ tại Quan Lộc</t>
  </si>
  <si>
    <t>Hỷ Thần tọa thủ tại Nô Bộc</t>
  </si>
  <si>
    <t>Hỷ Thần tọa thủ tại Thiên Di</t>
  </si>
  <si>
    <t>Hỷ Thần tọa thủ tại Tật Ách</t>
  </si>
  <si>
    <t>Hỷ Thần tọa thủ tại Tài Bạch</t>
  </si>
  <si>
    <t>Hỷ Thần tọa thủ tại Tử Tức</t>
  </si>
  <si>
    <t>Hỷ Thần tọa thủ tại Phu Thê</t>
  </si>
  <si>
    <t>Hỷ Thần tọa thủ tại Huynh Đệ</t>
  </si>
  <si>
    <t>Thai Phụ tọa thủ tại Mệnh</t>
  </si>
  <si>
    <t>Thai Phụ tọa thủ tại Phụ Mẫu</t>
  </si>
  <si>
    <t>Thai Phụ tọa thủ tại Phúc Đức</t>
  </si>
  <si>
    <t>Thai Phụ tọa thủ tại Điền Trạch</t>
  </si>
  <si>
    <t>Thai Phụ tọa thủ tại Nô Bộc</t>
  </si>
  <si>
    <t>Thai Phụ tọa thủ tại Thiên Di</t>
  </si>
  <si>
    <t>Thai Phụ tọa thủ tại Tật Ách</t>
  </si>
  <si>
    <t>Thai Phụ tọa thủ tại Tài Bạch</t>
  </si>
  <si>
    <t>Thai Phụ tọa thủ tại Tử Tức</t>
  </si>
  <si>
    <t>Thai Phụ tọa thủ tại Phu Thê</t>
  </si>
  <si>
    <t>Thai Phụ tọa thủ tại Huynh Đệ</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</si>
  <si>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</si>
  <si>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</si>
  <si>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</si>
  <si>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</si>
  <si>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</si>
  <si>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</si>
  <si>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</si>
  <si>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</si>
  <si>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</si>
  <si>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</si>
  <si>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</si>
  <si>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</si>
  <si>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</si>
  <si>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</si>
  <si>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</si>
  <si>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</si>
  <si>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</si>
  <si>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</si>
  <si>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</si>
  <si>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</si>
  <si>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</si>
  <si>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</si>
  <si>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</si>
  <si>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</si>
  <si>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</si>
  <si>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</si>
  <si>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</si>
  <si>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</si>
  <si>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</si>
  <si>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</si>
  <si>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</si>
  <si>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</si>
  <si>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</si>
  <si>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</si>
  <si>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</si>
  <si>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</si>
  <si>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</si>
  <si>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</si>
  <si>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</si>
  <si>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</si>
  <si>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</si>
  <si>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</si>
  <si>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</si>
  <si>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</si>
  <si>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</si>
  <si>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</si>
  <si>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</si>
  <si>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</si>
  <si>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</si>
  <si>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</si>
  <si>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</si>
  <si>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</si>
  <si>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</si>
  <si>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</si>
  <si>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</si>
  <si>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</si>
  <si>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</si>
  <si>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</si>
  <si>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</si>
  <si>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</si>
  <si>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</si>
  <si>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</si>
  <si>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</si>
  <si>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</si>
  <si>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</si>
  <si>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</si>
  <si>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</si>
  <si>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</si>
  <si>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</si>
  <si>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</si>
  <si>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</si>
  <si>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</si>
  <si>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</si>
  <si>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</si>
  <si>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</si>
  <si>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</si>
  <si>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</si>
  <si>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</si>
  <si>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</si>
  <si>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</si>
  <si>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</si>
  <si>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</si>
  <si>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</si>
  <si>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</si>
  <si>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</si>
  <si>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</si>
  <si>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</si>
  <si>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Điền Trạch</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</si>
  <si>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</si>
  <si>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</si>
  <si>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</si>
  <si>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</si>
  <si>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</si>
  <si>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</si>
  <si>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</si>
  <si>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</si>
  <si>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</si>
  <si>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</si>
  <si>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</si>
  <si>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</si>
  <si>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</si>
  <si>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</si>
  <si>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</si>
  <si>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</si>
  <si>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</si>
  <si>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</si>
  <si>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</si>
  <si>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</si>
  <si>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</si>
  <si>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</si>
  <si>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</si>
  <si>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</si>
  <si>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</si>
  <si>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</si>
  <si>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</si>
  <si>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</si>
  <si>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</si>
  <si>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</si>
  <si>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</si>
  <si>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</si>
  <si>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</si>
  <si>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</si>
  <si>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</si>
  <si>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</si>
  <si>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</si>
  <si>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</si>
  <si>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</si>
  <si>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</si>
  <si>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</si>
  <si>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</si>
  <si>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</si>
  <si>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</si>
  <si>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</si>
  <si>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</si>
  <si>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</si>
  <si>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</si>
  <si>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</si>
  <si>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</si>
  <si>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</si>
  <si>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</si>
  <si>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</si>
  <si>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</si>
  <si>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</si>
  <si>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</si>
  <si>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</si>
  <si>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</si>
  <si>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</si>
  <si>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</si>
  <si>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</si>
  <si>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</si>
  <si>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</si>
  <si>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</si>
  <si>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</si>
  <si>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</si>
  <si>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</si>
  <si>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</si>
  <si>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</si>
  <si>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</si>
  <si>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</si>
  <si>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</si>
  <si>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</si>
  <si>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</si>
  <si>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</si>
  <si>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L. Hóa Lộc tọa thủ tại Phúc Đức</t>
  </si>
  <si>
    <t>L. Hóa Lộc tọa thủ tại Quan Lộc</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</si>
  <si>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</si>
  <si>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</si>
  <si>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</si>
  <si>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</si>
  <si>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</si>
  <si>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Phu Thê</t>
  </si>
  <si>
    <t>L. Hóa Lộc tọa thủ tại Huynh Đệ</t>
  </si>
  <si>
    <t>Tuế Phá tọa thủ tại Mệnh</t>
  </si>
  <si>
    <t>Tuế Phá tọa thủ tại Phụ Mẫu</t>
  </si>
  <si>
    <t>Tuế Phá tọa thủ tại Phúc Đức</t>
  </si>
  <si>
    <t>Tuế Phá tọa thủ tại Điền Trạch</t>
  </si>
  <si>
    <t>Tuế Phá tọa thủ tại Quan Lộc</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</si>
  <si>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</si>
  <si>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</si>
  <si>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</si>
  <si>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</si>
  <si>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</si>
  <si>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</si>
  <si>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</si>
  <si>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Phụ Mẫu</t>
  </si>
  <si>
    <t>Long Đức tọa thủ tại Phúc Đức</t>
  </si>
  <si>
    <t>Long Đức tọa thủ tại Điền Trạch</t>
  </si>
  <si>
    <t>Long Đức tọa thủ tại Quan Lộc</t>
  </si>
  <si>
    <t>Long Đức tọa thủ tại Nô Bộc</t>
  </si>
  <si>
    <t>Long Đức tọa thủ tại Thiên Di</t>
  </si>
  <si>
    <t>Long Đức tọa thủ tại Tật Ách</t>
  </si>
  <si>
    <t>Long Đức tọa thủ tại Tài Bạch</t>
  </si>
  <si>
    <t>Long Đức tọa thủ tại Tử Tức</t>
  </si>
  <si>
    <t>Long Đức tọa thủ tại Phu Thê</t>
  </si>
  <si>
    <t>L. Hóa Khoa tọa thủ tại Mệnh</t>
  </si>
  <si>
    <t>L. Hóa Khoa tọa thủ tại Phụ Mẫu</t>
  </si>
  <si>
    <t>L. Hóa Khoa tọa thủ tại Phúc Đức</t>
  </si>
  <si>
    <t>L. Hóa Khoa tọa thủ tại Điền Trạch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</si>
  <si>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</si>
  <si>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</si>
  <si>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</si>
  <si>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</si>
  <si>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</si>
  <si>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Phu Thê</t>
  </si>
  <si>
    <t>L. Hóa Khoa tọa thủ tại Huynh Đệ</t>
  </si>
  <si>
    <t>(Hóa Lộc - ĐV) tọa thủ tại Mệnh</t>
  </si>
  <si>
    <t>(Hóa Lộc - ĐV) tọa thủ tại Phụ Mẫu</t>
  </si>
  <si>
    <t>(Hóa Lộc - ĐV) tọa thủ tại Phúc Đức</t>
  </si>
  <si>
    <t>(Hóa Lộc - ĐV) tọa thủ tại Điền Trạch</t>
  </si>
  <si>
    <t>(Hóa Lộc - ĐV) tọa thủ tại Quan Lộc</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</si>
  <si>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</si>
  <si>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</si>
  <si>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</si>
  <si>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</si>
  <si>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</si>
  <si>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Phu Thê</t>
  </si>
  <si>
    <t>(Hóa Lộc - ĐV) tọa thủ tại Huynh Đệ</t>
  </si>
  <si>
    <t>L. Tang Môn tọa thủ tại Mệnh</t>
  </si>
  <si>
    <t>L. Tang Môn tọa thủ tại Phụ Mẫu</t>
  </si>
  <si>
    <t>L. Tang Môn tọa thủ tại Phúc Đức</t>
  </si>
  <si>
    <t>L. Tang Môn tọa thủ tại Điền Trạch</t>
  </si>
  <si>
    <t>L. Tang Môn tọa thủ tại Quan Lộc</t>
  </si>
  <si>
    <t>L. Tang Môn tọa thủ tại Thiên Di</t>
  </si>
  <si>
    <t>L. Tang Môn tọa thủ tại Tật Ách</t>
  </si>
  <si>
    <t>L. Tang Môn tọa thủ tại Tài Bạch</t>
  </si>
  <si>
    <t>L. Tang Môn tọa thủ tại Tử Tức</t>
  </si>
  <si>
    <t>L. Tang Môn tọa thủ tại Phu Thê</t>
  </si>
  <si>
    <t>L. Tang Môn tọa thủ tại Huynh Đệ</t>
  </si>
  <si>
    <t>Văn Tinh tọa thủ tại Mệnh</t>
  </si>
  <si>
    <t>Văn Tinh tọa thủ tại Phụ Mẫu</t>
  </si>
  <si>
    <t>Văn Tinh tọa thủ tại Phúc Đức</t>
  </si>
  <si>
    <t>Văn Tinh tọa thủ tại Điền Trạch</t>
  </si>
  <si>
    <t>Văn Tinh tọa thủ tại Quan Lộc</t>
  </si>
  <si>
    <t>Văn Tinh tọa thủ tại Nô Bộc</t>
  </si>
  <si>
    <t>Văn Tinh tọa thủ tại Thiên Di</t>
  </si>
  <si>
    <t>Văn Tinh tọa thủ tại Tật Ách</t>
  </si>
  <si>
    <t>Văn Tinh tọa thủ tại Tài Bạch</t>
  </si>
  <si>
    <t>Văn Tinh tọa thủ tại Tử Tức</t>
  </si>
  <si>
    <t>Văn Tinh tọa thủ tại Phu Thê</t>
  </si>
  <si>
    <t>Phúc Đức tọa thủ tại Mệnh</t>
  </si>
  <si>
    <t>Phúc Đức tọa thủ tại Phúc Đức</t>
  </si>
  <si>
    <t>Phúc Đức tọa thủ tại Điền Trạch</t>
  </si>
  <si>
    <t>Phúc Đức tọa thủ tại Quan Lộc</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</si>
  <si>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</si>
  <si>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</si>
  <si>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</si>
  <si>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</si>
  <si>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</si>
  <si>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Phu Thê</t>
  </si>
  <si>
    <t>Phúc Đức tọa thủ tại Huynh Đệ</t>
  </si>
  <si>
    <t>(Hóa Khoa - ĐV) tọa thủ tại Mệnh</t>
  </si>
  <si>
    <t>(Hóa Khoa - ĐV) tọa thủ tại Phụ Mẫu</t>
  </si>
  <si>
    <t>(Hóa Khoa - ĐV) tọa thủ tại Phúc Đức</t>
  </si>
  <si>
    <t>(Hóa Khoa - ĐV) tọa thủ tại Điền Trạch</t>
  </si>
  <si>
    <t>(Hóa Khoa - ĐV) tọa thủ tại Quan Lộc</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</si>
  <si>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</si>
  <si>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</si>
  <si>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</si>
  <si>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</si>
  <si>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</si>
  <si>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Phu Thê</t>
  </si>
  <si>
    <t>(Hóa Khoa - ĐV) tọa thủ tại Huynh Đệ</t>
  </si>
  <si>
    <t>Điếu Khách tọa thủ tại Mệnh</t>
  </si>
  <si>
    <t>Điếu Khách tọa thủ tại Phụ Mẫu</t>
  </si>
  <si>
    <t>Điếu Khách tọa thủ tại Điền Trạch</t>
  </si>
  <si>
    <t>Điếu Khách tọa thủ tại Quan Lộc</t>
  </si>
  <si>
    <t>Điếu Khách tọa thủ tại Nô Bộc</t>
  </si>
  <si>
    <t>Điếu Khách tọa thủ tại Thiên Di</t>
  </si>
  <si>
    <t>Điếu Khách tọa thủ tại Tật Ách</t>
  </si>
  <si>
    <t>Điếu Khách tọa thủ tại Tài Bạch</t>
  </si>
  <si>
    <t>Điếu Khách tọa thủ tại Tử Tức</t>
  </si>
  <si>
    <t>Điếu Khách tọa thủ tại Phu Thê</t>
  </si>
  <si>
    <t>Điếu Khách tọa thủ tại Huynh Đệ</t>
  </si>
  <si>
    <t>Quả Tú tọa thủ tại Mệnh</t>
  </si>
  <si>
    <t>Quả Tú tọa thủ tại Phụ Mẫu</t>
  </si>
  <si>
    <t>Quả Tú tọa thủ tại Phúc Đức</t>
  </si>
  <si>
    <t>Quả Tú tọa thủ tại Quan Lộc</t>
  </si>
  <si>
    <t>Quả Tú tọa thủ tại Nô Bộc</t>
  </si>
  <si>
    <t>Quả Tú tọa thủ tại Thiên Di</t>
  </si>
  <si>
    <t>Quả Tú tọa thủ tại Tật Ách</t>
  </si>
  <si>
    <t>Quả Tú tọa thủ tại Tài Bạch</t>
  </si>
  <si>
    <t>Quả Tú tọa thủ tại Tử Tức</t>
  </si>
  <si>
    <t>Quả Tú tọa thủ tại Phu Thê</t>
  </si>
  <si>
    <t>Quả Tú tọa thủ tại Huynh Đệ</t>
  </si>
  <si>
    <t>L. Hóa Kỵ tọa thủ tại Mệnh</t>
  </si>
  <si>
    <t>L. Hóa Kỵ tọa thủ tại Phụ Mẫu</t>
  </si>
  <si>
    <t>L. Hóa Kỵ tọa thủ tại Phúc Đức</t>
  </si>
  <si>
    <t>L. Hóa Kỵ tọa thủ tại Điền Trạch</t>
  </si>
  <si>
    <t>L. Hóa Kỵ tọa thủ tại Quan Lộc</t>
  </si>
  <si>
    <t>L. Hóa Kỵ tọa thủ tại Nô Bộc</t>
  </si>
  <si>
    <t>L. Hóa Kỵ tọa thủ tại Thiên Di</t>
  </si>
  <si>
    <t>L. Hóa Kỵ tọa thủ tại Tật Ách</t>
  </si>
  <si>
    <t>L. Hóa Kỵ tọa thủ tại Tài Bạch</t>
  </si>
  <si>
    <t>L. Hóa Kỵ tọa thủ tại Tử Tức</t>
  </si>
  <si>
    <t>L. Hóa Kỵ tọa thủ tại Phu Thê</t>
  </si>
  <si>
    <t>Thiên Mã (ĐV) tọa thủ tại Mệnh</t>
  </si>
  <si>
    <t>Thiên Mã (ĐV) tọa thủ tại Phụ Mẫu</t>
  </si>
  <si>
    <t>Thiên Mã (ĐV) tọa thủ tại Phúc Đức</t>
  </si>
  <si>
    <t>Thiên Mã (ĐV) tọa thủ tại Điền Trạch</t>
  </si>
  <si>
    <t>Thiên Mã (ĐV) tọa thủ tại Quan Lộc</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</si>
  <si>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</si>
  <si>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</si>
  <si>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</si>
  <si>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</si>
  <si>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</si>
  <si>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Phu Thê</t>
  </si>
  <si>
    <t>Thiên Mã (ĐV) tọa thủ tại Huynh Đệ</t>
  </si>
  <si>
    <t>L. Thiên Mã tọa thủ tại Mệnh</t>
  </si>
  <si>
    <t>L. Thiên Mã tọa thủ tại Phụ Mẫu</t>
  </si>
  <si>
    <t>L. Thiên Mã tọa thủ tại Phúc Đức</t>
  </si>
  <si>
    <t>L. Thiên Mã tọa thủ tại Điền Trạch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</si>
  <si>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</si>
  <si>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</si>
  <si>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</si>
  <si>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</si>
  <si>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</si>
  <si>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Phu Thê</t>
  </si>
  <si>
    <t>L. Thiên Mã tọa thủ tại Huynh Đệ</t>
  </si>
  <si>
    <t>Đà La (ĐV) tọa thủ tại Mệnh</t>
  </si>
  <si>
    <t>Đà La (ĐV) tọa thủ tại Phúc Đức</t>
  </si>
  <si>
    <t>Đà La (ĐV) tọa thủ tại Điền Trạch</t>
  </si>
  <si>
    <t>Đà La (ĐV) tọa thủ tại Quan Lộc</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</si>
  <si>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</si>
  <si>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</si>
  <si>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</si>
  <si>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</si>
  <si>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</si>
  <si>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Phu Thê</t>
  </si>
  <si>
    <t>Đà La (ĐV) tọa thủ tại Huynh Đệ</t>
  </si>
  <si>
    <t>Trực Phù tọa thủ tại Mệnh</t>
  </si>
  <si>
    <t>Trực Phù tọa thủ tại Phụ Mẫu</t>
  </si>
  <si>
    <t>Trực Phù tọa thủ tại Phúc Đức</t>
  </si>
  <si>
    <t>Trực Phù tọa thủ tại Quan Lộc</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</si>
  <si>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</si>
  <si>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</si>
  <si>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</si>
  <si>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</si>
  <si>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</si>
  <si>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Phu Thê</t>
  </si>
  <si>
    <t>Trực Phù tọa thủ tại Huynh Đệ</t>
  </si>
  <si>
    <t>L. Thiên Hư tọa thủ tại Mệnh</t>
  </si>
  <si>
    <t>L. Thiên Hư tọa thủ tại Phụ Mẫu</t>
  </si>
  <si>
    <t>L. Thiên Hư tọa thủ tại Phúc Đức</t>
  </si>
  <si>
    <t>L. Thiên Hư tọa thủ tại Điền Trạch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</si>
  <si>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</si>
  <si>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</si>
  <si>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</si>
  <si>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</si>
  <si>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</si>
  <si>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Phu Thê</t>
  </si>
  <si>
    <t>L. Thiên Hư tọa thủ tại Huynh Đệ</t>
  </si>
  <si>
    <t>(Hóa Kỵ - ĐV) tọa thủ tại Mệnh</t>
  </si>
  <si>
    <t>(Hóa Kỵ - ĐV) tọa thủ tại Phụ Mẫu</t>
  </si>
  <si>
    <t>(Hóa Kỵ - ĐV) tọa thủ tại Phúc Đức</t>
  </si>
  <si>
    <t>(Hóa Kỵ - ĐV) tọa thủ tại Điền Trạch</t>
  </si>
  <si>
    <t>(Hóa Kỵ - ĐV) tọa thủ tại Quan Lộc</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</si>
  <si>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</si>
  <si>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</si>
  <si>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</si>
  <si>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</si>
  <si>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</si>
  <si>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Phu Thê</t>
  </si>
  <si>
    <t>(Hóa Kỵ - ĐV) tọa thủ tại Huynh Đệ</t>
  </si>
  <si>
    <t>Lộc Tồn (ĐV) tọa thủ tại Mệnh</t>
  </si>
  <si>
    <t>Lộc Tồn (ĐV) tọa thủ tại Phụ Mẫu</t>
  </si>
  <si>
    <t>Lộc Tồn (ĐV) tọa thủ tại Điền Trạch</t>
  </si>
  <si>
    <t>Lộc Tồn (ĐV) tọa thủ tại Quan Lộc</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</si>
  <si>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</si>
  <si>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</si>
  <si>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</si>
  <si>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</si>
  <si>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</si>
  <si>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Phu Thê</t>
  </si>
  <si>
    <t>Lộc Tồn (ĐV) tọa thủ tại Huynh Đệ</t>
  </si>
  <si>
    <t>(Hóa Quyền - ĐV) tọa thủ tại Mệnh</t>
  </si>
  <si>
    <t>(Hóa Quyền - ĐV) tọa thủ tại Phụ Mẫu</t>
  </si>
  <si>
    <t>(Hóa Quyền - ĐV) tọa thủ tại Phúc Đức</t>
  </si>
  <si>
    <t>(Hóa Quyền - ĐV) tọa thủ tại Điền Trạch</t>
  </si>
  <si>
    <t>(Hóa Quyền - ĐV) tọa thủ tại Quan Lộc</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</si>
  <si>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</si>
  <si>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</si>
  <si>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</si>
  <si>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</si>
  <si>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</si>
  <si>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Phu Thê</t>
  </si>
  <si>
    <t>(Hóa Quyền - ĐV) tọa thủ tại Huynh Đệ</t>
  </si>
  <si>
    <t>Thái Tuế tọa thủ tại Mệnh</t>
  </si>
  <si>
    <t>Thái Tuế tọa thủ tại Phụ Mẫu</t>
  </si>
  <si>
    <t>Thái Tuế tọa thủ tại Phúc Đức</t>
  </si>
  <si>
    <t>Thái Tuế tọa thủ tại Điền Trạch</t>
  </si>
  <si>
    <t>Thái Tuế tọa thủ tại Nô Bộc</t>
  </si>
  <si>
    <t>Thái Tuế tọa thủ tại Thiên Di</t>
  </si>
  <si>
    <t>Thái Tuế tọa thủ tại Tật Ách</t>
  </si>
  <si>
    <t>Thái Tuế tọa thủ tại Tài Bạch</t>
  </si>
  <si>
    <t>Thái Tuế tọa thủ tại Tử Tức</t>
  </si>
  <si>
    <t>Thái Tuế tọa thủ tại Phu Thê</t>
  </si>
  <si>
    <t>Thái Tuế tọa thủ tại Huynh Đệ</t>
  </si>
  <si>
    <t>Đẩu Quân tọa thủ tại Mệnh</t>
  </si>
  <si>
    <t>Đẩu Quân tọa thủ tại Phụ Mẫu</t>
  </si>
  <si>
    <t>Đẩu Quân tọa thủ tại Phúc Đức</t>
  </si>
  <si>
    <t>Đẩu Quân tọa thủ tại Điền Trạch</t>
  </si>
  <si>
    <t>Đẩu Quân tọa thủ tại Quan Lộc</t>
  </si>
  <si>
    <t>Đẩu Quân tọa thủ tại Nô Bộc</t>
  </si>
  <si>
    <t>Đẩu Quân tọa thủ tại Thiên Di</t>
  </si>
  <si>
    <t>Đẩu Quân tọa thủ tại Tật Ách</t>
  </si>
  <si>
    <t>Đẩu Quân tọa thủ tại Tài Bạch</t>
  </si>
  <si>
    <t>Đẩu Quân tọa thủ tại Tử Tức</t>
  </si>
  <si>
    <t>Đẩu Quân tọa thủ tại Phu Thê</t>
  </si>
  <si>
    <t>Kình Dương (ĐV) tọa thủ tại Mệnh</t>
  </si>
  <si>
    <t>Kình Dương (ĐV) tọa thủ tại Phụ Mẫu</t>
  </si>
  <si>
    <t>Kình Dương (ĐV) tọa thủ tại Phúc Đức</t>
  </si>
  <si>
    <t>Kình Dương (ĐV) tọa thủ tại Quan Lộc</t>
  </si>
  <si>
    <t>Kình Dương (ĐV) tọa thủ tại Nô Bộc</t>
  </si>
  <si>
    <t>Kình Dương (ĐV) tọa thủ tại Thiên Di</t>
  </si>
  <si>
    <t>Kình Dương (ĐV) tọa thủ tại Tật Ách</t>
  </si>
  <si>
    <t>Kình Dương (ĐV) tọa thủ tại Tài Bạch</t>
  </si>
  <si>
    <t>Kình Dương (ĐV) tọa thủ tại Tử Tức</t>
  </si>
  <si>
    <t>Kình Dương (ĐV) tọa thủ tại Phu Thê</t>
  </si>
  <si>
    <t>Kình Dương (ĐV) tọa thủ tại Huynh Đệ</t>
  </si>
  <si>
    <t>L. Bạch Hổ tọa thủ tại Mệnh</t>
  </si>
  <si>
    <t>L. Bạch Hổ tọa thủ tại Phụ Mẫu</t>
  </si>
  <si>
    <t>L. Bạch Hổ tọa thủ tại Phúc Đức</t>
  </si>
  <si>
    <t>L. Bạch Hổ tọa thủ tại Điền Trạch</t>
  </si>
  <si>
    <t>L. Bạch Hổ tọa thủ tại Quan Lộc</t>
  </si>
  <si>
    <t>L. Bạch Hổ tọa thủ tại Nô Bộc</t>
  </si>
  <si>
    <t>L. Bạch Hổ tọa thủ tại Thiên Di</t>
  </si>
  <si>
    <t>L. Bạch Hổ tọa thủ tại Tật Ách</t>
  </si>
  <si>
    <t>L. Bạch Hổ tọa thủ tại Tài Bạch</t>
  </si>
  <si>
    <t>L. Bạch Hổ tọa thủ tại Tử Tức</t>
  </si>
  <si>
    <t>L. Bạch Hổ tọa thủ tại Phu Thê</t>
  </si>
  <si>
    <t>L. Thiên Khốc tọa thủ tại Mệnh</t>
  </si>
  <si>
    <t>L. Thiên Khốc tọa thủ tại Phụ Mẫu</t>
  </si>
  <si>
    <t>L. Thiên Khốc tọa thủ tại Phúc Đức</t>
  </si>
  <si>
    <t>L. Thiên Khốc tọa thủ tại Điền Trạch</t>
  </si>
  <si>
    <t>L. Thiên Khốc tọa thủ tại Quan Lộc</t>
  </si>
  <si>
    <t>L. Thiên Khốc tọa thủ tại Nô Bộc</t>
  </si>
  <si>
    <t>L. Thiên Khốc tọa thủ tại Thiên Di</t>
  </si>
  <si>
    <t>L. Thiên Khốc tọa thủ tại Tật Ách</t>
  </si>
  <si>
    <t>L. Thiên Khốc tọa thủ tại Tài Bạch</t>
  </si>
  <si>
    <t>L. Thiên Khốc tọa thủ tại Tử Tức</t>
  </si>
  <si>
    <t>L. Thiên Khốc tọa thủ tại Phu Thê</t>
  </si>
  <si>
    <t>L. Hóa Quyền tọa thủ tại Mệnh</t>
  </si>
  <si>
    <t>L. Hóa Quyền tọa thủ tại Phụ Mẫu</t>
  </si>
  <si>
    <t>L. Hóa Quyền tọa thủ tại Phúc Đức</t>
  </si>
  <si>
    <t>L. Hóa Quyền tọa thủ tại Quan Lộc</t>
  </si>
  <si>
    <t>L. Hóa Quyền tọa thủ tại Nô Bộc</t>
  </si>
  <si>
    <t>L. Hóa Quyền tọa thủ tại Thiên Di</t>
  </si>
  <si>
    <t>L. Hóa Quyền tọa thủ tại Tật Ách</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</si>
  <si>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</si>
  <si>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</si>
  <si>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</si>
  <si>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</si>
  <si>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</si>
  <si>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</si>
  <si>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</si>
  <si>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</si>
  <si>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</si>
  <si>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</si>
  <si>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</si>
  <si>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</si>
  <si>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</si>
  <si>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</si>
  <si>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</si>
  <si>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</si>
  <si>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</si>
  <si>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</si>
  <si>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</si>
  <si>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</si>
  <si>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</si>
  <si>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</si>
  <si>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</si>
  <si>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</si>
  <si>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</si>
  <si>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</si>
  <si>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Nô Bộc</t>
  </si>
  <si>
    <t>Tử Phủ Vũ Tướng hội chiếu tại Nô Bộc</t>
  </si>
  <si>
    <t>Cơ Nguyệt Đồng Lương hội chiếu tại Nô Bộc</t>
  </si>
  <si>
    <t>Cự Nhật hội chiếu tại Nô Bộc</t>
  </si>
  <si>
    <t>Kình Đà hội chiếu tại Nô Bộc</t>
  </si>
  <si>
    <t>Xương Khúc hội chiếu tại Nô Bộc</t>
  </si>
  <si>
    <t>Hoả Linh hội chiếu tại Nô Bộc</t>
  </si>
  <si>
    <t>Không Kiếp hội chiếu tại Nô Bộc</t>
  </si>
  <si>
    <t>Quang Quý hội chiếu tại Nô Bộc</t>
  </si>
  <si>
    <t>Tả Hữu hội chiếu tại Nô Bộc</t>
  </si>
  <si>
    <t>Song Hao hội chiếu tại Nô Bộc</t>
  </si>
  <si>
    <t>Tang Hổ hội chiếu tại Nô Bộc</t>
  </si>
  <si>
    <t>Khốc Hư hội chiếu tại Nô Bộc</t>
  </si>
  <si>
    <t>Hình Riêu hội chiếu tại Nô Bộc</t>
  </si>
  <si>
    <t>Thai Toạ hội chiếu tại Nô Bộc</t>
  </si>
  <si>
    <t>Đào Hồng hội chiếu tại Nô Bộc</t>
  </si>
  <si>
    <t>Ấn Phù hội chiếu tại Nô Bộc</t>
  </si>
  <si>
    <t>Song Hao Quyền Lộc Kiếp Hoả hội chiếu tại Nô Bộc</t>
  </si>
  <si>
    <t>Tử Phủ Vũ Tướng Xương Khúc Khôi Việt Tả Hữu Khoa Quyền Lộc Long hội chiếu tại Nô Bộc</t>
  </si>
  <si>
    <t>Tử Phủ Vũ Tướng Tả Hữu Khoa Quyền Lộc Long Phượng hội chiếu tại Nô Bộc</t>
  </si>
  <si>
    <t>Tử Khúc Phá Dương Đà hội chiếu tại Nô Bộc</t>
  </si>
  <si>
    <t>Cơ Nguyệt Đồng Lương gặp Xương Khúc Tả Hữu hội chiếu tại Nô Bộc</t>
  </si>
  <si>
    <t>Cơ Nguyệt Đồng Lương Khoa Tả Hữu Quang Quý Quan Phúc hội chiếu tại Nô Bộc</t>
  </si>
  <si>
    <t>Sát Quyền hội chiếu tại Nô Bộc</t>
  </si>
  <si>
    <t>Lộc Mã hội chiếu tại Nô Bộc</t>
  </si>
  <si>
    <t>Kiếp Hư Hao Quyền hội chiếu tại Nô Bộc</t>
  </si>
  <si>
    <t>Tuế Hổ Phù Xương Khúc hội chiếu tại Nô Bộc</t>
  </si>
  <si>
    <t>Xương Khúc Tấu Long Phượng hội chiếu tại Nô Bộc</t>
  </si>
  <si>
    <t>Đào Hồng Riêu Tấu Cơ Vũ hội chiếu tại Nô Bộc</t>
  </si>
  <si>
    <t>Binh Hình Tướng Ấn hội chiếu tại Nô Bộc</t>
  </si>
  <si>
    <t>Hổ Tấu hội chiếu tại Nô Bộc</t>
  </si>
  <si>
    <t>Hình Riêu Y hội chiếu tại Nô Bộc</t>
  </si>
  <si>
    <t>Mã Hỏa Linh hội chiếu tại Nô Bộc</t>
  </si>
  <si>
    <t>Thai Tọa Hồng Đào hội chiếu tại Nô Bộc</t>
  </si>
  <si>
    <t>Tả Hữu Không Kiếp hội chiếu tại Nô Bộc</t>
  </si>
  <si>
    <t>Tả Hữu Binh Tướng hội chiếu tại Nô Bộc</t>
  </si>
  <si>
    <t>Đào Quyền hội chiếu tại Nô Bộc</t>
  </si>
  <si>
    <t>Đào Hồng Tả Cái Hữu hội chiếu tại Nô Bộc</t>
  </si>
  <si>
    <t>Quan Phúc Quang Tấu hội chiếu tại Nô Bộc</t>
  </si>
  <si>
    <t>Đào Hồng Xương Khúc hội chiếu tại Nô Bộc</t>
  </si>
  <si>
    <t>Đào Tử Phủ hội chiếu tại Nô Bộc</t>
  </si>
  <si>
    <t>Hổ Kình Sát hội chiếu tại Nô Bộc</t>
  </si>
  <si>
    <t>Hổ Tang Kiếp hội chiếu tại Nô Bộc</t>
  </si>
  <si>
    <t>Hổ Tang Không Kiếp hội chiếu tại Nô Bộc</t>
  </si>
  <si>
    <t>Âm Dương Lương hội chiếu tại Nô Bộc</t>
  </si>
  <si>
    <t>Cơ Lương Gia Hội hội chiếu tại Nô Bộc</t>
  </si>
  <si>
    <t>Nhật Chiếu Lôi Môn hội chiếu tại Nô Bộc</t>
  </si>
  <si>
    <t>Tả Hữu Xương Khúc hội chiếu tại Nô Bộc</t>
  </si>
  <si>
    <t>Tham Linh Triều Viên hội chiếu tại Nô Bộc</t>
  </si>
  <si>
    <t>Cự Hỏa Linh hội chiếu tại Nô Bộc</t>
  </si>
  <si>
    <t>Hồng Đào Kỵ hội chiếu tại Nô Bộc</t>
  </si>
  <si>
    <t>Cự Đồng Hình hội chiếu tại Nô Bộc</t>
  </si>
  <si>
    <t>Lương Phá hội chiếu tại Nô Bộc</t>
  </si>
  <si>
    <t>Khôi Việt hội chiếu tại Nô Bộc</t>
  </si>
  <si>
    <t>Tham Vũ Hỏa hội chiếu tại Nô Bộc</t>
  </si>
  <si>
    <t>Cự Kỵ hội chiếu tại Nô Bộc</t>
  </si>
  <si>
    <t>Kình Đà Hỏa hội chiếu tại Nô Bộc</t>
  </si>
  <si>
    <t>Kình Đà Không Kiếp hội chiếu tại Nô Bộc</t>
  </si>
  <si>
    <t>Đào Hồng Hỷ hội chiếu tại Nô Bộc</t>
  </si>
  <si>
    <t>Đào Hồng Kiếp Sát hội chiếu tại Nô Bộc</t>
  </si>
  <si>
    <t>Đào Hồng Kỵ hội chiếu tại Nô Bộc</t>
  </si>
  <si>
    <t>Đào Hồng Tả Phù Hữu Bật hội chiếu tại Nô Bộc</t>
  </si>
  <si>
    <t>Đào Hồng Tả Phù Hữu Bật Khoa Quyền Lộc hội chiếu tại Nô Bộc</t>
  </si>
  <si>
    <t>Đào Hồng Tả Phù Hữu Bật Khoa Quyền Lộc Long Trì Phượng Các hội chiếu tại Nô Bộc</t>
  </si>
  <si>
    <t>Lưu Hà Kiếp Sát hội chiếu tại Nô Bộc</t>
  </si>
  <si>
    <t>Phục Không Kiếp hội chiếu tại Nô Bộc</t>
  </si>
  <si>
    <t>Xương Khúc Khôi Việt hội chiếu tại Nô Bộc</t>
  </si>
  <si>
    <t>Khoa Quyền hội chiếu tại Nô Bộc</t>
  </si>
  <si>
    <t>Lộc Quyền hội chiếu tại Nô Bộc</t>
  </si>
  <si>
    <t>Tướng Binh Đào Hồng hội chiếu tại Nô Bộc</t>
  </si>
  <si>
    <t>Lương Khốc Tuế hội chiếu tại Nô Bộc</t>
  </si>
  <si>
    <t>Tướng Binh hội chiếu tại Nô Bộc</t>
  </si>
  <si>
    <t>Cự Tang hội chiếu tại Nô Bộc</t>
  </si>
  <si>
    <t>Cự Hỏa hội chiếu tại Nô Bộc</t>
  </si>
  <si>
    <t>Phá Hình Kỵ hội chiếu tại Nô Bộc</t>
  </si>
  <si>
    <t>Tang Trực Tuế hội chiếu tại Nô Bộc</t>
  </si>
  <si>
    <t>Tuế Xương Khúc hội chiếu tại Nô Bộc</t>
  </si>
  <si>
    <t>Tử Vi Tả Hữu hội chiếu tại Nô Bộc</t>
  </si>
  <si>
    <t>Tử Vi Tang Tả Hữu hội chiếu tại Nô Bộc</t>
  </si>
  <si>
    <t>Tử Vi tọa thủ tại cung đối Huynh Đệ</t>
  </si>
  <si>
    <t>Thiên Cơ tọa thủ tại cung đối Huynh Đệ</t>
  </si>
  <si>
    <t>Thái Dương tọa thủ tại cung đối Huynh Đệ</t>
  </si>
  <si>
    <t>Vũ Khúc tọa thủ tại cung đối Huynh Đệ</t>
  </si>
  <si>
    <t>Thiên Đồng tọa thủ tại cung đối Huynh Đệ</t>
  </si>
  <si>
    <t>Liêm Trinh tọa thủ tại cung đối Huynh Đệ</t>
  </si>
  <si>
    <t>Thiên Phủ tọa thủ tại cung đối Huynh Đệ</t>
  </si>
  <si>
    <t>Thái Âm tọa thủ tại cung đối Huynh Đệ</t>
  </si>
  <si>
    <t>Tham Lang tọa thủ tại cung đối Huynh Đệ</t>
  </si>
  <si>
    <t>Cự Môn tọa thủ tại cung đối Huynh Đệ</t>
  </si>
  <si>
    <t>Thiên Tướng tọa thủ tại cung đối Huynh Đệ</t>
  </si>
  <si>
    <t>Thiên Lương tọa thủ tại cung đối Huynh Đệ</t>
  </si>
  <si>
    <t>Thất Sát tọa thủ tại cung đối Huynh Đệ</t>
  </si>
  <si>
    <t>Phá Quân tọa thủ tại cung đối Huynh Đệ</t>
  </si>
  <si>
    <t>Tử Vi đồng cung Thiên Cơ tại cung đối Huynh Đệ</t>
  </si>
  <si>
    <t>Tử Vi đồng cung Thái Dương tại cung đối Huynh Đệ</t>
  </si>
  <si>
    <t>Tử Vi đồng cung Vũ Khúc tại cung đối Huynh Đệ</t>
  </si>
  <si>
    <t>Tử Vi đồng cung Thiên Đồng tại cung đối Huynh Đệ</t>
  </si>
  <si>
    <t>Tử Vi đồng cung Liêm Trinh tại cung đối Huynh Đệ</t>
  </si>
  <si>
    <t>Tử Vi đồng cung Thiên Phủ tại cung đối Huynh Đệ</t>
  </si>
  <si>
    <t>Tử Vi đồng cung Thái Âm tại cung đối Huynh Đệ</t>
  </si>
  <si>
    <t>Tử Vi đồng cung Tham Lang tại cung đối Huynh Đệ</t>
  </si>
  <si>
    <t>Tử Vi đồng cung Cự Môn tại cung đối Huynh Đệ</t>
  </si>
  <si>
    <t>Tử Vi đồng cung Thiên Tướng tại cung đối Huynh Đệ</t>
  </si>
  <si>
    <t>Tử Vi đồng cung Thiên Lương tại cung đối Huynh Đệ</t>
  </si>
  <si>
    <t>Tử Vi đồng cung Thất Sát tại cung đối Huynh Đệ</t>
  </si>
  <si>
    <t>Tử Vi đồng cung Phá Quân tại cung đối Huynh Đệ</t>
  </si>
  <si>
    <t>Thiên Cơ đồng cung Thái Dương tại cung đối Huynh Đệ</t>
  </si>
  <si>
    <t>Thiên Cơ đồng cung Vũ Khúc tại cung đối Huynh Đệ</t>
  </si>
  <si>
    <t>Thiên Cơ đồng cung Thiên Đồng tại cung đối Huynh Đệ</t>
  </si>
  <si>
    <t>Thiên Cơ đồng cung Liêm Trinh tại cung đối Huynh Đệ</t>
  </si>
  <si>
    <t>Thiên Cơ đồng cung Thiên Phủ tại cung đối Huynh Đệ</t>
  </si>
  <si>
    <t>Thiên Cơ đồng cung Thái Âm tại cung đối Huynh Đệ</t>
  </si>
  <si>
    <t>Thiên Cơ đồng cung Tham Lang tại cung đối Huynh Đệ</t>
  </si>
  <si>
    <t>Thiên Cơ đồng cung Cự Môn tại cung đối Huynh Đệ</t>
  </si>
  <si>
    <t>Thiên Cơ đồng cung Thiên Tướng tại cung đối Huynh Đệ</t>
  </si>
  <si>
    <t>Thiên Cơ đồng cung Thiên Lương tại cung đối Huynh Đệ</t>
  </si>
  <si>
    <t>Thiên Cơ đồng cung Thất Sát tại cung đối Huynh Đệ</t>
  </si>
  <si>
    <t>Thiên Cơ đồng cung Phá Quân tại cung đối Huynh Đệ</t>
  </si>
  <si>
    <t>Thái Dương đồng cung Vũ Khúc tại cung đối Huynh Đệ</t>
  </si>
  <si>
    <t>Thái Dương đồng cung Thiên Đồng tại cung đối Huynh Đệ</t>
  </si>
  <si>
    <t>Thái Dương đồng cung Liêm Trinh tại cung đối Huynh Đệ</t>
  </si>
  <si>
    <t>Thái Dương đồng cung Thiên Phủ tại cung đối Huynh Đệ</t>
  </si>
  <si>
    <t>Thái Dương đồng cung Thái Âm tại cung đối Huynh Đệ</t>
  </si>
  <si>
    <t>Thái Dương đồng cung Tham Lang tại cung đối Huynh Đệ</t>
  </si>
  <si>
    <t>Thái Dương đồng cung Cự Môn tại cung đối Huynh Đệ</t>
  </si>
  <si>
    <t>Thái Dương đồng cung Thiên Tướng tại cung đối Huynh Đệ</t>
  </si>
  <si>
    <t>Thái Dương đồng cung Thiên Lương tại cung đối Huynh Đệ</t>
  </si>
  <si>
    <t>Thái Dương đồng cung Thất Sát tại cung đối Huynh Đệ</t>
  </si>
  <si>
    <t>Thái Dương đồng cung Phá Quân tại cung đối Huynh Đệ</t>
  </si>
  <si>
    <t>Vũ Khúc đồng cung Thiên Đồng tại cung đối Huynh Đệ</t>
  </si>
  <si>
    <t>Vũ Khúc đồng cung Liêm Trinh tại cung đối Huynh Đệ</t>
  </si>
  <si>
    <t>Vũ Khúc đồng cung Thiên Phủ tại cung đối Huynh Đệ</t>
  </si>
  <si>
    <t>Vũ Khúc đồng cung Thái Âm tại cung đối Huynh Đệ</t>
  </si>
  <si>
    <t>Vũ Khúc đồng cung Tham Lang tại cung đối Huynh Đệ</t>
  </si>
  <si>
    <t>Vũ Khúc đồng cung Cự Môn tại cung đối Huynh Đệ</t>
  </si>
  <si>
    <t>Vũ Khúc đồng cung Thiên Tướng tại cung đối Huynh Đệ</t>
  </si>
  <si>
    <t>Vũ Khúc đồng cung Thiên Lương tại cung đối Huynh Đệ</t>
  </si>
  <si>
    <t>Vũ Khúc đồng cung Thất Sát tại cung đối Huynh Đệ</t>
  </si>
  <si>
    <t>Vũ Khúc đồng cung Phá Quân tại cung đối Huynh Đệ</t>
  </si>
  <si>
    <t>Thiên Đồng đồng cung Liêm Trinh tại cung đối Huynh Đệ</t>
  </si>
  <si>
    <t>Thiên Đồng đồng cung Thiên Phủ tại cung đối Huynh Đệ</t>
  </si>
  <si>
    <t>Thiên Đồng đồng cung Thái Âm tại cung đối Huynh Đệ</t>
  </si>
  <si>
    <t>Thiên Đồng đồng cung Tham Lang tại cung đối Huynh Đệ</t>
  </si>
  <si>
    <t>Thiên Đồng đồng cung Cự Môn tại cung đối Huynh Đệ</t>
  </si>
  <si>
    <t>Thiên Đồng đồng cung Thiên Tướng tại cung đối Huynh Đệ</t>
  </si>
  <si>
    <t>Thiên Đồng đồng cung Thiên Lương tại cung đối Huynh Đệ</t>
  </si>
  <si>
    <t>Thiên Đồng đồng cung Thất Sát tại cung đối Huynh Đệ</t>
  </si>
  <si>
    <t>Thiên Đồng đồng cung Phá Quân tại cung đối Huynh Đệ</t>
  </si>
  <si>
    <t>Liêm Trinh đồng cung Thiên Phủ tại cung đối Huynh Đệ</t>
  </si>
  <si>
    <t>Liêm Trinh đồng cung Thái Âm tại cung đối Huynh Đệ</t>
  </si>
  <si>
    <t>Liêm Trinh đồng cung Tham Lang tại cung đối Huynh Đệ</t>
  </si>
  <si>
    <t>Liêm Trinh đồng cung Cự Môn tại cung đối Huynh Đệ</t>
  </si>
  <si>
    <t>Liêm Trinh đồng cung Thiên Tướng tại cung đối Huynh Đệ</t>
  </si>
  <si>
    <t>Liêm Trinh đồng cung Thiên Lương tại cung đối Huynh Đệ</t>
  </si>
  <si>
    <t>Liêm Trinh đồng cung Thất Sát tại cung đối Huynh Đệ</t>
  </si>
  <si>
    <t>Liêm Trinh đồng cung Phá Quân tại cung đối Huynh Đệ</t>
  </si>
  <si>
    <t>Thiên Phủ đồng cung Thái Âm tại cung đối Huynh Đệ</t>
  </si>
  <si>
    <t>Thiên Phủ đồng cung Tham Lang tại cung đối Huynh Đệ</t>
  </si>
  <si>
    <t>Thiên Phủ đồng cung Cự Môn tại cung đối Huynh Đệ</t>
  </si>
  <si>
    <t>Thiên Phủ đồng cung Thiên Tướng tại cung đối Huynh Đệ</t>
  </si>
  <si>
    <t>Thiên Phủ đồng cung Thiên Lương tại cung đối Huynh Đệ</t>
  </si>
  <si>
    <t>Thiên Phủ đồng cung Thất Sát tại cung đối Huynh Đệ</t>
  </si>
  <si>
    <t>Thiên Phủ đồng cung Phá Quân tại cung đối Huynh Đệ</t>
  </si>
  <si>
    <t>Thái Âm đồng cung Tham Lang tại cung đối Huynh Đệ</t>
  </si>
  <si>
    <t>Thái Âm đồng cung Cự Môn tại cung đối Huynh Đệ</t>
  </si>
  <si>
    <t>Thái Âm đồng cung Thiên Tướng tại cung đối Huynh Đệ</t>
  </si>
  <si>
    <t>Thái Âm đồng cung Thiên Lương tại cung đối Huynh Đệ</t>
  </si>
  <si>
    <t>Thái Âm đồng cung Thất Sát tại cung đối Huynh Đệ</t>
  </si>
  <si>
    <t>Thái Âm đồng cung Phá Quân tại cung đối Huynh Đệ</t>
  </si>
  <si>
    <t>Tham Lang đồng cung Cự Môn tại cung đối Huynh Đệ</t>
  </si>
  <si>
    <t>Tham Lang đồng cung Thiên Tướng tại cung đối Huynh Đệ</t>
  </si>
  <si>
    <t>Tham Lang đồng cung Thiên Lương tại cung đối Huynh Đệ</t>
  </si>
  <si>
    <t>Tham Lang đồng cung Thất Sát tại cung đối Huynh Đệ</t>
  </si>
  <si>
    <t>Tham Lang đồng cung Phá Quân tại cung đối Huynh Đệ</t>
  </si>
  <si>
    <t>Cự Môn đồng cung Thiên Tướng tại cung đối Huynh Đệ</t>
  </si>
  <si>
    <t>Cự Môn đồng cung Thiên Lương tại cung đối Huynh Đệ</t>
  </si>
  <si>
    <t>Cự Môn đồng cung Thất Sát tại cung đối Huynh Đệ</t>
  </si>
  <si>
    <t>Cự Môn đồng cung Phá Quân tại cung đối Huynh Đệ</t>
  </si>
  <si>
    <t>Thiên Tướng đồng cung Thiên Lương tại cung đối Huynh Đệ</t>
  </si>
  <si>
    <t>Thiên Tướng đồng cung Thất Sát tại cung đối Huynh Đệ</t>
  </si>
  <si>
    <t>Thiên Tướng đồng cung Phá Quân tại cung đối Huynh Đệ</t>
  </si>
  <si>
    <t>Thiên Lương đồng cung Thất Sát tại cung đối Huynh Đệ</t>
  </si>
  <si>
    <t>Thiên Lương đồng cung Phá Quân tại cung đối Huynh Đệ</t>
  </si>
  <si>
    <t>Thất Sát đồng cung Phá Quân tại cung đối Huynh Đệ</t>
  </si>
  <si>
    <t>Thái Âm sao tối toạ thủ tại Mệnh gặp Kình Dương ở Nô Bộc sao sáng</t>
  </si>
  <si>
    <t>Thiên Đồng sao tối toạ thủ tại Mệnh gặp Kình Dương ở Nô Bộc sao sáng</t>
  </si>
  <si>
    <t>Thiên Lương sao sáng toạ thủ tại Mệnh gặp Đà La ở Nô Bộc sao tối</t>
  </si>
  <si>
    <t>Thiên Cơ sao sáng toạ thủ tại Mệnh gặp Đà La ở Nô Bộc sao tối</t>
  </si>
  <si>
    <t>Thất Sát sao sáng toạ thủ tại Mệnh gặp Tử Vi ở Nô Bộc sao tối</t>
  </si>
  <si>
    <t>Thất Sát sao sáng toạ thủ tại Mệnh gặp Thái Dương ở Nô Bộc sao tối</t>
  </si>
  <si>
    <t>Thất Sát sao sáng toạ thủ tại Mệnh gặp Thái Âm ở Nô Bộc sao tối</t>
  </si>
  <si>
    <t>Thất Sát sao sáng toạ thủ tại Mệnh gặp Thiên Đồng ở Nô Bộc sao tối</t>
  </si>
  <si>
    <t>Tham Lang sao sáng toạ thủ tại Mệnh gặp Tử Vi ở Nô Bộc sao tối</t>
  </si>
  <si>
    <t>Tham Lang sao sáng toạ thủ tại Mệnh gặp Thái Dương ở Nô Bộc sao tối</t>
  </si>
  <si>
    <t>Tham Lang sao sáng toạ thủ tại Mệnh gặp Thái Âm ở Nô Bộc sao tối</t>
  </si>
  <si>
    <t>Tham Lang sao sáng toạ thủ tại Mệnh gặp Thiên Đồng ở Nô Bộc sao tối</t>
  </si>
  <si>
    <t>Phá Quân sao tối toạ thủ tại Mệnh gặp Thiên Phủ ở Nô Bộc sao sáng</t>
  </si>
  <si>
    <t>Phá Quân sao tối toạ thủ tại Mệnh gặp Thiên Lương ở Nô Bộc sao sáng</t>
  </si>
  <si>
    <t>Phá Quân sao tối toạ thủ tại Mệnh gặp Thiên Cơ ở Nô Bộc sao sáng</t>
  </si>
  <si>
    <t>Phá Quân sao tối toạ thủ tại Mệnh gặp Cự Môn ở Nô Bộc sao sáng</t>
  </si>
  <si>
    <t>Liêm Trinh sao tối toạ thủ tại Mệnh gặp Thiên Phủ ở Nô Bộc sao sáng</t>
  </si>
  <si>
    <t>Liêm Trinh sao tối toạ thủ tại Mệnh gặp Thiên Lương ở Nô Bộc sao sáng</t>
  </si>
  <si>
    <t>Liêm Trinh sao tối toạ thủ tại Mệnh gặp Thiên Cơ ở Nô Bộc sao sáng</t>
  </si>
  <si>
    <t>Liêm Trinh sao tối toạ thủ tại Mệnh gặp Cự Môn ở Nô Bộc sao sáng</t>
  </si>
  <si>
    <t>Thất Sát sao sáng toạ thủ tại Mệnh gặp Thiên Tướng ở Nô Bộc sao tối</t>
  </si>
  <si>
    <t>Tham Lang sao sáng toạ thủ tại Mệnh gặp Thiên Tướng ở Nô Bộc sao tối</t>
  </si>
  <si>
    <t>Phá Quân sao tối toạ thủ tại Mệnh gặp Vũ Khúc ở Nô Bộc sao sáng</t>
  </si>
  <si>
    <t>Liêm Trinh sao tối toạ thủ tại Mệnh gặp Vũ Khúc ở Nô Bộc sao sáng</t>
  </si>
  <si>
    <t>Thất Sát sao sáng toạ thủ tại Mệnh gặp Đà La ở Nô Bộc sao tối</t>
  </si>
  <si>
    <t>Tham Lang sao sáng toạ thủ tại Mệnh gặp Đà La ở Nô Bộc sao tối</t>
  </si>
  <si>
    <t>Phá Quân sao tối toạ thủ tại Mệnh gặp Kình Dương ở Nô Bộc sao sáng</t>
  </si>
  <si>
    <t>Liêm Trinh sao tối toạ thủ tại Mệnh gặp Kình Dương ở Nô Bộc sao sáng</t>
  </si>
  <si>
    <t>Vũ Khúc sao sáng toạ thủ tại Mệnh gặp Tử Vi ở Nô Bộc sao tối</t>
  </si>
  <si>
    <t>Vũ Khúc sao sáng toạ thủ tại Mệnh gặp Thái Dương ở Nô Bộc sao tối</t>
  </si>
  <si>
    <t>Vũ Khúc sao sáng toạ thủ tại Mệnh gặp Thái Âm ở Nô Bộc sao tối</t>
  </si>
  <si>
    <t>Vũ Khúc sao sáng toạ thủ tại Mệnh gặp Thiên Đồng ở Nô Bộc sao tối</t>
  </si>
  <si>
    <t>Thiên Tướng sao tối toạ thủ tại Mệnh gặp Thiên Phủ ở Nô Bộc sao sáng</t>
  </si>
  <si>
    <t>Thiên Tướng sao tối toạ thủ tại Mệnh gặp Thiên Lương ở Nô Bộc sao sáng</t>
  </si>
  <si>
    <t>Thiên Tướng sao tối toạ thủ tại Mệnh gặp Thiên Cơ ở Nô Bộc sao sáng</t>
  </si>
  <si>
    <t>Thiên Tướng sao tối toạ thủ tại Mệnh gặp Cự Môn ở Nô Bộc sao sáng</t>
  </si>
  <si>
    <t>Vũ Khúc sao sáng toạ thủ tại Mệnh gặp Phá Quân ở Nô Bộc sao tối</t>
  </si>
  <si>
    <t>Vũ Khúc sao sáng toạ thủ tại Mệnh gặp Liêm Trinh ở Nô Bộc sao tối</t>
  </si>
  <si>
    <t>Thiên Tướng sao tối toạ thủ tại Mệnh gặp Thất Sát ở Nô Bộc sao sáng</t>
  </si>
  <si>
    <t>Thiên Tướng sao tối toạ thủ tại Mệnh gặp Tham Lang ở Nô Bộc sao sáng</t>
  </si>
  <si>
    <t>Vũ Khúc sao sáng toạ thủ tại Mệnh gặp Đà La ở Nô Bộc sao tối</t>
  </si>
  <si>
    <t>Thiên Tướng sao tối toạ thủ tại Mệnh gặp Kình Dương ở Nô Bộc sao sáng</t>
  </si>
  <si>
    <t>Tử Vi sao tối toạ thủ tại Mệnh gặp Thất Sát ở Nô Bộc sao sáng</t>
  </si>
  <si>
    <t>Tử Vi sao tối toạ thủ tại Mệnh gặp Tham Lang ở Nô Bộc sao sáng</t>
  </si>
  <si>
    <t>Thiên Phủ sao sáng toạ thủ tại Mệnh gặp Phá Quân ở Nô Bộc sao tối</t>
  </si>
  <si>
    <t>Thiên Phủ sao sáng toạ thủ tại Mệnh gặp Liêm Trinh ở Nô Bộc sao tối</t>
  </si>
  <si>
    <t>Cự Môn sao sáng toạ thủ tại Mệnh gặp Phá Quân ở Nô Bộc sao tối</t>
  </si>
  <si>
    <t>Cự Môn sao sáng toạ thủ tại Mệnh gặp Liêm Trinh ở Nô Bộc sao tối</t>
  </si>
  <si>
    <t>Thái Dương sao tối toạ thủ tại Mệnh gặp Thất Sát ở Nô Bộc sao sáng</t>
  </si>
  <si>
    <t>Thái Dương sao tối toạ thủ tại Mệnh gặp Tham Lang ở Nô Bộc sao sáng</t>
  </si>
  <si>
    <t>Thái Âm sao tối toạ thủ tại Mệnh gặp Thất Sát ở Nô Bộc sao sáng</t>
  </si>
  <si>
    <t>Thái Âm sao tối toạ thủ tại Mệnh gặp Tham Lang ở Nô Bộc sao sáng</t>
  </si>
  <si>
    <t>Thiên Đồng sao tối toạ thủ tại Mệnh gặp Thất Sát ở Nô Bộc sao sáng</t>
  </si>
  <si>
    <t>Thiên Đồng sao tối toạ thủ tại Mệnh gặp Tham Lang ở Nô Bộc sao sáng</t>
  </si>
  <si>
    <t>Thiên Lương sao sáng toạ thủ tại Mệnh gặp Phá Quân ở Nô Bộc sao tối</t>
  </si>
  <si>
    <t>Thiên Lương sao sáng toạ thủ tại Mệnh gặp Liêm Trinh ở Nô Bộc sao tối</t>
  </si>
  <si>
    <t>Thiên Cơ sao sáng toạ thủ tại Mệnh gặp Phá Quân ở Nô Bộc sao tối</t>
  </si>
  <si>
    <t>Thiên Cơ sao sáng toạ thủ tại Mệnh gặp Liêm Trinh ở Nô Bộc sao tối</t>
  </si>
  <si>
    <t>Tử Vi sao tối toạ thủ tại Mệnh gặp Vũ Khúc ở Nô Bộc sao sáng</t>
  </si>
  <si>
    <t>Thiên Phủ sao sáng toạ thủ tại Mệnh gặp Thiên Tướng ở Nô Bộc sao tối</t>
  </si>
  <si>
    <t>Cự Môn sao sáng toạ thủ tại Mệnh gặp Thiên Tướng ở Nô Bộc sao tối</t>
  </si>
  <si>
    <t>Thái Dương sao tối toạ thủ tại Mệnh gặp Vũ Khúc ở Nô Bộc sao sáng</t>
  </si>
  <si>
    <t>Thái Âm sao tối toạ thủ tại Mệnh gặp Vũ Khúc ở Nô Bộc sao sáng</t>
  </si>
  <si>
    <t>Thiên Đồng sao tối toạ thủ tại Mệnh gặp Vũ Khúc ở Nô Bộc sao sáng</t>
  </si>
  <si>
    <t>Thiên Lương sao sáng toạ thủ tại Mệnh gặp Thiên Tướng ở Nô Bộc sao tối</t>
  </si>
  <si>
    <t>Thiên Cơ sao sáng toạ thủ tại Mệnh gặp Thiên Tướng ở Nô Bộc sao tối</t>
  </si>
  <si>
    <t>Tử Vi sao tối toạ thủ tại Mệnh gặp Kình Dương ở Nô Bộc sao sáng</t>
  </si>
  <si>
    <t>Thiên Phủ sao sáng toạ thủ tại Mệnh gặp Đà La ở Nô Bộc sao tối</t>
  </si>
  <si>
    <t>Cự Môn sao sáng toạ thủ tại Mệnh gặp Đà La ở Nô Bộc sao tối</t>
  </si>
  <si>
    <t>Thái Dương sao tối toạ thủ tại Mệnh gặp Kình Dương ở Nô Bộc sao sáng</t>
  </si>
  <si>
    <t>Tử Vi sao sáng toạ thủ tại Mệnh gặp Thiên Cơ ở Nô Bộc sao sáng</t>
  </si>
  <si>
    <t>Tử Vi sao sáng toạ thủ tại Mệnh gặp Thiên Cơ ở Nô Bộc sao tối</t>
  </si>
  <si>
    <t>Tử Vi sao tối toạ thủ tại Mệnh gặp Thiên Cơ ở Nô Bộc sao sáng</t>
  </si>
  <si>
    <t>Tử Vi sao tối toạ thủ tại Mệnh gặp Thiên Cơ ở Nô Bộc sao tối</t>
  </si>
  <si>
    <t>Tử Vi sao sáng toạ thủ tại Mệnh gặp Thái Dương ở Nô Bộc sao sáng</t>
  </si>
  <si>
    <t>Tử Vi sao sáng toạ thủ tại Mệnh gặp Thái Dương ở Nô Bộc sao tối</t>
  </si>
  <si>
    <t>Tử Vi sao tối toạ thủ tại Mệnh gặp Thái Dương ở Nô Bộc sao sáng</t>
  </si>
  <si>
    <t>Tử Vi sao tối toạ thủ tại Mệnh gặp Thái Dương ở Nô Bộc sao tối</t>
  </si>
  <si>
    <t>Tử Vi sao sáng toạ thủ tại Mệnh gặp Vũ Khúc ở Nô Bộc sao sáng</t>
  </si>
  <si>
    <t>Tử Vi sao sáng toạ thủ tại Mệnh gặp Vũ Khúc ở Nô Bộc sao tối</t>
  </si>
  <si>
    <t>Tử Vi sao tối toạ thủ tại Mệnh gặp Vũ Khúc ở Nô Bộc sao tối</t>
  </si>
  <si>
    <t>Tử Vi sao sáng toạ thủ tại Mệnh gặp Thiên Đồng ở Nô Bộc sao sáng</t>
  </si>
  <si>
    <t>Tử Vi sao sáng toạ thủ tại Mệnh gặp Thiên Đồng ở Nô Bộc sao tối</t>
  </si>
  <si>
    <t>Tử Vi sao tối toạ thủ tại Mệnh gặp Thiên Đồng ở Nô Bộc sao sáng</t>
  </si>
  <si>
    <t>Tử Vi sao tối toạ thủ tại Mệnh gặp Thiên Đồng ở Nô Bộc sao tối</t>
  </si>
  <si>
    <t>Tử Vi sao sáng toạ thủ tại Mệnh gặp Liêm Trinh ở Nô Bộc sao sáng</t>
  </si>
  <si>
    <t>Tử Vi sao sáng toạ thủ tại Mệnh gặp Liêm Trinh ở Nô Bộc sao tối</t>
  </si>
  <si>
    <t>Tử Vi sao tối toạ thủ tại Mệnh gặp Liêm Trinh ở Nô Bộc sao sáng</t>
  </si>
  <si>
    <t>Tử Vi sao tối toạ thủ tại Mệnh gặp Liêm Trinh ở Nô Bộc sao tối</t>
  </si>
  <si>
    <t>Tử Vi sao sáng toạ thủ tại Mệnh gặp Thất Sát ở Nô Bộc sao sáng</t>
  </si>
  <si>
    <t>Tử Vi sao sáng toạ thủ tại Mệnh gặp Thất Sát ở Nô Bộc sao tối</t>
  </si>
  <si>
    <t>Tử Vi sao tối toạ thủ tại Mệnh gặp Thất Sát ở Nô Bộc sao tối</t>
  </si>
  <si>
    <t>Tử Vi sao sáng toạ thủ tại Mệnh gặp Phá Quân ở Nô Bộc sao sáng</t>
  </si>
  <si>
    <t>Tử Vi sao sáng toạ thủ tại Mệnh gặp Phá Quân ở Nô Bộc sao tối</t>
  </si>
  <si>
    <t>Tử Vi sao tối toạ thủ tại Mệnh gặp Phá Quân ở Nô Bộc sao sáng</t>
  </si>
  <si>
    <t>Tử Vi sao tối toạ thủ tại Mệnh gặp Phá Quân ở Nô Bộc sao tối</t>
  </si>
  <si>
    <t>Tử Vi sao sáng toạ thủ tại Mệnh gặp Thiên Tướng ở Nô Bộc sao sáng</t>
  </si>
  <si>
    <t>Tử Vi sao sáng toạ thủ tại Mệnh gặp Thiên Tướng ở Nô Bộc sao tối</t>
  </si>
  <si>
    <t>Tử Vi sao tối toạ thủ tại Mệnh gặp Thiên Tướng ở Nô Bộc sao sáng</t>
  </si>
  <si>
    <t>Tử Vi sao tối toạ thủ tại Mệnh gặp Thiên Tướng ở Nô Bộc sao tối</t>
  </si>
  <si>
    <t>Tử Vi sao sáng toạ thủ tại Mệnh gặp Thái Âm ở Nô Bộc sao sáng</t>
  </si>
  <si>
    <t>Tử Vi sao sáng toạ thủ tại Mệnh gặp Thái Âm ở Nô Bộc sao tối</t>
  </si>
  <si>
    <t>Tử Vi sao tối toạ thủ tại Mệnh gặp Thái Âm ở Nô Bộc sao sáng</t>
  </si>
  <si>
    <t>Tử Vi sao tối toạ thủ tại Mệnh gặp Thái Âm ở Nô Bộc sao tối</t>
  </si>
  <si>
    <t>Tử Vi sao sáng toạ thủ tại Mệnh gặp Thiên Lương ở Nô Bộc sao sáng</t>
  </si>
  <si>
    <t>Tử Vi sao sáng toạ thủ tại Mệnh gặp Thiên Lương ở Nô Bộc sao tối</t>
  </si>
  <si>
    <t>Tử Vi sao tối toạ thủ tại Mệnh gặp Thiên Lương ở Nô Bộc sao sáng</t>
  </si>
  <si>
    <t>Tử Vi sao tối toạ thủ tại Mệnh gặp Thiên Lương ở Nô Bộc sao tối</t>
  </si>
  <si>
    <t>Tử Vi sao sáng toạ thủ tại Mệnh gặp Cự Môn ở Nô Bộc sao sáng</t>
  </si>
  <si>
    <t>Tử Vi sao sáng toạ thủ tại Mệnh gặp Cự Môn ở Nô Bộc sao tối</t>
  </si>
  <si>
    <t>Tử Vi sao tối toạ thủ tại Mệnh gặp Cự Môn ở Nô Bộc sao sáng</t>
  </si>
  <si>
    <t>Tử Vi sao tối toạ thủ tại Mệnh gặp Cự Môn ở Nô Bộc sao tối</t>
  </si>
  <si>
    <t>Tử Vi sao sáng toạ thủ tại Mệnh gặp Thiên Phủ ở Nô Bộc sao sáng</t>
  </si>
  <si>
    <t>Tử Vi sao sáng toạ thủ tại Mệnh gặp Thiên Phủ ở Nô Bộc sao tối</t>
  </si>
  <si>
    <t>Tử Vi sao tối toạ thủ tại Mệnh gặp Thiên Phủ ở Nô Bộc sao sáng</t>
  </si>
  <si>
    <t>Tử Vi sao tối toạ thủ tại Mệnh gặp Thiên Phủ ở Nô Bộc sao tối</t>
  </si>
  <si>
    <t>Tử Vi sao sáng toạ thủ tại Mệnh gặp Tham Lang ở Nô Bộc sao sáng</t>
  </si>
  <si>
    <t>Tử Vi sao sáng toạ thủ tại Mệnh gặp Tham Lang ở Nô Bộc sao tối</t>
  </si>
  <si>
    <t>Tử Vi sao tối toạ thủ tại Mệnh gặp Tham Lang ở Nô Bộc sao tối</t>
  </si>
  <si>
    <t>Thiên Cơ sao sáng toạ thủ tại Mệnh gặp Thái Dương ở Nô Bộc sao sáng</t>
  </si>
  <si>
    <t>Thiên Cơ sao sáng toạ thủ tại Mệnh gặp Thái Dương ở Nô Bộc sao tối</t>
  </si>
  <si>
    <t>Thiên Cơ sao tối toạ thủ tại Mệnh gặp Thái Dương ở Nô Bộc sao sáng</t>
  </si>
  <si>
    <t>Thiên Cơ sao tối toạ thủ tại Mệnh gặp Thái Dương ở Nô Bộc sao tối</t>
  </si>
  <si>
    <t>Thiên Cơ sao sáng toạ thủ tại Mệnh gặp Vũ Khúc ở Nô Bộc sao sáng</t>
  </si>
  <si>
    <t>Thiên Cơ sao sáng toạ thủ tại Mệnh gặp Vũ Khúc ở Nô Bộc sao tối</t>
  </si>
  <si>
    <t>Thiên Cơ sao tối toạ thủ tại Mệnh gặp Vũ Khúc ở Nô Bộc sao sáng</t>
  </si>
  <si>
    <t>Thiên Cơ sao tối toạ thủ tại Mệnh gặp Vũ Khúc ở Nô Bộc sao tối</t>
  </si>
  <si>
    <t>Thiên Cơ sao sáng toạ thủ tại Mệnh gặp Thiên Đồng ở Nô Bộc sao sáng</t>
  </si>
  <si>
    <t>Thiên Cơ sao sáng toạ thủ tại Mệnh gặp Thiên Đồng ở Nô Bộc sao tối</t>
  </si>
  <si>
    <t>Thiên Cơ sao tối toạ thủ tại Mệnh gặp Thiên Đồng ở Nô Bộc sao sáng</t>
  </si>
  <si>
    <t>Thiên Cơ sao tối toạ thủ tại Mệnh gặp Thiên Đồng ở Nô Bộc sao tối</t>
  </si>
  <si>
    <t>Thiên Cơ sao sáng toạ thủ tại Mệnh gặp Liêm Trinh ở Nô Bộc sao sáng</t>
  </si>
  <si>
    <t>Thiên Cơ sao tối toạ thủ tại Mệnh gặp Liêm Trinh ở Nô Bộc sao sáng</t>
  </si>
  <si>
    <t>Thiên Cơ sao tối toạ thủ tại Mệnh gặp Liêm Trinh ở Nô Bộc sao tối</t>
  </si>
  <si>
    <t>Thiên Cơ sao sáng toạ thủ tại Mệnh gặp Thất Sát ở Nô Bộc sao sáng</t>
  </si>
  <si>
    <t>Thiên Cơ sao sáng toạ thủ tại Mệnh gặp Thất Sát ở Nô Bộc sao tối</t>
  </si>
  <si>
    <t>Thiên Cơ sao tối toạ thủ tại Mệnh gặp Thất Sát ở Nô Bộc sao sáng</t>
  </si>
  <si>
    <t>Thiên Cơ sao tối toạ thủ tại Mệnh gặp Thất Sát ở Nô Bộc sao tối</t>
  </si>
  <si>
    <t>Thiên Cơ sao sáng toạ thủ tại Mệnh gặp Phá Quân ở Nô Bộc sao sáng</t>
  </si>
  <si>
    <t>Thiên Cơ sao tối toạ thủ tại Mệnh gặp Phá Quân ở Nô Bộc sao sáng</t>
  </si>
  <si>
    <t>Thiên Cơ sao tối toạ thủ tại Mệnh gặp Phá Quân ở Nô Bộc sao tối</t>
  </si>
  <si>
    <t>Thiên Cơ sao sáng toạ thủ tại Mệnh gặp Thiên Tướng ở Nô Bộc sao sáng</t>
  </si>
  <si>
    <t>Thiên Cơ sao tối toạ thủ tại Mệnh gặp Thiên Tướng ở Nô Bộc sao sáng</t>
  </si>
  <si>
    <t>Thiên Cơ sao tối toạ thủ tại Mệnh gặp Thiên Tướng ở Nô Bộc sao tối</t>
  </si>
  <si>
    <t>Thiên Cơ sao sáng toạ thủ tại Mệnh gặp Thái Âm ở Nô Bộc sao sáng</t>
  </si>
  <si>
    <t>Thiên Cơ sao sáng toạ thủ tại Mệnh gặp Thái Âm ở Nô Bộc sao tối</t>
  </si>
  <si>
    <t>Thiên Cơ sao tối toạ thủ tại Mệnh gặp Thái Âm ở Nô Bộc sao sáng</t>
  </si>
  <si>
    <t>Thiên Cơ sao tối toạ thủ tại Mệnh gặp Thái Âm ở Nô Bộc sao tối</t>
  </si>
  <si>
    <t>Thiên Cơ sao sáng toạ thủ tại Mệnh gặp Thiên Lương ở Nô Bộc sao sáng</t>
  </si>
  <si>
    <t>Thiên Cơ sao sáng toạ thủ tại Mệnh gặp Thiên Lương ở Nô Bộc sao tối</t>
  </si>
  <si>
    <t>Thiên Cơ sao tối toạ thủ tại Mệnh gặp Thiên Lương ở Nô Bộc sao sáng</t>
  </si>
  <si>
    <t>Thiên Cơ sao tối toạ thủ tại Mệnh gặp Thiên Lương ở Nô Bộc sao tối</t>
  </si>
  <si>
    <t>Thiên Cơ sao sáng toạ thủ tại Mệnh gặp Cự Môn ở Nô Bộc sao sáng</t>
  </si>
  <si>
    <t>Thiên Cơ sao sáng toạ thủ tại Mệnh gặp Cự Môn ở Nô Bộc sao tối</t>
  </si>
  <si>
    <t>Thiên Cơ sao tối toạ thủ tại Mệnh gặp Cự Môn ở Nô Bộc sao sáng</t>
  </si>
  <si>
    <t>Thiên Cơ sao tối toạ thủ tại Mệnh gặp Cự Môn ở Nô Bộc sao tối</t>
  </si>
  <si>
    <t>Thiên Cơ sao sáng toạ thủ tại Mệnh gặp Thiên Phủ ở Nô Bộc sao sáng</t>
  </si>
  <si>
    <t>Thiên Cơ sao sáng toạ thủ tại Mệnh gặp Thiên Phủ ở Nô Bộc sao tối</t>
  </si>
  <si>
    <t>Thiên Cơ sao tối toạ thủ tại Mệnh gặp Thiên Phủ ở Nô Bộc sao sáng</t>
  </si>
  <si>
    <t>Thiên Cơ sao tối toạ thủ tại Mệnh gặp Thiên Phủ ở Nô Bộc sao tối</t>
  </si>
  <si>
    <t>Thiên Cơ sao sáng toạ thủ tại Mệnh gặp Tham Lang ở Nô Bộc sao sáng</t>
  </si>
  <si>
    <t>Thiên Cơ sao sáng toạ thủ tại Mệnh gặp Tham Lang ở Nô Bộc sao tối</t>
  </si>
  <si>
    <t>Thiên Cơ sao tối toạ thủ tại Mệnh gặp Tham Lang ở Nô Bộc sao sáng</t>
  </si>
  <si>
    <t>Thiên Cơ sao tối toạ thủ tại Mệnh gặp Tham Lang ở Nô Bộc sao tối</t>
  </si>
  <si>
    <t>Thái Dương sao sáng toạ thủ tại Mệnh gặp Vũ Khúc ở Nô Bộc sao sáng</t>
  </si>
  <si>
    <t>Thái Dương sao sáng toạ thủ tại Mệnh gặp Vũ Khúc ở Nô Bộc sao tối</t>
  </si>
  <si>
    <t>Thái Dương sao tối toạ thủ tại Mệnh gặp Vũ Khúc ở Nô Bộc sao tối</t>
  </si>
  <si>
    <t>Thái Dương sao sáng toạ thủ tại Mệnh gặp Thiên Đồng ở Nô Bộc sao sáng</t>
  </si>
  <si>
    <t>Thái Dương sao sáng toạ thủ tại Mệnh gặp Thiên Đồng ở Nô Bộc sao tối</t>
  </si>
  <si>
    <t>Thái Dương sao tối toạ thủ tại Mệnh gặp Thiên Đồng ở Nô Bộc sao sáng</t>
  </si>
  <si>
    <t>Thái Dương sao tối toạ thủ tại Mệnh gặp Thiên Đồng ở Nô Bộc sao tối</t>
  </si>
  <si>
    <t>Thái Dương sao sáng toạ thủ tại Mệnh gặp Liêm Trinh ở Nô Bộc sao sáng</t>
  </si>
  <si>
    <t>Thái Dương sao sáng toạ thủ tại Mệnh gặp Liêm Trinh ở Nô Bộc sao tối</t>
  </si>
  <si>
    <t>Thái Dương sao tối toạ thủ tại Mệnh gặp Liêm Trinh ở Nô Bộc sao sáng</t>
  </si>
  <si>
    <t>Thái Dương sao tối toạ thủ tại Mệnh gặp Liêm Trinh ở Nô Bộc sao tối</t>
  </si>
  <si>
    <t>Thái Dương sao sáng toạ thủ tại Mệnh gặp Thất Sát ở Nô Bộc sao sáng</t>
  </si>
  <si>
    <t>Thái Dương sao sáng toạ thủ tại Mệnh gặp Thất Sát ở Nô Bộc sao tối</t>
  </si>
  <si>
    <t>Thái Dương sao tối toạ thủ tại Mệnh gặp Thất Sát ở Nô Bộc sao tối</t>
  </si>
  <si>
    <t>Thái Dương sao sáng toạ thủ tại Mệnh gặp Phá Quân ở Nô Bộc sao sáng</t>
  </si>
  <si>
    <t>Thái Dương sao sáng toạ thủ tại Mệnh gặp Phá Quân ở Nô Bộc sao tối</t>
  </si>
  <si>
    <t>Thái Dương sao tối toạ thủ tại Mệnh gặp Phá Quân ở Nô Bộc sao sáng</t>
  </si>
  <si>
    <t>Thái Dương sao tối toạ thủ tại Mệnh gặp Phá Quân ở Nô Bộc sao tối</t>
  </si>
  <si>
    <t>Thái Dương sao sáng toạ thủ tại Mệnh gặp Thiên Tướng ở Nô Bộc sao sáng</t>
  </si>
  <si>
    <t>Thái Dương sao sáng toạ thủ tại Mệnh gặp Thiên Tướng ở Nô Bộc sao tối</t>
  </si>
  <si>
    <t>Thái Dương sao tối toạ thủ tại Mệnh gặp Thiên Tướng ở Nô Bộc sao sáng</t>
  </si>
  <si>
    <t>Thái Dương sao tối toạ thủ tại Mệnh gặp Thiên Tướng ở Nô Bộc sao tối</t>
  </si>
  <si>
    <t>Thái Dương sao sáng toạ thủ tại Mệnh gặp Thái Âm ở Nô Bộc sao sáng</t>
  </si>
  <si>
    <t>Thái Dương sao sáng toạ thủ tại Mệnh gặp Thái Âm ở Nô Bộc sao tối</t>
  </si>
  <si>
    <t>Thái Dương sao tối toạ thủ tại Mệnh gặp Thái Âm ở Nô Bộc sao sáng</t>
  </si>
  <si>
    <t>Thái Dương sao tối toạ thủ tại Mệnh gặp Thái Âm ở Nô Bộc sao tối</t>
  </si>
  <si>
    <t>Thái Dương sao sáng toạ thủ tại Mệnh gặp Thiên Lương ở Nô Bộc sao sáng</t>
  </si>
  <si>
    <t>Thái Dương sao sáng toạ thủ tại Mệnh gặp Thiên Lương ở Nô Bộc sao tối</t>
  </si>
  <si>
    <t>Thái Dương sao tối toạ thủ tại Mệnh gặp Thiên Lương ở Nô Bộc sao sáng</t>
  </si>
  <si>
    <t>Thái Dương sao tối toạ thủ tại Mệnh gặp Thiên Lương ở Nô Bộc sao tối</t>
  </si>
  <si>
    <t>Thái Dương sao sáng toạ thủ tại Mệnh gặp Cự Môn ở Nô Bộc sao sáng</t>
  </si>
  <si>
    <t>Thái Dương sao sáng toạ thủ tại Mệnh gặp Cự Môn ở Nô Bộc sao tối</t>
  </si>
  <si>
    <t>Thái Dương sao tối toạ thủ tại Mệnh gặp Cự Môn ở Nô Bộc sao sáng</t>
  </si>
  <si>
    <t>Thái Dương sao tối toạ thủ tại Mệnh gặp Cự Môn ở Nô Bộc sao tối</t>
  </si>
  <si>
    <t>Thái Dương sao sáng toạ thủ tại Mệnh gặp Thiên Phủ ở Nô Bộc sao sáng</t>
  </si>
  <si>
    <t>Thái Dương sao sáng toạ thủ tại Mệnh gặp Thiên Phủ ở Nô Bộc sao tối</t>
  </si>
  <si>
    <t>Thái Dương sao tối toạ thủ tại Mệnh gặp Thiên Phủ ở Nô Bộc sao sáng</t>
  </si>
  <si>
    <t>Thái Dương sao tối toạ thủ tại Mệnh gặp Thiên Phủ ở Nô Bộc sao tối</t>
  </si>
  <si>
    <t>Thái Dương sao sáng toạ thủ tại Mệnh gặp Tham Lang ở Nô Bộc sao sáng</t>
  </si>
  <si>
    <t>Thái Dương sao sáng toạ thủ tại Mệnh gặp Tham Lang ở Nô Bộc sao tối</t>
  </si>
  <si>
    <t>Thái Dương sao tối toạ thủ tại Mệnh gặp Tham Lang ở Nô Bộc sao tối</t>
  </si>
  <si>
    <t>Vũ Khúc sao sáng toạ thủ tại Mệnh gặp Thiên Đồng ở Nô Bộc sao sáng</t>
  </si>
  <si>
    <t>Vũ Khúc sao tối toạ thủ tại Mệnh gặp Thiên Đồng ở Nô Bộc sao sáng</t>
  </si>
  <si>
    <t>Vũ Khúc sao tối toạ thủ tại Mệnh gặp Thiên Đồng ở Nô Bộc sao tối</t>
  </si>
  <si>
    <t>Vũ Khúc sao sáng toạ thủ tại Mệnh gặp Liêm Trinh ở Nô Bộc sao sáng</t>
  </si>
  <si>
    <t>Vũ Khúc sao tối toạ thủ tại Mệnh gặp Liêm Trinh ở Nô Bộc sao sáng</t>
  </si>
  <si>
    <t>Vũ Khúc sao tối toạ thủ tại Mệnh gặp Liêm Trinh ở Nô Bộc sao tối</t>
  </si>
  <si>
    <t>Vũ Khúc sao sáng toạ thủ tại Mệnh gặp Thất Sát ở Nô Bộc sao sáng</t>
  </si>
  <si>
    <t>Vũ Khúc sao sáng toạ thủ tại Mệnh gặp Thất Sát ở Nô Bộc sao tối</t>
  </si>
  <si>
    <t>Vũ Khúc sao tối toạ thủ tại Mệnh gặp Thất Sát ở Nô Bộc sao sáng</t>
  </si>
  <si>
    <t>Vũ Khúc sao tối toạ thủ tại Mệnh gặp Thất Sát ở Nô Bộc sao tối</t>
  </si>
  <si>
    <t>Vũ Khúc sao sáng toạ thủ tại Mệnh gặp Phá Quân ở Nô Bộc sao sáng</t>
  </si>
  <si>
    <t>Vũ Khúc sao tối toạ thủ tại Mệnh gặp Phá Quân ở Nô Bộc sao sáng</t>
  </si>
  <si>
    <t>Vũ Khúc sao tối toạ thủ tại Mệnh gặp Phá Quân ở Nô Bộc sao tối</t>
  </si>
  <si>
    <t>Vũ Khúc sao sáng toạ thủ tại Mệnh gặp Thiên Tướng ở Nô Bộc sao sáng</t>
  </si>
  <si>
    <t>Vũ Khúc sao sáng toạ thủ tại Mệnh gặp Thiên Tướng ở Nô Bộc sao tối</t>
  </si>
  <si>
    <t>Vũ Khúc sao tối toạ thủ tại Mệnh gặp Thiên Tướng ở Nô Bộc sao sáng</t>
  </si>
  <si>
    <t>Vũ Khúc sao tối toạ thủ tại Mệnh gặp Thiên Tướng ở Nô Bộc sao tối</t>
  </si>
  <si>
    <t>Vũ Khúc sao sáng toạ thủ tại Mệnh gặp Thái Âm ở Nô Bộc sao sáng</t>
  </si>
  <si>
    <t>Vũ Khúc sao tối toạ thủ tại Mệnh gặp Thái Âm ở Nô Bộc sao sáng</t>
  </si>
  <si>
    <t>Vũ Khúc sao tối toạ thủ tại Mệnh gặp Thái Âm ở Nô Bộc sao tối</t>
  </si>
  <si>
    <t>Vũ Khúc sao sáng toạ thủ tại Mệnh gặp Thiên Lương ở Nô Bộc sao sáng</t>
  </si>
  <si>
    <t>Vũ Khúc sao sáng toạ thủ tại Mệnh gặp Thiên Lương ở Nô Bộc sao tối</t>
  </si>
  <si>
    <t>Vũ Khúc sao tối toạ thủ tại Mệnh gặp Thiên Lương ở Nô Bộc sao sáng</t>
  </si>
  <si>
    <t>Vũ Khúc sao tối toạ thủ tại Mệnh gặp Thiên Lương ở Nô Bộc sao tối</t>
  </si>
  <si>
    <t>Vũ Khúc sao sáng toạ thủ tại Mệnh gặp Cự Môn ở Nô Bộc sao sáng</t>
  </si>
  <si>
    <t>Vũ Khúc sao sáng toạ thủ tại Mệnh gặp Cự Môn ở Nô Bộc sao tối</t>
  </si>
  <si>
    <t>Vũ Khúc sao tối toạ thủ tại Mệnh gặp Cự Môn ở Nô Bộc sao sáng</t>
  </si>
  <si>
    <t>Vũ Khúc sao tối toạ thủ tại Mệnh gặp Cự Môn ở Nô Bộc sao tối</t>
  </si>
  <si>
    <t>Vũ Khúc sao sáng toạ thủ tại Mệnh gặp Thiên Phủ ở Nô Bộc sao sáng</t>
  </si>
  <si>
    <t>Vũ Khúc sao sáng toạ thủ tại Mệnh gặp Thiên Phủ ở Nô Bộc sao tối</t>
  </si>
  <si>
    <t>Vũ Khúc sao tối toạ thủ tại Mệnh gặp Thiên Phủ ở Nô Bộc sao sáng</t>
  </si>
  <si>
    <t>Vũ Khúc sao tối toạ thủ tại Mệnh gặp Thiên Phủ ở Nô Bộc sao tối</t>
  </si>
  <si>
    <t>Vũ Khúc sao sáng toạ thủ tại Mệnh gặp Tham Lang ở Nô Bộc sao sáng</t>
  </si>
  <si>
    <t>Vũ Khúc sao sáng toạ thủ tại Mệnh gặp Tham Lang ở Nô Bộc sao tối</t>
  </si>
  <si>
    <t>Vũ Khúc sao tối toạ thủ tại Mệnh gặp Tham Lang ở Nô Bộc sao sáng</t>
  </si>
  <si>
    <t>Vũ Khúc sao tối toạ thủ tại Mệnh gặp Tham Lang ở Nô Bộc sao tối</t>
  </si>
  <si>
    <t>Thiên Đồng sao sáng toạ thủ tại Mệnh gặp Liêm Trinh ở Nô Bộc sao sáng</t>
  </si>
  <si>
    <t>Thiên Đồng sao sáng toạ thủ tại Mệnh gặp Liêm Trinh ở Nô Bộc sao tối</t>
  </si>
  <si>
    <t>Thiên Đồng sao tối toạ thủ tại Mệnh gặp Liêm Trinh ở Nô Bộc sao sáng</t>
  </si>
  <si>
    <t>Thiên Đồng sao tối toạ thủ tại Mệnh gặp Liêm Trinh ở Nô Bộc sao tối</t>
  </si>
  <si>
    <t>Thiên Đồng sao sáng toạ thủ tại Mệnh gặp Thất Sát ở Nô Bộc sao sáng</t>
  </si>
  <si>
    <t>Thiên Đồng sao sáng toạ thủ tại Mệnh gặp Thất Sát ở Nô Bộc sao tối</t>
  </si>
  <si>
    <t>Thiên Đồng sao tối toạ thủ tại Mệnh gặp Thất Sát ở Nô Bộc sao tối</t>
  </si>
  <si>
    <t>Thiên Đồng sao sáng toạ thủ tại Mệnh gặp Phá Quân ở Nô Bộc sao sáng</t>
  </si>
  <si>
    <t>Thiên Đồng sao sáng toạ thủ tại Mệnh gặp Phá Quân ở Nô Bộc sao tối</t>
  </si>
  <si>
    <t>Thiên Đồng sao tối toạ thủ tại Mệnh gặp Phá Quân ở Nô Bộc sao sáng</t>
  </si>
  <si>
    <t>Thiên Đồng sao tối toạ thủ tại Mệnh gặp Phá Quân ở Nô Bộc sao tối</t>
  </si>
  <si>
    <t>Thiên Đồng sao sáng toạ thủ tại Mệnh gặp Thiên Tướng ở Nô Bộc sao sáng</t>
  </si>
  <si>
    <t>Thiên Đồng sao sáng toạ thủ tại Mệnh gặp Thiên Tướng ở Nô Bộc sao tối</t>
  </si>
  <si>
    <t>Thiên Đồng sao tối toạ thủ tại Mệnh gặp Thiên Tướng ở Nô Bộc sao sáng</t>
  </si>
  <si>
    <t>Thiên Đồng sao tối toạ thủ tại Mệnh gặp Thiên Tướng ở Nô Bộc sao tối</t>
  </si>
  <si>
    <t>Thiên Đồng sao sáng toạ thủ tại Mệnh gặp Thái Âm ở Nô Bộc sao sáng</t>
  </si>
  <si>
    <t>Thiên Đồng sao sáng toạ thủ tại Mệnh gặp Thái Âm ở Nô Bộc sao tối</t>
  </si>
  <si>
    <t>Thiên Đồng sao tối toạ thủ tại Mệnh gặp Thái Âm ở Nô Bộc sao sáng</t>
  </si>
  <si>
    <t>Thiên Đồng sao tối toạ thủ tại Mệnh gặp Thái Âm ở Nô Bộc sao tối</t>
  </si>
  <si>
    <t>Thiên Đồng sao sáng toạ thủ tại Mệnh gặp Thiên Lương ở Nô Bộc sao sáng</t>
  </si>
  <si>
    <t>Thiên Đồng sao sáng toạ thủ tại Mệnh gặp Thiên Lương ở Nô Bộc sao tối</t>
  </si>
  <si>
    <t>Thiên Đồng sao tối toạ thủ tại Mệnh gặp Thiên Lương ở Nô Bộc sao sáng</t>
  </si>
  <si>
    <t>Thiên Đồng sao tối toạ thủ tại Mệnh gặp Thiên Lương ở Nô Bộc sao tối</t>
  </si>
  <si>
    <t>Thiên Đồng sao sáng toạ thủ tại Mệnh gặp Cự Môn ở Nô Bộc sao sáng</t>
  </si>
  <si>
    <t>Thiên Đồng sao sáng toạ thủ tại Mệnh gặp Cự Môn ở Nô Bộc sao tối</t>
  </si>
  <si>
    <t>Thiên Đồng sao tối toạ thủ tại Mệnh gặp Cự Môn ở Nô Bộc sao sáng</t>
  </si>
  <si>
    <t>Thiên Đồng sao tối toạ thủ tại Mệnh gặp Cự Môn ở Nô Bộc sao tối</t>
  </si>
  <si>
    <t>Thiên Đồng sao sáng toạ thủ tại Mệnh gặp Thiên Phủ ở Nô Bộc sao sáng</t>
  </si>
  <si>
    <t>Thiên Đồng sao sáng toạ thủ tại Mệnh gặp Thiên Phủ ở Nô Bộc sao tối</t>
  </si>
  <si>
    <t>Thiên Đồng sao tối toạ thủ tại Mệnh gặp Thiên Phủ ở Nô Bộc sao sáng</t>
  </si>
  <si>
    <t>Thiên Đồng sao tối toạ thủ tại Mệnh gặp Thiên Phủ ở Nô Bộc sao tối</t>
  </si>
  <si>
    <t>Thiên Đồng sao sáng toạ thủ tại Mệnh gặp Tham Lang ở Nô Bộc sao sáng</t>
  </si>
  <si>
    <t>Thiên Đồng sao sáng toạ thủ tại Mệnh gặp Tham Lang ở Nô Bộc sao tối</t>
  </si>
  <si>
    <t>Thiên Đồng sao tối toạ thủ tại Mệnh gặp Tham Lang ở Nô Bộc sao tối</t>
  </si>
  <si>
    <t>Liêm Trinh sao sáng toạ thủ tại Mệnh gặp Thất Sát ở Nô Bộc sao sáng</t>
  </si>
  <si>
    <t>Liêm Trinh sao sáng toạ thủ tại Mệnh gặp Thất Sát ở Nô Bộc sao tối</t>
  </si>
  <si>
    <t>Liêm Trinh sao tối toạ thủ tại Mệnh gặp Thất Sát ở Nô Bộc sao sáng</t>
  </si>
  <si>
    <t>Liêm Trinh sao tối toạ thủ tại Mệnh gặp Thất Sát ở Nô Bộc sao tối</t>
  </si>
  <si>
    <t>Liêm Trinh sao sáng toạ thủ tại Mệnh gặp Phá Quân ở Nô Bộc sao sáng</t>
  </si>
  <si>
    <t>Liêm Trinh sao sáng toạ thủ tại Mệnh gặp Phá Quân ở Nô Bộc sao tối</t>
  </si>
  <si>
    <t>Liêm Trinh sao tối toạ thủ tại Mệnh gặp Phá Quân ở Nô Bộc sao sáng</t>
  </si>
  <si>
    <t>Liêm Trinh sao tối toạ thủ tại Mệnh gặp Phá Quân ở Nô Bộc sao tối</t>
  </si>
  <si>
    <t>Liêm Trinh sao sáng toạ thủ tại Mệnh gặp Thiên Tướng ở Nô Bộc sao sáng</t>
  </si>
  <si>
    <t>Liêm Trinh sao sáng toạ thủ tại Mệnh gặp Thiên Tướng ở Nô Bộc sao tối</t>
  </si>
  <si>
    <t>Liêm Trinh sao tối toạ thủ tại Mệnh gặp Thiên Tướng ở Nô Bộc sao sáng</t>
  </si>
  <si>
    <t>Liêm Trinh sao tối toạ thủ tại Mệnh gặp Thiên Tướng ở Nô Bộc sao tối</t>
  </si>
  <si>
    <t>Liêm Trinh sao sáng toạ thủ tại Mệnh gặp Thái Âm ở Nô Bộc sao sáng</t>
  </si>
  <si>
    <t>Liêm Trinh sao sáng toạ thủ tại Mệnh gặp Thái Âm ở Nô Bộc sao tối</t>
  </si>
  <si>
    <t>Liêm Trinh sao tối toạ thủ tại Mệnh gặp Thái Âm ở Nô Bộc sao sáng</t>
  </si>
  <si>
    <t>Liêm Trinh sao tối toạ thủ tại Mệnh gặp Thái Âm ở Nô Bộc sao tối</t>
  </si>
  <si>
    <t>Liêm Trinh sao sáng toạ thủ tại Mệnh gặp Thiên Lương ở Nô Bộc sao sáng</t>
  </si>
  <si>
    <t>Liêm Trinh sao sáng toạ thủ tại Mệnh gặp Thiên Lương ở Nô Bộc sao tối</t>
  </si>
  <si>
    <t>Liêm Trinh sao tối toạ thủ tại Mệnh gặp Thiên Lương ở Nô Bộc sao tối</t>
  </si>
  <si>
    <t>Liêm Trinh sao sáng toạ thủ tại Mệnh gặp Cự Môn ở Nô Bộc sao sáng</t>
  </si>
  <si>
    <t>Liêm Trinh sao sáng toạ thủ tại Mệnh gặp Cự Môn ở Nô Bộc sao tối</t>
  </si>
  <si>
    <t>Liêm Trinh sao tối toạ thủ tại Mệnh gặp Cự Môn ở Nô Bộc sao tối</t>
  </si>
  <si>
    <t>Liêm Trinh sao sáng toạ thủ tại Mệnh gặp Thiên Phủ ở Nô Bộc sao sáng</t>
  </si>
  <si>
    <t>Liêm Trinh sao sáng toạ thủ tại Mệnh gặp Thiên Phủ ở Nô Bộc sao tối</t>
  </si>
  <si>
    <t>Liêm Trinh sao tối toạ thủ tại Mệnh gặp Thiên Phủ ở Nô Bộc sao tối</t>
  </si>
  <si>
    <t>Liêm Trinh sao sáng toạ thủ tại Mệnh gặp Tham Lang ở Nô Bộc sao sáng</t>
  </si>
  <si>
    <t>Liêm Trinh sao sáng toạ thủ tại Mệnh gặp Tham Lang ở Nô Bộc sao tối</t>
  </si>
  <si>
    <t>Liêm Trinh sao tối toạ thủ tại Mệnh gặp Tham Lang ở Nô Bộc sao sáng</t>
  </si>
  <si>
    <t>Liêm Trinh sao tối toạ thủ tại Mệnh gặp Tham Lang ở Nô Bộc sao tối</t>
  </si>
  <si>
    <t>Thất Sát sao sáng toạ thủ tại Mệnh gặp Phá Quân ở Nô Bộc sao sáng</t>
  </si>
  <si>
    <t>Thất Sát sao sáng toạ thủ tại Mệnh gặp Phá Quân ở Nô Bộc sao tối</t>
  </si>
  <si>
    <t>Thất Sát sao tối toạ thủ tại Mệnh gặp Phá Quân ở Nô Bộc sao sáng</t>
  </si>
  <si>
    <t>Thất Sát sao tối toạ thủ tại Mệnh gặp Phá Quân ở Nô Bộc sao tối</t>
  </si>
  <si>
    <t>Thất Sát sao sáng toạ thủ tại Mệnh gặp Thiên Tướng ở Nô Bộc sao sáng</t>
  </si>
  <si>
    <t>Thất Sát sao tối toạ thủ tại Mệnh gặp Thiên Tướng ở Nô Bộc sao sáng</t>
  </si>
  <si>
    <t>Thất Sát sao tối toạ thủ tại Mệnh gặp Thiên Tướng ở Nô Bộc sao tối</t>
  </si>
  <si>
    <t>Thất Sát sao sáng toạ thủ tại Mệnh gặp Thái Âm ở Nô Bộc sao sáng</t>
  </si>
  <si>
    <t>Thất Sát sao tối toạ thủ tại Mệnh gặp Thái Âm ở Nô Bộc sao sáng</t>
  </si>
  <si>
    <t>Thất Sát sao tối toạ thủ tại Mệnh gặp Thái Âm ở Nô Bộc sao tối</t>
  </si>
  <si>
    <t>Thất Sát sao sáng toạ thủ tại Mệnh gặp Thiên Lương ở Nô Bộc sao sáng</t>
  </si>
  <si>
    <t>Thất Sát sao sáng toạ thủ tại Mệnh gặp Thiên Lương ở Nô Bộc sao tối</t>
  </si>
  <si>
    <t>Thất Sát sao tối toạ thủ tại Mệnh gặp Thiên Lương ở Nô Bộc sao sáng</t>
  </si>
  <si>
    <t>Thất Sát sao tối toạ thủ tại Mệnh gặp Thiên Lương ở Nô Bộc sao tối</t>
  </si>
  <si>
    <t>Thất Sát sao sáng toạ thủ tại Mệnh gặp Cự Môn ở Nô Bộc sao sáng</t>
  </si>
  <si>
    <t>Thất Sát sao sáng toạ thủ tại Mệnh gặp Cự Môn ở Nô Bộc sao tối</t>
  </si>
  <si>
    <t>Thất Sát sao tối toạ thủ tại Mệnh gặp Cự Môn ở Nô Bộc sao sáng</t>
  </si>
  <si>
    <t>Thất Sát sao tối toạ thủ tại Mệnh gặp Cự Môn ở Nô Bộc sao tối</t>
  </si>
  <si>
    <t>Thất Sát sao sáng toạ thủ tại Mệnh gặp Thiên Phủ ở Nô Bộc sao sáng</t>
  </si>
  <si>
    <t>Thất Sát sao sáng toạ thủ tại Mệnh gặp Thiên Phủ ở Nô Bộc sao tối</t>
  </si>
  <si>
    <t>Thất Sát sao tối toạ thủ tại Mệnh gặp Thiên Phủ ở Nô Bộc sao sáng</t>
  </si>
  <si>
    <t>Thất Sát sao tối toạ thủ tại Mệnh gặp Thiên Phủ ở Nô Bộc sao tối</t>
  </si>
  <si>
    <t>Thất Sát sao sáng toạ thủ tại Mệnh gặp Tham Lang ở Nô Bộc sao sáng</t>
  </si>
  <si>
    <t>Thất Sát sao sáng toạ thủ tại Mệnh gặp Tham Lang ở Nô Bộc sao tối</t>
  </si>
  <si>
    <t>Thất Sát sao tối toạ thủ tại Mệnh gặp Tham Lang ở Nô Bộc sao sáng</t>
  </si>
  <si>
    <t>Thất Sát sao tối toạ thủ tại Mệnh gặp Tham Lang ở Nô Bộc sao tối</t>
  </si>
  <si>
    <t>Phá Quân sao sáng toạ thủ tại Mệnh gặp Thiên Tướng ở Nô Bộc sao sáng</t>
  </si>
  <si>
    <t>Phá Quân sao sáng toạ thủ tại Mệnh gặp Thiên Tướng ở Nô Bộc sao tối</t>
  </si>
  <si>
    <t>Phá Quân sao tối toạ thủ tại Mệnh gặp Thiên Tướng ở Nô Bộc sao sáng</t>
  </si>
  <si>
    <t>Phá Quân sao tối toạ thủ tại Mệnh gặp Thiên Tướng ở Nô Bộc sao tối</t>
  </si>
  <si>
    <t>Phá Quân sao sáng toạ thủ tại Mệnh gặp Thái Âm ở Nô Bộc sao sáng</t>
  </si>
  <si>
    <t>Phá Quân sao sáng toạ thủ tại Mệnh gặp Thái Âm ở Nô Bộc sao tối</t>
  </si>
  <si>
    <t>Phá Quân sao tối toạ thủ tại Mệnh gặp Thái Âm ở Nô Bộc sao sáng</t>
  </si>
  <si>
    <t>Phá Quân sao tối toạ thủ tại Mệnh gặp Thái Âm ở Nô Bộc sao tối</t>
  </si>
  <si>
    <t>Phá Quân sao sáng toạ thủ tại Mệnh gặp Thiên Lương ở Nô Bộc sao sáng</t>
  </si>
  <si>
    <t>Phá Quân sao sáng toạ thủ tại Mệnh gặp Thiên Lương ở Nô Bộc sao tối</t>
  </si>
  <si>
    <t>Phá Quân sao tối toạ thủ tại Mệnh gặp Thiên Lương ở Nô Bộc sao tối</t>
  </si>
  <si>
    <t>Phá Quân sao sáng toạ thủ tại Mệnh gặp Cự Môn ở Nô Bộc sao sáng</t>
  </si>
  <si>
    <t>Phá Quân sao sáng toạ thủ tại Mệnh gặp Cự Môn ở Nô Bộc sao tối</t>
  </si>
  <si>
    <t>Phá Quân sao tối toạ thủ tại Mệnh gặp Cự Môn ở Nô Bộc sao tối</t>
  </si>
  <si>
    <t>Phá Quân sao sáng toạ thủ tại Mệnh gặp Thiên Phủ ở Nô Bộc sao sáng</t>
  </si>
  <si>
    <t>Phá Quân sao sáng toạ thủ tại Mệnh gặp Thiên Phủ ở Nô Bộc sao tối</t>
  </si>
  <si>
    <t>Phá Quân sao tối toạ thủ tại Mệnh gặp Thiên Phủ ở Nô Bộc sao tối</t>
  </si>
  <si>
    <t>Phá Quân sao sáng toạ thủ tại Mệnh gặp Tham Lang ở Nô Bộc sao sáng</t>
  </si>
  <si>
    <t>Phá Quân sao sáng toạ thủ tại Mệnh gặp Tham Lang ở Nô Bộc sao tối</t>
  </si>
  <si>
    <t>Phá Quân sao tối toạ thủ tại Mệnh gặp Tham Lang ở Nô Bộc sao sáng</t>
  </si>
  <si>
    <t>Phá Quân sao tối toạ thủ tại Mệnh gặp Tham Lang ở Nô Bộc sao tối</t>
  </si>
  <si>
    <t>Thiên Tướng sao sáng toạ thủ tại Mệnh gặp Thái Âm ở Nô Bộc sao sáng</t>
  </si>
  <si>
    <t>Thiên Tướng sao sáng toạ thủ tại Mệnh gặp Thái Âm ở Nô Bộc sao tối</t>
  </si>
  <si>
    <t>Thiên Tướng sao tối toạ thủ tại Mệnh gặp Thái Âm ở Nô Bộc sao sáng</t>
  </si>
  <si>
    <t>Thiên Tướng sao tối toạ thủ tại Mệnh gặp Thái Âm ở Nô Bộc sao tối</t>
  </si>
  <si>
    <t>Thiên Tướng sao sáng toạ thủ tại Mệnh gặp Thiên Lương ở Nô Bộc sao sáng</t>
  </si>
  <si>
    <t>Thiên Tướng sao sáng toạ thủ tại Mệnh gặp Thiên Lương ở Nô Bộc sao tối</t>
  </si>
  <si>
    <t>Thiên Tướng sao tối toạ thủ tại Mệnh gặp Thiên Lương ở Nô Bộc sao tối</t>
  </si>
  <si>
    <t>Thiên Tướng sao sáng toạ thủ tại Mệnh gặp Cự Môn ở Nô Bộc sao sáng</t>
  </si>
  <si>
    <t>Thiên Tướng sao sáng toạ thủ tại Mệnh gặp Cự Môn ở Nô Bộc sao tối</t>
  </si>
  <si>
    <t>Thiên Tướng sao tối toạ thủ tại Mệnh gặp Cự Môn ở Nô Bộc sao tối</t>
  </si>
  <si>
    <t>Thiên Tướng sao sáng toạ thủ tại Mệnh gặp Thiên Phủ ở Nô Bộc sao sáng</t>
  </si>
  <si>
    <t>Thiên Tướng sao sáng toạ thủ tại Mệnh gặp Thiên Phủ ở Nô Bộc sao tối</t>
  </si>
  <si>
    <t>Thiên Tướng sao tối toạ thủ tại Mệnh gặp Thiên Phủ ở Nô Bộc sao tối</t>
  </si>
  <si>
    <t>Thiên Tướng sao sáng toạ thủ tại Mệnh gặp Tham Lang ở Nô Bộc sao sáng</t>
  </si>
  <si>
    <t>Thiên Tướng sao sáng toạ thủ tại Mệnh gặp Tham Lang ở Nô Bộc sao tối</t>
  </si>
  <si>
    <t>Thiên Tướng sao tối toạ thủ tại Mệnh gặp Tham Lang ở Nô Bộc sao tối</t>
  </si>
  <si>
    <t>Thái Âm sao sáng toạ thủ tại Mệnh gặp Thiên Lương ở Nô Bộc sao sáng</t>
  </si>
  <si>
    <t>Thái Âm sao sáng toạ thủ tại Mệnh gặp Thiên Lương ở Nô Bộc sao tối</t>
  </si>
  <si>
    <t>Thái Âm sao tối toạ thủ tại Mệnh gặp Thiên Lương ở Nô Bộc sao sáng</t>
  </si>
  <si>
    <t>Thái Âm sao tối toạ thủ tại Mệnh gặp Thiên Lương ở Nô Bộc sao tối</t>
  </si>
  <si>
    <t>Thái Âm sao sáng toạ thủ tại Mệnh gặp Cự Môn ở Nô Bộc sao sáng</t>
  </si>
  <si>
    <t>Thái Âm sao sáng toạ thủ tại Mệnh gặp Cự Môn ở Nô Bộc sao tối</t>
  </si>
  <si>
    <t>Thái Âm sao tối toạ thủ tại Mệnh gặp Cự Môn ở Nô Bộc sao sáng</t>
  </si>
  <si>
    <t>Thái Âm sao tối toạ thủ tại Mệnh gặp Cự Môn ở Nô Bộc sao tối</t>
  </si>
  <si>
    <t>Thái Âm sao sáng toạ thủ tại Mệnh gặp Thiên Phủ ở Nô Bộc sao sáng</t>
  </si>
  <si>
    <t>Thái Âm sao sáng toạ thủ tại Mệnh gặp Thiên Phủ ở Nô Bộc sao tối</t>
  </si>
  <si>
    <t>Thái Âm sao tối toạ thủ tại Mệnh gặp Thiên Phủ ở Nô Bộc sao sáng</t>
  </si>
  <si>
    <t>Thái Âm sao tối toạ thủ tại Mệnh gặp Thiên Phủ ở Nô Bộc sao tối</t>
  </si>
  <si>
    <t>Thái Âm sao sáng toạ thủ tại Mệnh gặp Tham Lang ở Nô Bộc sao sáng</t>
  </si>
  <si>
    <t>Thái Âm sao sáng toạ thủ tại Mệnh gặp Tham Lang ở Nô Bộc sao tối</t>
  </si>
  <si>
    <t>Thái Âm sao tối toạ thủ tại Mệnh gặp Tham Lang ở Nô Bộc sao tối</t>
  </si>
  <si>
    <t>Thiên Lương sao sáng toạ thủ tại Mệnh gặp Cự Môn ở Nô Bộc sao sáng</t>
  </si>
  <si>
    <t>Thiên Lương sao sáng toạ thủ tại Mệnh gặp Cự Môn ở Nô Bộc sao tối</t>
  </si>
  <si>
    <t>Thiên Lương sao tối toạ thủ tại Mệnh gặp Cự Môn ở Nô Bộc sao sáng</t>
  </si>
  <si>
    <t>Thiên Lương sao tối toạ thủ tại Mệnh gặp Cự Môn ở Nô Bộc sao tối</t>
  </si>
  <si>
    <t>Thiên Lương sao sáng toạ thủ tại Mệnh gặp Thiên Phủ ở Nô Bộc sao sáng</t>
  </si>
  <si>
    <t>Thiên Lương sao sáng toạ thủ tại Mệnh gặp Thiên Phủ ở Nô Bộc sao tối</t>
  </si>
  <si>
    <t>Thiên Lương sao tối toạ thủ tại Mệnh gặp Thiên Phủ ở Nô Bộc sao sáng</t>
  </si>
  <si>
    <t>Thiên Lương sao tối toạ thủ tại Mệnh gặp Thiên Phủ ở Nô Bộc sao tối</t>
  </si>
  <si>
    <t>Thiên Lương sao sáng toạ thủ tại Mệnh gặp Tham Lang ở Nô Bộc sao sáng</t>
  </si>
  <si>
    <t>Thiên Lương sao sáng toạ thủ tại Mệnh gặp Tham Lang ở Nô Bộc sao tối</t>
  </si>
  <si>
    <t>Thiên Lương sao tối toạ thủ tại Mệnh gặp Tham Lang ở Nô Bộc sao sáng</t>
  </si>
  <si>
    <t>Thiên Lương sao tối toạ thủ tại Mệnh gặp Tham Lang ở Nô Bộc sao tối</t>
  </si>
  <si>
    <t>Cự Môn sao sáng toạ thủ tại Mệnh gặp Thiên Phủ ở Nô Bộc sao sáng</t>
  </si>
  <si>
    <t>Cự Môn sao sáng toạ thủ tại Mệnh gặp Thiên Phủ ở Nô Bộc sao tối</t>
  </si>
  <si>
    <t>Cự Môn sao tối toạ thủ tại Mệnh gặp Thiên Phủ ở Nô Bộc sao sáng</t>
  </si>
  <si>
    <t>Cự Môn sao tối toạ thủ tại Mệnh gặp Thiên Phủ ở Nô Bộc sao tối</t>
  </si>
  <si>
    <t>Cự Môn sao sáng toạ thủ tại Mệnh gặp Tham Lang ở Nô Bộc sao sáng</t>
  </si>
  <si>
    <t>Cự Môn sao sáng toạ thủ tại Mệnh gặp Tham Lang ở Nô Bộc sao tối</t>
  </si>
  <si>
    <t>Cự Môn sao tối toạ thủ tại Mệnh gặp Tham Lang ở Nô Bộc sao sáng</t>
  </si>
  <si>
    <t>Cự Môn sao tối toạ thủ tại Mệnh gặp Tham Lang ở Nô Bộc sao tối</t>
  </si>
  <si>
    <t>Thiên Phủ sao sáng toạ thủ tại Mệnh gặp Tham Lang ở Nô Bộc sao sáng</t>
  </si>
  <si>
    <t>Thiên Phủ sao sáng toạ thủ tại Mệnh gặp Tham Lang ở Nô Bộc sao tối</t>
  </si>
  <si>
    <t>Thiên Phủ sao tối toạ thủ tại Mệnh gặp Tham Lang ở Nô Bộc sao sáng</t>
  </si>
  <si>
    <t>Thiên Phủ sao tối toạ thủ tại Mệnh gặp Tham Lang ở Nô Bộc sao tối</t>
  </si>
  <si>
    <t>Tử Vi sao sáng toạ thủ tại Mệnh gặp Kình Dương ở Nô Bộc sao sáng</t>
  </si>
  <si>
    <t>Tử Vi sao sáng toạ thủ tại Mệnh gặp Kình Dương ở Nô Bộc sao tối</t>
  </si>
  <si>
    <t>Tử Vi sao tối toạ thủ tại Mệnh gặp Kình Dương ở Nô Bộc sao tối</t>
  </si>
  <si>
    <t>Tử Vi sao sáng toạ thủ tại Mệnh gặp Đà La ở Nô Bộc sao sáng</t>
  </si>
  <si>
    <t>Tử Vi sao sáng toạ thủ tại Mệnh gặp Đà La ở Nô Bộc sao tối</t>
  </si>
  <si>
    <t>Tử Vi sao tối toạ thủ tại Mệnh gặp Đà La ở Nô Bộc sao sáng</t>
  </si>
  <si>
    <t>Tử Vi sao tối toạ thủ tại Mệnh gặp Đà La ở Nô Bộc sao tối</t>
  </si>
  <si>
    <t>Tử Vi sao sáng toạ thủ tại Mệnh gặp Linh Tinh ở Nô Bộc sao sáng</t>
  </si>
  <si>
    <t>Tử Vi sao sáng toạ thủ tại Mệnh gặp Linh Tinh ở Nô Bộc sao tối</t>
  </si>
  <si>
    <t>Tử Vi sao tối toạ thủ tại Mệnh gặp Linh Tinh ở Nô Bộc sao sáng</t>
  </si>
  <si>
    <t>Tử Vi sao tối toạ thủ tại Mệnh gặp Linh Tinh ở Nô Bộc sao tối</t>
  </si>
  <si>
    <t>Tử Vi sao sáng toạ thủ tại Mệnh gặp Hỏa Tinh ở Nô Bộc sao sáng</t>
  </si>
  <si>
    <t>Tử Vi sao sáng toạ thủ tại Mệnh gặp Hỏa Tinh ở Nô Bộc sao tối</t>
  </si>
  <si>
    <t>Tử Vi sao tối toạ thủ tại Mệnh gặp Hỏa Tinh ở Nô Bộc sao sáng</t>
  </si>
  <si>
    <t>Tử Vi sao tối toạ thủ tại Mệnh gặp Hỏa Tinh ở Nô Bộc sao tối</t>
  </si>
  <si>
    <t>Tử Vi sao sáng toạ thủ tại Mệnh gặp Thiên Hình ở Nô Bộc sao sáng</t>
  </si>
  <si>
    <t>Tử Vi sao sáng toạ thủ tại Mệnh gặp Thiên Hình ở Nô Bộc sao tối</t>
  </si>
  <si>
    <t>Tử Vi sao tối toạ thủ tại Mệnh gặp Thiên Hình ở Nô Bộc sao sáng</t>
  </si>
  <si>
    <t>Tử Vi sao tối toạ thủ tại Mệnh gặp Thiên Hình ở Nô Bộc sao tối</t>
  </si>
  <si>
    <t>Tử Vi sao sáng toạ thủ tại Mệnh gặp Thiên Không ở Nô Bộc sao sáng</t>
  </si>
  <si>
    <t>Tử Vi sao sáng toạ thủ tại Mệnh gặp Thiên Không ở Nô Bộc sao tối</t>
  </si>
  <si>
    <t>Tử Vi sao tối toạ thủ tại Mệnh gặp Thiên Không ở Nô Bộc sao sáng</t>
  </si>
  <si>
    <t>Tử Vi sao tối toạ thủ tại Mệnh gặp Thiên Không ở Nô Bộc sao tối</t>
  </si>
  <si>
    <t>Thiên Cơ sao sáng toạ thủ tại Mệnh gặp Kình Dương ở Nô Bộc sao sáng</t>
  </si>
  <si>
    <t>Thiên Cơ sao sáng toạ thủ tại Mệnh gặp Kình Dương ở Nô Bộc sao tối</t>
  </si>
  <si>
    <t>Thiên Cơ sao tối toạ thủ tại Mệnh gặp Kình Dương ở Nô Bộc sao sáng</t>
  </si>
  <si>
    <t>Thiên Cơ sao tối toạ thủ tại Mệnh gặp Kình Dương ở Nô Bộc sao tối</t>
  </si>
  <si>
    <t>Thiên Cơ sao sáng toạ thủ tại Mệnh gặp Đà La ở Nô Bộc sao sáng</t>
  </si>
  <si>
    <t>Thiên Cơ sao tối toạ thủ tại Mệnh gặp Đà La ở Nô Bộc sao sáng</t>
  </si>
  <si>
    <t>Thiên Cơ sao tối toạ thủ tại Mệnh gặp Đà La ở Nô Bộc sao tối</t>
  </si>
  <si>
    <t>Thiên Cơ sao sáng toạ thủ tại Mệnh gặp Linh Tinh ở Nô Bộc sao sáng</t>
  </si>
  <si>
    <t>Thiên Cơ sao sáng toạ thủ tại Mệnh gặp Linh Tinh ở Nô Bộc sao tối</t>
  </si>
  <si>
    <t>Thiên Cơ sao tối toạ thủ tại Mệnh gặp Linh Tinh ở Nô Bộc sao sáng</t>
  </si>
  <si>
    <t>Thiên Cơ sao tối toạ thủ tại Mệnh gặp Linh Tinh ở Nô Bộc sao tối</t>
  </si>
  <si>
    <t>Thiên Cơ sao sáng toạ thủ tại Mệnh gặp Hỏa Tinh ở Nô Bộc sao sáng</t>
  </si>
  <si>
    <t>Thiên Cơ sao sáng toạ thủ tại Mệnh gặp Hỏa Tinh ở Nô Bộc sao tối</t>
  </si>
  <si>
    <t>Thiên Cơ sao tối toạ thủ tại Mệnh gặp Hỏa Tinh ở Nô Bộc sao sáng</t>
  </si>
  <si>
    <t>Thiên Cơ sao tối toạ thủ tại Mệnh gặp Hỏa Tinh ở Nô Bộc sao tối</t>
  </si>
  <si>
    <t>Thiên Cơ sao sáng toạ thủ tại Mệnh gặp Thiên Hình ở Nô Bộc sao sáng</t>
  </si>
  <si>
    <t>Thiên Cơ sao sáng toạ thủ tại Mệnh gặp Thiên Hình ở Nô Bộc sao tối</t>
  </si>
  <si>
    <t>Thiên Cơ sao tối toạ thủ tại Mệnh gặp Thiên Hình ở Nô Bộc sao sáng</t>
  </si>
  <si>
    <t>Thiên Cơ sao tối toạ thủ tại Mệnh gặp Thiên Hình ở Nô Bộc sao tối</t>
  </si>
  <si>
    <t>Thiên Cơ sao sáng toạ thủ tại Mệnh gặp Thiên Không ở Nô Bộc sao sáng</t>
  </si>
  <si>
    <t>Thiên Cơ sao sáng toạ thủ tại Mệnh gặp Thiên Không ở Nô Bộc sao tối</t>
  </si>
  <si>
    <t>Thiên Cơ sao tối toạ thủ tại Mệnh gặp Thiên Không ở Nô Bộc sao sáng</t>
  </si>
  <si>
    <t>Thiên Cơ sao tối toạ thủ tại Mệnh gặp Thiên Không ở Nô Bộc sao tối</t>
  </si>
  <si>
    <t>Thái Dương sao sáng toạ thủ tại Mệnh gặp Kình Dương ở Nô Bộc sao sáng</t>
  </si>
  <si>
    <t>Thái Dương sao sáng toạ thủ tại Mệnh gặp Kình Dương ở Nô Bộc sao tối</t>
  </si>
  <si>
    <t>Thái Dương sao tối toạ thủ tại Mệnh gặp Kình Dương ở Nô Bộc sao tối</t>
  </si>
  <si>
    <t>Thái Dương sao sáng toạ thủ tại Mệnh gặp Đà La ở Nô Bộc sao sáng</t>
  </si>
  <si>
    <t>Thái Dương sao sáng toạ thủ tại Mệnh gặp Đà La ở Nô Bộc sao tối</t>
  </si>
  <si>
    <t>Thái Dương sao tối toạ thủ tại Mệnh gặp Đà La ở Nô Bộc sao sáng</t>
  </si>
  <si>
    <t>Thái Dương sao tối toạ thủ tại Mệnh gặp Đà La ở Nô Bộc sao tối</t>
  </si>
  <si>
    <t>Thái Dương sao sáng toạ thủ tại Mệnh gặp Linh Tinh ở Nô Bộc sao sáng</t>
  </si>
  <si>
    <t>Thái Dương sao sáng toạ thủ tại Mệnh gặp Linh Tinh ở Nô Bộc sao tối</t>
  </si>
  <si>
    <t>Thái Dương sao tối toạ thủ tại Mệnh gặp Linh Tinh ở Nô Bộc sao sáng</t>
  </si>
  <si>
    <t>Thái Dương sao tối toạ thủ tại Mệnh gặp Linh Tinh ở Nô Bộc sao tối</t>
  </si>
  <si>
    <t>Thái Dương sao sáng toạ thủ tại Mệnh gặp Hỏa Tinh ở Nô Bộc sao sáng</t>
  </si>
  <si>
    <t>Thái Dương sao sáng toạ thủ tại Mệnh gặp Hỏa Tinh ở Nô Bộc sao tối</t>
  </si>
  <si>
    <t>Thái Dương sao tối toạ thủ tại Mệnh gặp Hỏa Tinh ở Nô Bộc sao sáng</t>
  </si>
  <si>
    <t>Thái Dương sao tối toạ thủ tại Mệnh gặp Hỏa Tinh ở Nô Bộc sao tối</t>
  </si>
  <si>
    <t>Thái Dương sao sáng toạ thủ tại Mệnh gặp Thiên Hình ở Nô Bộc sao sáng</t>
  </si>
  <si>
    <t>Thái Dương sao sáng toạ thủ tại Mệnh gặp Thiên Hình ở Nô Bộc sao tối</t>
  </si>
  <si>
    <t>Thái Dương sao tối toạ thủ tại Mệnh gặp Thiên Hình ở Nô Bộc sao sáng</t>
  </si>
  <si>
    <t>Thái Dương sao tối toạ thủ tại Mệnh gặp Thiên Hình ở Nô Bộc sao tối</t>
  </si>
  <si>
    <t>Thái Dương sao sáng toạ thủ tại Mệnh gặp Thiên Không ở Nô Bộc sao sáng</t>
  </si>
  <si>
    <t>Thái Dương sao sáng toạ thủ tại Mệnh gặp Thiên Không ở Nô Bộc sao tối</t>
  </si>
  <si>
    <t>Thái Dương sao tối toạ thủ tại Mệnh gặp Thiên Không ở Nô Bộc sao sáng</t>
  </si>
  <si>
    <t>Thái Dương sao tối toạ thủ tại Mệnh gặp Thiên Không ở Nô Bộc sao tối</t>
  </si>
  <si>
    <t>Vũ Khúc sao sáng toạ thủ tại Mệnh gặp Kình Dương ở Nô Bộc sao sáng</t>
  </si>
  <si>
    <t>Vũ Khúc sao sáng toạ thủ tại Mệnh gặp Kình Dương ở Nô Bộc sao tối</t>
  </si>
  <si>
    <t>Vũ Khúc sao tối toạ thủ tại Mệnh gặp Kình Dương ở Nô Bộc sao sáng</t>
  </si>
  <si>
    <t>Vũ Khúc sao tối toạ thủ tại Mệnh gặp Kình Dương ở Nô Bộc sao tối</t>
  </si>
  <si>
    <t>Vũ Khúc sao sáng toạ thủ tại Mệnh gặp Đà La ở Nô Bộc sao sáng</t>
  </si>
  <si>
    <t>Vũ Khúc sao tối toạ thủ tại Mệnh gặp Đà La ở Nô Bộc sao sáng</t>
  </si>
  <si>
    <t>Vũ Khúc sao tối toạ thủ tại Mệnh gặp Đà La ở Nô Bộc sao tối</t>
  </si>
  <si>
    <t>Vũ Khúc sao sáng toạ thủ tại Mệnh gặp Linh Tinh ở Nô Bộc sao sáng</t>
  </si>
  <si>
    <t>Vũ Khúc sao sáng toạ thủ tại Mệnh gặp Linh Tinh ở Nô Bộc sao tối</t>
  </si>
  <si>
    <t>Vũ Khúc sao tối toạ thủ tại Mệnh gặp Linh Tinh ở Nô Bộc sao sáng</t>
  </si>
  <si>
    <t>Vũ Khúc sao tối toạ thủ tại Mệnh gặp Linh Tinh ở Nô Bộc sao tối</t>
  </si>
  <si>
    <t>Vũ Khúc sao sáng toạ thủ tại Mệnh gặp Hỏa Tinh ở Nô Bộc sao sáng</t>
  </si>
  <si>
    <t>Vũ Khúc sao sáng toạ thủ tại Mệnh gặp Hỏa Tinh ở Nô Bộc sao tối</t>
  </si>
  <si>
    <t>Vũ Khúc sao tối toạ thủ tại Mệnh gặp Hỏa Tinh ở Nô Bộc sao sáng</t>
  </si>
  <si>
    <t>Vũ Khúc sao tối toạ thủ tại Mệnh gặp Hỏa Tinh ở Nô Bộc sao tối</t>
  </si>
  <si>
    <t>Vũ Khúc sao sáng toạ thủ tại Mệnh gặp Thiên Hình ở Nô Bộc sao sáng</t>
  </si>
  <si>
    <t>Vũ Khúc sao sáng toạ thủ tại Mệnh gặp Thiên Hình ở Nô Bộc sao tối</t>
  </si>
  <si>
    <t>Vũ Khúc sao tối toạ thủ tại Mệnh gặp Thiên Hình ở Nô Bộc sao sáng</t>
  </si>
  <si>
    <t>Vũ Khúc sao tối toạ thủ tại Mệnh gặp Thiên Hình ở Nô Bộc sao tối</t>
  </si>
  <si>
    <t>Vũ Khúc sao sáng toạ thủ tại Mệnh gặp Thiên Không ở Nô Bộc sao sáng</t>
  </si>
  <si>
    <t>Vũ Khúc sao sáng toạ thủ tại Mệnh gặp Thiên Không ở Nô Bộc sao tối</t>
  </si>
  <si>
    <t>Vũ Khúc sao tối toạ thủ tại Mệnh gặp Thiên Không ở Nô Bộc sao sáng</t>
  </si>
  <si>
    <t>Vũ Khúc sao tối toạ thủ tại Mệnh gặp Thiên Không ở Nô Bộc sao tối</t>
  </si>
  <si>
    <t>Thiên Đồng sao sáng toạ thủ tại Mệnh gặp Kình Dương ở Nô Bộc sao sáng</t>
  </si>
  <si>
    <t>Thiên Đồng sao sáng toạ thủ tại Mệnh gặp Kình Dương ở Nô Bộc sao tối</t>
  </si>
  <si>
    <t>Thiên Đồng sao tối toạ thủ tại Mệnh gặp Kình Dương ở Nô Bộc sao tối</t>
  </si>
  <si>
    <t>Thiên Đồng sao sáng toạ thủ tại Mệnh gặp Đà La ở Nô Bộc sao sáng</t>
  </si>
  <si>
    <t>Thiên Đồng sao sáng toạ thủ tại Mệnh gặp Đà La ở Nô Bộc sao tối</t>
  </si>
  <si>
    <t>Thiên Đồng sao tối toạ thủ tại Mệnh gặp Đà La ở Nô Bộc sao sáng</t>
  </si>
  <si>
    <t>Thiên Đồng sao tối toạ thủ tại Mệnh gặp Đà La ở Nô Bộc sao tối</t>
  </si>
  <si>
    <t>Thiên Đồng sao sáng toạ thủ tại Mệnh gặp Linh Tinh ở Nô Bộc sao sáng</t>
  </si>
  <si>
    <t>Thiên Đồng sao sáng toạ thủ tại Mệnh gặp Linh Tinh ở Nô Bộc sao tối</t>
  </si>
  <si>
    <t>Thiên Đồng sao tối toạ thủ tại Mệnh gặp Linh Tinh ở Nô Bộc sao sáng</t>
  </si>
  <si>
    <t>Thiên Đồng sao tối toạ thủ tại Mệnh gặp Linh Tinh ở Nô Bộc sao tối</t>
  </si>
  <si>
    <t>Thiên Đồng sao sáng toạ thủ tại Mệnh gặp Hỏa Tinh ở Nô Bộc sao sáng</t>
  </si>
  <si>
    <t>Thiên Đồng sao sáng toạ thủ tại Mệnh gặp Hỏa Tinh ở Nô Bộc sao tối</t>
  </si>
  <si>
    <t>Thiên Đồng sao tối toạ thủ tại Mệnh gặp Hỏa Tinh ở Nô Bộc sao sáng</t>
  </si>
  <si>
    <t>Thiên Đồng sao tối toạ thủ tại Mệnh gặp Hỏa Tinh ở Nô Bộc sao tối</t>
  </si>
  <si>
    <t>Thiên Đồng sao sáng toạ thủ tại Mệnh gặp Thiên Hình ở Nô Bộc sao sáng</t>
  </si>
  <si>
    <t>Thiên Đồng sao sáng toạ thủ tại Mệnh gặp Thiên Hình ở Nô Bộc sao tối</t>
  </si>
  <si>
    <t>Thiên Đồng sao tối toạ thủ tại Mệnh gặp Thiên Hình ở Nô Bộc sao sáng</t>
  </si>
  <si>
    <t>Thiên Đồng sao tối toạ thủ tại Mệnh gặp Thiên Hình ở Nô Bộc sao tối</t>
  </si>
  <si>
    <t>Thiên Đồng sao sáng toạ thủ tại Mệnh gặp Thiên Không ở Nô Bộc sao sáng</t>
  </si>
  <si>
    <t>Thiên Đồng sao sáng toạ thủ tại Mệnh gặp Thiên Không ở Nô Bộc sao tối</t>
  </si>
  <si>
    <t>Thiên Đồng sao tối toạ thủ tại Mệnh gặp Thiên Không ở Nô Bộc sao sáng</t>
  </si>
  <si>
    <t>Thiên Đồng sao tối toạ thủ tại Mệnh gặp Thiên Không ở Nô Bộc sao tối</t>
  </si>
  <si>
    <t>Liêm Trinh sao sáng toạ thủ tại Mệnh gặp Kình Dương ở Nô Bộc sao sáng</t>
  </si>
  <si>
    <t>Liêm Trinh sao sáng toạ thủ tại Mệnh gặp Kình Dương ở Nô Bộc sao tối</t>
  </si>
  <si>
    <t>Liêm Trinh sao tối toạ thủ tại Mệnh gặp Kình Dương ở Nô Bộc sao tối</t>
  </si>
  <si>
    <t>Liêm Trinh sao sáng toạ thủ tại Mệnh gặp Đà La ở Nô Bộc sao sáng</t>
  </si>
  <si>
    <t>Liêm Trinh sao sáng toạ thủ tại Mệnh gặp Đà La ở Nô Bộc sao tối</t>
  </si>
  <si>
    <t>Liêm Trinh sao tối toạ thủ tại Mệnh gặp Đà La ở Nô Bộc sao sáng</t>
  </si>
  <si>
    <t>Liêm Trinh sao tối toạ thủ tại Mệnh gặp Đà La ở Nô Bộc sao tối</t>
  </si>
  <si>
    <t>Liêm Trinh sao sáng toạ thủ tại Mệnh gặp Linh Tinh ở Nô Bộc sao sáng</t>
  </si>
  <si>
    <t>Liêm Trinh sao sáng toạ thủ tại Mệnh gặp Linh Tinh ở Nô Bộc sao tối</t>
  </si>
  <si>
    <t>Liêm Trinh sao tối toạ thủ tại Mệnh gặp Linh Tinh ở Nô Bộc sao sáng</t>
  </si>
  <si>
    <t>Liêm Trinh sao tối toạ thủ tại Mệnh gặp Linh Tinh ở Nô Bộc sao tối</t>
  </si>
  <si>
    <t>Liêm Trinh sao sáng toạ thủ tại Mệnh gặp Hỏa Tinh ở Nô Bộc sao sáng</t>
  </si>
  <si>
    <t>Liêm Trinh sao sáng toạ thủ tại Mệnh gặp Hỏa Tinh ở Nô Bộc sao tối</t>
  </si>
  <si>
    <t>Liêm Trinh sao tối toạ thủ tại Mệnh gặp Hỏa Tinh ở Nô Bộc sao sáng</t>
  </si>
  <si>
    <t>Liêm Trinh sao tối toạ thủ tại Mệnh gặp Hỏa Tinh ở Nô Bộc sao tối</t>
  </si>
  <si>
    <t>Liêm Trinh sao sáng toạ thủ tại Mệnh gặp Thiên Hình ở Nô Bộc sao sáng</t>
  </si>
  <si>
    <t>Liêm Trinh sao sáng toạ thủ tại Mệnh gặp Thiên Hình ở Nô Bộc sao tối</t>
  </si>
  <si>
    <t>Liêm Trinh sao tối toạ thủ tại Mệnh gặp Thiên Hình ở Nô Bộc sao sáng</t>
  </si>
  <si>
    <t>Liêm Trinh sao tối toạ thủ tại Mệnh gặp Thiên Hình ở Nô Bộc sao tối</t>
  </si>
  <si>
    <t>Liêm Trinh sao sáng toạ thủ tại Mệnh gặp Thiên Không ở Nô Bộc sao sáng</t>
  </si>
  <si>
    <t>Liêm Trinh sao sáng toạ thủ tại Mệnh gặp Thiên Không ở Nô Bộc sao tối</t>
  </si>
  <si>
    <t>Liêm Trinh sao tối toạ thủ tại Mệnh gặp Thiên Không ở Nô Bộc sao sáng</t>
  </si>
  <si>
    <t>Liêm Trinh sao tối toạ thủ tại Mệnh gặp Thiên Không ở Nô Bộc sao tối</t>
  </si>
  <si>
    <t>Thất Sát sao sáng toạ thủ tại Mệnh gặp Kình Dương ở Nô Bộc sao sáng</t>
  </si>
  <si>
    <t>Thất Sát sao sáng toạ thủ tại Mệnh gặp Kình Dương ở Nô Bộc sao tối</t>
  </si>
  <si>
    <t>Thất Sát sao tối toạ thủ tại Mệnh gặp Kình Dương ở Nô Bộc sao sáng</t>
  </si>
  <si>
    <t>Thất Sát sao tối toạ thủ tại Mệnh gặp Kình Dương ở Nô Bộc sao tối</t>
  </si>
  <si>
    <t>Thất Sát sao sáng toạ thủ tại Mệnh gặp Đà La ở Nô Bộc sao sáng</t>
  </si>
  <si>
    <t>Thất Sát sao tối toạ thủ tại Mệnh gặp Đà La ở Nô Bộc sao sáng</t>
  </si>
  <si>
    <t>Thất Sát sao sáng toạ thủ tại Mệnh gặp Linh Tinh ở Nô Bộc sao sáng</t>
  </si>
  <si>
    <t>Thất Sát sao sáng toạ thủ tại Mệnh gặp Linh Tinh ở Nô Bộc sao tối</t>
  </si>
  <si>
    <t>Thất Sát sao tối toạ thủ tại Mệnh gặp Linh Tinh ở Nô Bộc sao sáng</t>
  </si>
  <si>
    <t>Thất Sát sao tối toạ thủ tại Mệnh gặp Linh Tinh ở Nô Bộc sao tối</t>
  </si>
  <si>
    <t>Thất Sát sao sáng toạ thủ tại Mệnh gặp Hỏa Tinh ở Nô Bộc sao sáng</t>
  </si>
  <si>
    <t>Thất Sát sao sáng toạ thủ tại Mệnh gặp Hỏa Tinh ở Nô Bộc sao tối</t>
  </si>
  <si>
    <t>Thất Sát sao tối toạ thủ tại Mệnh gặp Hỏa Tinh ở Nô Bộc sao sáng</t>
  </si>
  <si>
    <t>Thất Sát sao tối toạ thủ tại Mệnh gặp Hỏa Tinh ở Nô Bộc sao tối</t>
  </si>
  <si>
    <t>Thất Sát sao sáng toạ thủ tại Mệnh gặp Thiên Hình ở Nô Bộc sao sáng</t>
  </si>
  <si>
    <t>Thất Sát sao sáng toạ thủ tại Mệnh gặp Thiên Hình ở Nô Bộc sao tối</t>
  </si>
  <si>
    <t>Thất Sát sao tối toạ thủ tại Mệnh gặp Thiên Hình ở Nô Bộc sao sáng</t>
  </si>
  <si>
    <t>Thất Sát sao tối toạ thủ tại Mệnh gặp Thiên Hình ở Nô Bộc sao tối</t>
  </si>
  <si>
    <t>Thất Sát sao sáng toạ thủ tại Mệnh gặp Thiên Không ở Nô Bộc sao sáng</t>
  </si>
  <si>
    <t>Thất Sát sao sáng toạ thủ tại Mệnh gặp Thiên Không ở Nô Bộc sao tối</t>
  </si>
  <si>
    <t>Thất Sát sao tối toạ thủ tại Mệnh gặp Thiên Không ở Nô Bộc sao sáng</t>
  </si>
  <si>
    <t>Thất Sát sao tối toạ thủ tại Mệnh gặp Thiên Không ở Nô Bộc sao tối</t>
  </si>
  <si>
    <t>Phá Quân sao sáng toạ thủ tại Mệnh gặp Kình Dương ở Nô Bộc sao sáng</t>
  </si>
  <si>
    <t>Phá Quân sao sáng toạ thủ tại Mệnh gặp Kình Dương ở Nô Bộc sao tối</t>
  </si>
  <si>
    <t>Phá Quân sao tối toạ thủ tại Mệnh gặp Kình Dương ở Nô Bộc sao tối</t>
  </si>
  <si>
    <t>Phá Quân sao sáng toạ thủ tại Mệnh gặp Đà La ở Nô Bộc sao sáng</t>
  </si>
  <si>
    <t>Phá Quân sao sáng toạ thủ tại Mệnh gặp Đà La ở Nô Bộc sao tối</t>
  </si>
  <si>
    <t>Phá Quân sao tối toạ thủ tại Mệnh gặp Đà La ở Nô Bộc sao sáng</t>
  </si>
  <si>
    <t>Phá Quân sao tối toạ thủ tại Mệnh gặp Đà La ở Nô Bộc sao tối</t>
  </si>
  <si>
    <t>Phá Quân sao sáng toạ thủ tại Mệnh gặp Linh Tinh ở Nô Bộc sao sáng</t>
  </si>
  <si>
    <t>Phá Quân sao sáng toạ thủ tại Mệnh gặp Linh Tinh ở Nô Bộc sao tối</t>
  </si>
  <si>
    <t>Phá Quân sao tối toạ thủ tại Mệnh gặp Linh Tinh ở Nô Bộc sao sáng</t>
  </si>
  <si>
    <t>Phá Quân sao tối toạ thủ tại Mệnh gặp Linh Tinh ở Nô Bộc sao tối</t>
  </si>
  <si>
    <t>Phá Quân sao sáng toạ thủ tại Mệnh gặp Hỏa Tinh ở Nô Bộc sao sáng</t>
  </si>
  <si>
    <t>Phá Quân sao sáng toạ thủ tại Mệnh gặp Hỏa Tinh ở Nô Bộc sao tối</t>
  </si>
  <si>
    <t>Phá Quân sao tối toạ thủ tại Mệnh gặp Hỏa Tinh ở Nô Bộc sao sáng</t>
  </si>
  <si>
    <t>Phá Quân sao tối toạ thủ tại Mệnh gặp Hỏa Tinh ở Nô Bộc sao tối</t>
  </si>
  <si>
    <t>Phá Quân sao sáng toạ thủ tại Mệnh gặp Thiên Hình ở Nô Bộc sao sáng</t>
  </si>
  <si>
    <t>Phá Quân sao sáng toạ thủ tại Mệnh gặp Thiên Hình ở Nô Bộc sao tối</t>
  </si>
  <si>
    <t>Phá Quân sao tối toạ thủ tại Mệnh gặp Thiên Hình ở Nô Bộc sao sáng</t>
  </si>
  <si>
    <t>Phá Quân sao tối toạ thủ tại Mệnh gặp Thiên Hình ở Nô Bộc sao tối</t>
  </si>
  <si>
    <t>Phá Quân sao sáng toạ thủ tại Mệnh gặp Thiên Không ở Nô Bộc sao sáng</t>
  </si>
  <si>
    <t>Phá Quân sao sáng toạ thủ tại Mệnh gặp Thiên Không ở Nô Bộc sao tối</t>
  </si>
  <si>
    <t>Phá Quân sao tối toạ thủ tại Mệnh gặp Thiên Không ở Nô Bộc sao sáng</t>
  </si>
  <si>
    <t>Phá Quân sao tối toạ thủ tại Mệnh gặp Thiên Không ở Nô Bộc sao tối</t>
  </si>
  <si>
    <t>Thiên Tướng sao sáng toạ thủ tại Mệnh gặp Kình Dương ở Nô Bộc sao sáng</t>
  </si>
  <si>
    <t>Thiên Tướng sao sáng toạ thủ tại Mệnh gặp Kình Dương ở Nô Bộc sao tối</t>
  </si>
  <si>
    <t>Thiên Tướng sao tối toạ thủ tại Mệnh gặp Kình Dương ở Nô Bộc sao tối</t>
  </si>
  <si>
    <t>Thiên Tướng sao sáng toạ thủ tại Mệnh gặp Đà La ở Nô Bộc sao sáng</t>
  </si>
  <si>
    <t>Thiên Tướng sao sáng toạ thủ tại Mệnh gặp Đà La ở Nô Bộc sao tối</t>
  </si>
  <si>
    <t>Thiên Tướng sao tối toạ thủ tại Mệnh gặp Đà La ở Nô Bộc sao sáng</t>
  </si>
  <si>
    <t>Thiên Tướng sao tối toạ thủ tại Mệnh gặp Đà La ở Nô Bộc sao tối</t>
  </si>
  <si>
    <t>Thiên Tướng sao sáng toạ thủ tại Mệnh gặp Linh Tinh ở Nô Bộc sao sáng</t>
  </si>
  <si>
    <t>Thiên Tướng sao sáng toạ thủ tại Mệnh gặp Linh Tinh ở Nô Bộc sao tối</t>
  </si>
  <si>
    <t>Thiên Tướng sao tối toạ thủ tại Mệnh gặp Linh Tinh ở Nô Bộc sao sáng</t>
  </si>
  <si>
    <t>Thiên Tướng sao tối toạ thủ tại Mệnh gặp Linh Tinh ở Nô Bộc sao tối</t>
  </si>
  <si>
    <t>Thiên Tướng sao sáng toạ thủ tại Mệnh gặp Hỏa Tinh ở Nô Bộc sao sáng</t>
  </si>
  <si>
    <t>Thiên Tướng sao sáng toạ thủ tại Mệnh gặp Hỏa Tinh ở Nô Bộc sao tối</t>
  </si>
  <si>
    <t>Thiên Tướng sao tối toạ thủ tại Mệnh gặp Hỏa Tinh ở Nô Bộc sao sáng</t>
  </si>
  <si>
    <t>Thiên Tướng sao tối toạ thủ tại Mệnh gặp Hỏa Tinh ở Nô Bộc sao tối</t>
  </si>
  <si>
    <t>Thiên Tướng sao sáng toạ thủ tại Mệnh gặp Thiên Hình ở Nô Bộc sao sáng</t>
  </si>
  <si>
    <t>Thiên Tướng sao sáng toạ thủ tại Mệnh gặp Thiên Hình ở Nô Bộc sao tối</t>
  </si>
  <si>
    <t>Thiên Tướng sao tối toạ thủ tại Mệnh gặp Thiên Hình ở Nô Bộc sao sáng</t>
  </si>
  <si>
    <t>Thiên Tướng sao tối toạ thủ tại Mệnh gặp Thiên Hình ở Nô Bộc sao tối</t>
  </si>
  <si>
    <t>Thiên Tướng sao sáng toạ thủ tại Mệnh gặp Thiên Không ở Nô Bộc sao sáng</t>
  </si>
  <si>
    <t>Thiên Tướng sao sáng toạ thủ tại Mệnh gặp Thiên Không ở Nô Bộc sao tối</t>
  </si>
  <si>
    <t>Thiên Tướng sao tối toạ thủ tại Mệnh gặp Thiên Không ở Nô Bộc sao sáng</t>
  </si>
  <si>
    <t>Thiên Tướng sao tối toạ thủ tại Mệnh gặp Thiên Không ở Nô Bộc sao tối</t>
  </si>
  <si>
    <t>Thái Âm sao sáng toạ thủ tại Mệnh gặp Kình Dương ở Nô Bộc sao sáng</t>
  </si>
  <si>
    <t>Thái Âm sao sáng toạ thủ tại Mệnh gặp Kình Dương ở Nô Bộc sao tối</t>
  </si>
  <si>
    <t>Thái Âm sao tối toạ thủ tại Mệnh gặp Kình Dương ở Nô Bộc sao tối</t>
  </si>
  <si>
    <t>Thái Âm sao sáng toạ thủ tại Mệnh gặp Đà La ở Nô Bộc sao sáng</t>
  </si>
  <si>
    <t>Thái Âm sao sáng toạ thủ tại Mệnh gặp Đà La ở Nô Bộc sao tối</t>
  </si>
  <si>
    <t>Thái Âm sao tối toạ thủ tại Mệnh gặp Đà La ở Nô Bộc sao sáng</t>
  </si>
  <si>
    <t>Thái Âm sao tối toạ thủ tại Mệnh gặp Đà La ở Nô Bộc sao tối</t>
  </si>
  <si>
    <t>Thái Âm sao sáng toạ thủ tại Mệnh gặp Linh Tinh ở Nô Bộc sao sáng</t>
  </si>
  <si>
    <t>Thái Âm sao sáng toạ thủ tại Mệnh gặp Linh Tinh ở Nô Bộc sao tối</t>
  </si>
  <si>
    <t>Thái Âm sao tối toạ thủ tại Mệnh gặp Linh Tinh ở Nô Bộc sao sáng</t>
  </si>
  <si>
    <t>Thái Âm sao tối toạ thủ tại Mệnh gặp Linh Tinh ở Nô Bộc sao tối</t>
  </si>
  <si>
    <t>Thái Âm sao sáng toạ thủ tại Mệnh gặp Hỏa Tinh ở Nô Bộc sao sáng</t>
  </si>
  <si>
    <t>Thái Âm sao sáng toạ thủ tại Mệnh gặp Hỏa Tinh ở Nô Bộc sao tối</t>
  </si>
  <si>
    <t>Thái Âm sao tối toạ thủ tại Mệnh gặp Hỏa Tinh ở Nô Bộc sao sáng</t>
  </si>
  <si>
    <t>Thái Âm sao tối toạ thủ tại Mệnh gặp Hỏa Tinh ở Nô Bộc sao tối</t>
  </si>
  <si>
    <t>Thái Âm sao sáng toạ thủ tại Mệnh gặp Thiên Hình ở Nô Bộc sao sáng</t>
  </si>
  <si>
    <t>Thái Âm sao sáng toạ thủ tại Mệnh gặp Thiên Hình ở Nô Bộc sao tối</t>
  </si>
  <si>
    <t>Thái Âm sao tối toạ thủ tại Mệnh gặp Thiên Hình ở Nô Bộc sao sáng</t>
  </si>
  <si>
    <t>Thái Âm sao tối toạ thủ tại Mệnh gặp Thiên Hình ở Nô Bộc sao tối</t>
  </si>
  <si>
    <t>Thái Âm sao sáng toạ thủ tại Mệnh gặp Thiên Không ở Nô Bộc sao sáng</t>
  </si>
  <si>
    <t>Thái Âm sao sáng toạ thủ tại Mệnh gặp Thiên Không ở Nô Bộc sao tối</t>
  </si>
  <si>
    <t>Thái Âm sao tối toạ thủ tại Mệnh gặp Thiên Không ở Nô Bộc sao sáng</t>
  </si>
  <si>
    <t>Thái Âm sao tối toạ thủ tại Mệnh gặp Thiên Không ở Nô Bộc sao tối</t>
  </si>
  <si>
    <t>Thiên Lương sao sáng toạ thủ tại Mệnh gặp Kình Dương ở Nô Bộc sao sáng</t>
  </si>
  <si>
    <t>Thiên Lương sao sáng toạ thủ tại Mệnh gặp Kình Dương ở Nô Bộc sao tối</t>
  </si>
  <si>
    <t>Thiên Lương sao tối toạ thủ tại Mệnh gặp Kình Dương ở Nô Bộc sao sáng</t>
  </si>
  <si>
    <t>Thiên Lương sao tối toạ thủ tại Mệnh gặp Kình Dương ở Nô Bộc sao tối</t>
  </si>
  <si>
    <t>Thiên Lương sao sáng toạ thủ tại Mệnh gặp Đà La ở Nô Bộc sao sáng</t>
  </si>
  <si>
    <t>Thiên Lương sao tối toạ thủ tại Mệnh gặp Đà La ở Nô Bộc sao sáng</t>
  </si>
  <si>
    <t>Thiên Lương sao tối toạ thủ tại Mệnh gặp Đà La ở Nô Bộc sao tối</t>
  </si>
  <si>
    <t>Thiên Lương sao sáng toạ thủ tại Mệnh gặp Linh Tinh ở Nô Bộc sao sáng</t>
  </si>
  <si>
    <t>Thiên Lương sao sáng toạ thủ tại Mệnh gặp Linh Tinh ở Nô Bộc sao tối</t>
  </si>
  <si>
    <t>Thiên Lương sao tối toạ thủ tại Mệnh gặp Linh Tinh ở Nô Bộc sao sáng</t>
  </si>
  <si>
    <t>Thiên Lương sao tối toạ thủ tại Mệnh gặp Linh Tinh ở Nô Bộc sao tối</t>
  </si>
  <si>
    <t>Thiên Lương sao sáng toạ thủ tại Mệnh gặp Hỏa Tinh ở Nô Bộc sao sáng</t>
  </si>
  <si>
    <t>Thiên Lương sao sáng toạ thủ tại Mệnh gặp Hỏa Tinh ở Nô Bộc sao tối</t>
  </si>
  <si>
    <t>Thiên Lương sao tối toạ thủ tại Mệnh gặp Hỏa Tinh ở Nô Bộc sao sáng</t>
  </si>
  <si>
    <t>Thiên Lương sao tối toạ thủ tại Mệnh gặp Hỏa Tinh ở Nô Bộc sao tối</t>
  </si>
  <si>
    <t>Thiên Lương sao sáng toạ thủ tại Mệnh gặp Thiên Hình ở Nô Bộc sao sáng</t>
  </si>
  <si>
    <t>Thiên Lương sao sáng toạ thủ tại Mệnh gặp Thiên Hình ở Nô Bộc sao tối</t>
  </si>
  <si>
    <t>Thiên Lương sao tối toạ thủ tại Mệnh gặp Thiên Hình ở Nô Bộc sao sáng</t>
  </si>
  <si>
    <t>Thiên Lương sao tối toạ thủ tại Mệnh gặp Thiên Hình ở Nô Bộc sao tối</t>
  </si>
  <si>
    <t>Thiên Lương sao sáng toạ thủ tại Mệnh gặp Thiên Không ở Nô Bộc sao sáng</t>
  </si>
  <si>
    <t>Thiên Lương sao sáng toạ thủ tại Mệnh gặp Thiên Không ở Nô Bộc sao tối</t>
  </si>
  <si>
    <t>Thiên Lương sao tối toạ thủ tại Mệnh gặp Thiên Không ở Nô Bộc sao sáng</t>
  </si>
  <si>
    <t>Thiên Lương sao tối toạ thủ tại Mệnh gặp Thiên Không ở Nô Bộc sao tối</t>
  </si>
  <si>
    <t>Cự Môn sao sáng toạ thủ tại Mệnh gặp Kình Dương ở Nô Bộc sao sáng</t>
  </si>
  <si>
    <t>Cự Môn sao sáng toạ thủ tại Mệnh gặp Kình Dương ở Nô Bộc sao tối</t>
  </si>
  <si>
    <t>Cự Môn sao tối toạ thủ tại Mệnh gặp Kình Dương ở Nô Bộc sao sáng</t>
  </si>
  <si>
    <t>Cự Môn sao tối toạ thủ tại Mệnh gặp Kình Dương ở Nô Bộc sao tối</t>
  </si>
  <si>
    <t>Cự Môn sao sáng toạ thủ tại Mệnh gặp Đà La ở Nô Bộc sao sáng</t>
  </si>
  <si>
    <t>Cự Môn sao tối toạ thủ tại Mệnh gặp Đà La ở Nô Bộc sao sáng</t>
  </si>
  <si>
    <t>Cự Môn sao tối toạ thủ tại Mệnh gặp Đà La ở Nô Bộc sao tối</t>
  </si>
  <si>
    <t>Cự Môn sao sáng toạ thủ tại Mệnh gặp Linh Tinh ở Nô Bộc sao sáng</t>
  </si>
  <si>
    <t>Cự Môn sao sáng toạ thủ tại Mệnh gặp Linh Tinh ở Nô Bộc sao tối</t>
  </si>
  <si>
    <t>Cự Môn sao tối toạ thủ tại Mệnh gặp Linh Tinh ở Nô Bộc sao sáng</t>
  </si>
  <si>
    <t>Cự Môn sao tối toạ thủ tại Mệnh gặp Linh Tinh ở Nô Bộc sao tối</t>
  </si>
  <si>
    <t>Cự Môn sao sáng toạ thủ tại Mệnh gặp Hỏa Tinh ở Nô Bộc sao sáng</t>
  </si>
  <si>
    <t>Cự Môn sao sáng toạ thủ tại Mệnh gặp Hỏa Tinh ở Nô Bộc sao tối</t>
  </si>
  <si>
    <t>Cự Môn sao tối toạ thủ tại Mệnh gặp Hỏa Tinh ở Nô Bộc sao sáng</t>
  </si>
  <si>
    <t>Cự Môn sao tối toạ thủ tại Mệnh gặp Hỏa Tinh ở Nô Bộc sao tối</t>
  </si>
  <si>
    <t>Cự Môn sao sáng toạ thủ tại Mệnh gặp Thiên Hình ở Nô Bộc sao sáng</t>
  </si>
  <si>
    <t>Cự Môn sao sáng toạ thủ tại Mệnh gặp Thiên Hình ở Nô Bộc sao tối</t>
  </si>
  <si>
    <t>Cự Môn sao tối toạ thủ tại Mệnh gặp Thiên Hình ở Nô Bộc sao sáng</t>
  </si>
  <si>
    <t>Cự Môn sao tối toạ thủ tại Mệnh gặp Thiên Hình ở Nô Bộc sao tối</t>
  </si>
  <si>
    <t>Cự Môn sao sáng toạ thủ tại Mệnh gặp Thiên Không ở Nô Bộc sao sáng</t>
  </si>
  <si>
    <t>Cự Môn sao sáng toạ thủ tại Mệnh gặp Thiên Không ở Nô Bộc sao tối</t>
  </si>
  <si>
    <t>Cự Môn sao tối toạ thủ tại Mệnh gặp Thiên Không ở Nô Bộc sao sáng</t>
  </si>
  <si>
    <t>Cự Môn sao tối toạ thủ tại Mệnh gặp Thiên Không ở Nô Bộc sao tối</t>
  </si>
  <si>
    <t>Thiên Phủ sao sáng toạ thủ tại Mệnh gặp Kình Dương ở Nô Bộc sao sáng</t>
  </si>
  <si>
    <t>Thiên Phủ sao sáng toạ thủ tại Mệnh gặp Kình Dương ở Nô Bộc sao tối</t>
  </si>
  <si>
    <t>Thiên Phủ sao tối toạ thủ tại Mệnh gặp Kình Dương ở Nô Bộc sao sáng</t>
  </si>
  <si>
    <t>Thiên Phủ sao tối toạ thủ tại Mệnh gặp Kình Dương ở Nô Bộc sao tối</t>
  </si>
  <si>
    <t>Thiên Phủ sao sáng toạ thủ tại Mệnh gặp Đà La ở Nô Bộc sao sáng</t>
  </si>
  <si>
    <t>Thiên Phủ sao tối toạ thủ tại Mệnh gặp Đà La ở Nô Bộc sao sáng</t>
  </si>
  <si>
    <t>Thiên Phủ sao tối toạ thủ tại Mệnh gặp Đà La ở Nô Bộc sao tối</t>
  </si>
  <si>
    <t>Thiên Phủ sao sáng toạ thủ tại Mệnh gặp Linh Tinh ở Nô Bộc sao sáng</t>
  </si>
  <si>
    <t>Thiên Phủ sao sáng toạ thủ tại Mệnh gặp Linh Tinh ở Nô Bộc sao tối</t>
  </si>
  <si>
    <t>Thiên Phủ sao tối toạ thủ tại Mệnh gặp Linh Tinh ở Nô Bộc sao sáng</t>
  </si>
  <si>
    <t>Thiên Phủ sao tối toạ thủ tại Mệnh gặp Linh Tinh ở Nô Bộc sao tối</t>
  </si>
  <si>
    <t>Thiên Phủ sao sáng toạ thủ tại Mệnh gặp Hỏa Tinh ở Nô Bộc sao sáng</t>
  </si>
  <si>
    <t>Thiên Phủ sao sáng toạ thủ tại Mệnh gặp Hỏa Tinh ở Nô Bộc sao tối</t>
  </si>
  <si>
    <t>Thiên Phủ sao tối toạ thủ tại Mệnh gặp Hỏa Tinh ở Nô Bộc sao sáng</t>
  </si>
  <si>
    <t>Thiên Phủ sao tối toạ thủ tại Mệnh gặp Hỏa Tinh ở Nô Bộc sao tối</t>
  </si>
  <si>
    <t>Thiên Phủ sao sáng toạ thủ tại Mệnh gặp Thiên Hình ở Nô Bộc sao sáng</t>
  </si>
  <si>
    <t>Thiên Phủ sao sáng toạ thủ tại Mệnh gặp Thiên Hình ở Nô Bộc sao tối</t>
  </si>
  <si>
    <t>Thiên Phủ sao tối toạ thủ tại Mệnh gặp Thiên Hình ở Nô Bộc sao sáng</t>
  </si>
  <si>
    <t>Thiên Phủ sao tối toạ thủ tại Mệnh gặp Thiên Hình ở Nô Bộc sao tối</t>
  </si>
  <si>
    <t>Thiên Phủ sao sáng toạ thủ tại Mệnh gặp Thiên Không ở Nô Bộc sao sáng</t>
  </si>
  <si>
    <t>Thiên Phủ sao sáng toạ thủ tại Mệnh gặp Thiên Không ở Nô Bộc sao tối</t>
  </si>
  <si>
    <t>Thiên Phủ sao tối toạ thủ tại Mệnh gặp Thiên Không ở Nô Bộc sao sáng</t>
  </si>
  <si>
    <t>Thiên Phủ sao tối toạ thủ tại Mệnh gặp Thiên Không ở Nô Bộc sao tối</t>
  </si>
  <si>
    <t>Tham Lang sao sáng toạ thủ tại Mệnh gặp Kình Dương ở Nô Bộc sao sáng</t>
  </si>
  <si>
    <t>Tham Lang sao sáng toạ thủ tại Mệnh gặp Kình Dương ở Nô Bộc sao tối</t>
  </si>
  <si>
    <t>Tham Lang sao tối toạ thủ tại Mệnh gặp Kình Dương ở Nô Bộc sao sáng</t>
  </si>
  <si>
    <t>Tham Lang sao tối toạ thủ tại Mệnh gặp Kình Dương ở Nô Bộc sao tối</t>
  </si>
  <si>
    <t>Tham Lang sao sáng toạ thủ tại Mệnh gặp Đà La ở Nô Bộc sao sáng</t>
  </si>
  <si>
    <t>Tham Lang sao tối toạ thủ tại Mệnh gặp Đà La ở Nô Bộc sao sáng</t>
  </si>
  <si>
    <t>Tham Lang sao tối toạ thủ tại Mệnh gặp Đà La ở Nô Bộc sao tối</t>
  </si>
  <si>
    <t>Tham Lang sao sáng toạ thủ tại Mệnh gặp Linh Tinh ở Nô Bộc sao sáng</t>
  </si>
  <si>
    <t>Tham Lang sao sáng toạ thủ tại Mệnh gặp Linh Tinh ở Nô Bộc sao tối</t>
  </si>
  <si>
    <t>Tham Lang sao tối toạ thủ tại Mệnh gặp Linh Tinh ở Nô Bộc sao sáng</t>
  </si>
  <si>
    <t>Tham Lang sao tối toạ thủ tại Mệnh gặp Linh Tinh ở Nô Bộc sao tối</t>
  </si>
  <si>
    <t>Tham Lang sao sáng toạ thủ tại Mệnh gặp Hỏa Tinh ở Nô Bộc sao sáng</t>
  </si>
  <si>
    <t>Tham Lang sao sáng toạ thủ tại Mệnh gặp Hỏa Tinh ở Nô Bộc sao tối</t>
  </si>
  <si>
    <t>Tham Lang sao tối toạ thủ tại Mệnh gặp Hỏa Tinh ở Nô Bộc sao sáng</t>
  </si>
  <si>
    <t>Tham Lang sao tối toạ thủ tại Mệnh gặp Hỏa Tinh ở Nô Bộc sao tối</t>
  </si>
  <si>
    <t>Tham Lang sao sáng toạ thủ tại Mệnh gặp Thiên Hình ở Nô Bộc sao sáng</t>
  </si>
  <si>
    <t>Tham Lang sao sáng toạ thủ tại Mệnh gặp Thiên Hình ở Nô Bộc sao tối</t>
  </si>
  <si>
    <t>Tham Lang sao tối toạ thủ tại Mệnh gặp Thiên Hình ở Nô Bộc sao sáng</t>
  </si>
  <si>
    <t>Tham Lang sao tối toạ thủ tại Mệnh gặp Thiên Hình ở Nô Bộc sao tối</t>
  </si>
  <si>
    <t>Tham Lang sao sáng toạ thủ tại Mệnh gặp Thiên Không ở Nô Bộc sao sáng</t>
  </si>
  <si>
    <t>Tham Lang sao sáng toạ thủ tại Mệnh gặp Thiên Không ở Nô Bộc sao tối</t>
  </si>
  <si>
    <t>Tham Lang sao tối toạ thủ tại Mệnh gặp Thiên Không ở Nô Bộc sao sáng</t>
  </si>
  <si>
    <t>Tham Lang sao tối toạ thủ tại Mệnh gặp Thiên Không ở Nô Bộc sao tối</t>
  </si>
  <si>
    <t>Tử Vi sao sáng toạ thủ tại Mệnh gặp Thiên Cơ ở Huynh Đệ sao sáng</t>
  </si>
  <si>
    <t>Tử Vi sao sáng toạ thủ tại Mệnh gặp Thiên Cơ ở Huynh Đệ sao tối</t>
  </si>
  <si>
    <t>Tử Vi sao tối toạ thủ tại Mệnh gặp Thiên Cơ ở Huynh Đệ sao sáng</t>
  </si>
  <si>
    <t>Tử Vi sao tối toạ thủ tại Mệnh gặp Thiên Cơ ở Huynh Đệ sao tối</t>
  </si>
  <si>
    <t>Tử Vi sao sáng toạ thủ tại Mệnh gặp Thái Dương ở Huynh Đệ sao sáng</t>
  </si>
  <si>
    <t>Tử Vi sao sáng toạ thủ tại Mệnh gặp Thái Dương ở Huynh Đệ sao tối</t>
  </si>
  <si>
    <t>Tử Vi sao tối toạ thủ tại Mệnh gặp Thái Dương ở Huynh Đệ sao sáng</t>
  </si>
  <si>
    <t>Tử Vi sao tối toạ thủ tại Mệnh gặp Thái Dương ở Huynh Đệ sao tối</t>
  </si>
  <si>
    <t>Tử Vi sao sáng toạ thủ tại Mệnh gặp Vũ Khúc ở Huynh Đệ sao sáng</t>
  </si>
  <si>
    <t>Tử Vi sao sáng toạ thủ tại Mệnh gặp Vũ Khúc ở Huynh Đệ sao tối</t>
  </si>
  <si>
    <t>Tử Vi sao tối toạ thủ tại Mệnh gặp Vũ Khúc ở Huynh Đệ sao sáng</t>
  </si>
  <si>
    <t>Tử Vi sao tối toạ thủ tại Mệnh gặp Vũ Khúc ở Huynh Đệ sao tối</t>
  </si>
  <si>
    <t>Tử Vi sao sáng toạ thủ tại Mệnh gặp Thiên Đồng ở Huynh Đệ sao sáng</t>
  </si>
  <si>
    <t>Tử Vi sao sáng toạ thủ tại Mệnh gặp Thiên Đồng ở Huynh Đệ sao tối</t>
  </si>
  <si>
    <t>Tử Vi sao tối toạ thủ tại Mệnh gặp Thiên Đồng ở Huynh Đệ sao sáng</t>
  </si>
  <si>
    <t>Tử Vi sao tối toạ thủ tại Mệnh gặp Thiên Đồng ở Huynh Đệ sao tối</t>
  </si>
  <si>
    <t>Tử Vi sao sáng toạ thủ tại Mệnh gặp Liêm Trinh ở Huynh Đệ sao sáng</t>
  </si>
  <si>
    <t>Tử Vi sao sáng toạ thủ tại Mệnh gặp Liêm Trinh ở Huynh Đệ sao tối</t>
  </si>
  <si>
    <t>Tử Vi sao tối toạ thủ tại Mệnh gặp Liêm Trinh ở Huynh Đệ sao sáng</t>
  </si>
  <si>
    <t>Tử Vi sao tối toạ thủ tại Mệnh gặp Liêm Trinh ở Huynh Đệ sao tối</t>
  </si>
  <si>
    <t>Tử Vi sao sáng toạ thủ tại Mệnh gặp Thất Sát ở Huynh Đệ sao sáng</t>
  </si>
  <si>
    <t>Tử Vi sao sáng toạ thủ tại Mệnh gặp Thất Sát ở Huynh Đệ sao tối</t>
  </si>
  <si>
    <t>Tử Vi sao tối toạ thủ tại Mệnh gặp Thất Sát ở Huynh Đệ sao sáng</t>
  </si>
  <si>
    <t>Tử Vi sao tối toạ thủ tại Mệnh gặp Thất Sát ở Huynh Đệ sao tối</t>
  </si>
  <si>
    <t>Tử Vi sao sáng toạ thủ tại Mệnh gặp Phá Quân ở Huynh Đệ sao sáng</t>
  </si>
  <si>
    <t>Tử Vi sao sáng toạ thủ tại Mệnh gặp Phá Quân ở Huynh Đệ sao tối</t>
  </si>
  <si>
    <t>Tử Vi sao tối toạ thủ tại Mệnh gặp Phá Quân ở Huynh Đệ sao sáng</t>
  </si>
  <si>
    <t>Tử Vi sao tối toạ thủ tại Mệnh gặp Phá Quân ở Huynh Đệ sao tối</t>
  </si>
  <si>
    <t>Tử Vi sao sáng toạ thủ tại Mệnh gặp Thiên Tướng ở Huynh Đệ sao sáng</t>
  </si>
  <si>
    <t>Tử Vi sao sáng toạ thủ tại Mệnh gặp Thiên Tướng ở Huynh Đệ sao tối</t>
  </si>
  <si>
    <t>Tử Vi sao tối toạ thủ tại Mệnh gặp Thiên Tướng ở Huynh Đệ sao sáng</t>
  </si>
  <si>
    <t>Tử Vi sao tối toạ thủ tại Mệnh gặp Thiên Tướng ở Huynh Đệ sao tối</t>
  </si>
  <si>
    <t>Tử Vi sao sáng toạ thủ tại Mệnh gặp Thái Âm ở Huynh Đệ sao sáng</t>
  </si>
  <si>
    <t>Tử Vi sao sáng toạ thủ tại Mệnh gặp Thái Âm ở Huynh Đệ sao tối</t>
  </si>
  <si>
    <t>Tử Vi sao tối toạ thủ tại Mệnh gặp Thái Âm ở Huynh Đệ sao sáng</t>
  </si>
  <si>
    <t>Tử Vi sao tối toạ thủ tại Mệnh gặp Thái Âm ở Huynh Đệ sao tối</t>
  </si>
  <si>
    <t>Tử Vi sao sáng toạ thủ tại Mệnh gặp Thiên Lương ở Huynh Đệ sao sáng</t>
  </si>
  <si>
    <t>Tử Vi sao sáng toạ thủ tại Mệnh gặp Thiên Lương ở Huynh Đệ sao tối</t>
  </si>
  <si>
    <t>Tử Vi sao tối toạ thủ tại Mệnh gặp Thiên Lương ở Huynh Đệ sao sáng</t>
  </si>
  <si>
    <t>Tử Vi sao tối toạ thủ tại Mệnh gặp Thiên Lương ở Huynh Đệ sao tối</t>
  </si>
  <si>
    <t>Tử Vi sao sáng toạ thủ tại Mệnh gặp Cự Môn ở Huynh Đệ sao sáng</t>
  </si>
  <si>
    <t>Tử Vi sao sáng toạ thủ tại Mệnh gặp Cự Môn ở Huynh Đệ sao tối</t>
  </si>
  <si>
    <t>Tử Vi sao tối toạ thủ tại Mệnh gặp Cự Môn ở Huynh Đệ sao sáng</t>
  </si>
  <si>
    <t>Tử Vi sao tối toạ thủ tại Mệnh gặp Cự Môn ở Huynh Đệ sao tối</t>
  </si>
  <si>
    <t>Tử Vi sao sáng toạ thủ tại Mệnh gặp Thiên Phủ ở Huynh Đệ sao sáng</t>
  </si>
  <si>
    <t>Tử Vi sao sáng toạ thủ tại Mệnh gặp Thiên Phủ ở Huynh Đệ sao tối</t>
  </si>
  <si>
    <t>Tử Vi sao tối toạ thủ tại Mệnh gặp Thiên Phủ ở Huynh Đệ sao sáng</t>
  </si>
  <si>
    <t>Tử Vi sao tối toạ thủ tại Mệnh gặp Thiên Phủ ở Huynh Đệ sao tối</t>
  </si>
  <si>
    <t>Tử Vi sao sáng toạ thủ tại Mệnh gặp Tham Lang ở Huynh Đệ sao sáng</t>
  </si>
  <si>
    <t>Tử Vi sao sáng toạ thủ tại Mệnh gặp Tham Lang ở Huynh Đệ sao tối</t>
  </si>
  <si>
    <t>Tử Vi sao tối toạ thủ tại Mệnh gặp Tham Lang ở Huynh Đệ sao sáng</t>
  </si>
  <si>
    <t>Tử Vi sao tối toạ thủ tại Mệnh gặp Tham Lang ở Huynh Đệ sao tối</t>
  </si>
  <si>
    <t>Thiên Cơ sao sáng toạ thủ tại Mệnh gặp Thái Dương ở Huynh Đệ sao sáng</t>
  </si>
  <si>
    <t>Thiên Cơ sao sáng toạ thủ tại Mệnh gặp Thái Dương ở Huynh Đệ sao tối</t>
  </si>
  <si>
    <t>Thiên Cơ sao tối toạ thủ tại Mệnh gặp Thái Dương ở Huynh Đệ sao sáng</t>
  </si>
  <si>
    <t>Thiên Cơ sao tối toạ thủ tại Mệnh gặp Thái Dương ở Huynh Đệ sao tối</t>
  </si>
  <si>
    <t>Thiên Cơ sao sáng toạ thủ tại Mệnh gặp Vũ Khúc ở Huynh Đệ sao sáng</t>
  </si>
  <si>
    <t>Thiên Cơ sao sáng toạ thủ tại Mệnh gặp Vũ Khúc ở Huynh Đệ sao tối</t>
  </si>
  <si>
    <t>Thiên Cơ sao tối toạ thủ tại Mệnh gặp Vũ Khúc ở Huynh Đệ sao sáng</t>
  </si>
  <si>
    <t>Thiên Cơ sao tối toạ thủ tại Mệnh gặp Vũ Khúc ở Huynh Đệ sao tối</t>
  </si>
  <si>
    <t>Thiên Cơ sao sáng toạ thủ tại Mệnh gặp Thiên Đồng ở Huynh Đệ sao sáng</t>
  </si>
  <si>
    <t>Thiên Cơ sao sáng toạ thủ tại Mệnh gặp Thiên Đồng ở Huynh Đệ sao tối</t>
  </si>
  <si>
    <t>Thiên Cơ sao tối toạ thủ tại Mệnh gặp Thiên Đồng ở Huynh Đệ sao sáng</t>
  </si>
  <si>
    <t>Thiên Cơ sao tối toạ thủ tại Mệnh gặp Thiên Đồng ở Huynh Đệ sao tối</t>
  </si>
  <si>
    <t>Thiên Cơ sao sáng toạ thủ tại Mệnh gặp Liêm Trinh ở Huynh Đệ sao sáng</t>
  </si>
  <si>
    <t>Thiên Cơ sao sáng toạ thủ tại Mệnh gặp Liêm Trinh ở Huynh Đệ sao tối</t>
  </si>
  <si>
    <t>Thiên Cơ sao tối toạ thủ tại Mệnh gặp Liêm Trinh ở Huynh Đệ sao sáng</t>
  </si>
  <si>
    <t>Thiên Cơ sao tối toạ thủ tại Mệnh gặp Liêm Trinh ở Huynh Đệ sao tối</t>
  </si>
  <si>
    <t>Thiên Cơ sao sáng toạ thủ tại Mệnh gặp Thất Sát ở Huynh Đệ sao sáng</t>
  </si>
  <si>
    <t>Thiên Cơ sao sáng toạ thủ tại Mệnh gặp Thất Sát ở Huynh Đệ sao tối</t>
  </si>
  <si>
    <t>Thiên Cơ sao tối toạ thủ tại Mệnh gặp Thất Sát ở Huynh Đệ sao sáng</t>
  </si>
  <si>
    <t>Thiên Cơ sao tối toạ thủ tại Mệnh gặp Thất Sát ở Huynh Đệ sao tối</t>
  </si>
  <si>
    <t>Thiên Cơ sao sáng toạ thủ tại Mệnh gặp Phá Quân ở Huynh Đệ sao sáng</t>
  </si>
  <si>
    <t>Thiên Cơ sao sáng toạ thủ tại Mệnh gặp Phá Quân ở Huynh Đệ sao tối</t>
  </si>
  <si>
    <t>Thiên Cơ sao tối toạ thủ tại Mệnh gặp Phá Quân ở Huynh Đệ sao sáng</t>
  </si>
  <si>
    <t>Thiên Cơ sao tối toạ thủ tại Mệnh gặp Phá Quân ở Huynh Đệ sao tối</t>
  </si>
  <si>
    <t>Thiên Cơ sao sáng toạ thủ tại Mệnh gặp Thiên Tướng ở Huynh Đệ sao sáng</t>
  </si>
  <si>
    <t>Thiên Cơ sao sáng toạ thủ tại Mệnh gặp Thiên Tướng ở Huynh Đệ sao tối</t>
  </si>
  <si>
    <t>Thiên Cơ sao tối toạ thủ tại Mệnh gặp Thiên Tướng ở Huynh Đệ sao sáng</t>
  </si>
  <si>
    <t>Thiên Cơ sao tối toạ thủ tại Mệnh gặp Thiên Tướng ở Huynh Đệ sao tối</t>
  </si>
  <si>
    <t>Thiên Cơ sao sáng toạ thủ tại Mệnh gặp Thái Âm ở Huynh Đệ sao sáng</t>
  </si>
  <si>
    <t>Thiên Cơ sao sáng toạ thủ tại Mệnh gặp Thái Âm ở Huynh Đệ sao tối</t>
  </si>
  <si>
    <t>Thiên Cơ sao tối toạ thủ tại Mệnh gặp Thái Âm ở Huynh Đệ sao sáng</t>
  </si>
  <si>
    <t>Thiên Cơ sao tối toạ thủ tại Mệnh gặp Thái Âm ở Huynh Đệ sao tối</t>
  </si>
  <si>
    <t>Thiên Cơ sao sáng toạ thủ tại Mệnh gặp Thiên Lương ở Huynh Đệ sao sáng</t>
  </si>
  <si>
    <t>Thiên Cơ sao sáng toạ thủ tại Mệnh gặp Thiên Lương ở Huynh Đệ sao tối</t>
  </si>
  <si>
    <t>Thiên Cơ sao tối toạ thủ tại Mệnh gặp Thiên Lương ở Huynh Đệ sao sáng</t>
  </si>
  <si>
    <t>Thiên Cơ sao tối toạ thủ tại Mệnh gặp Thiên Lương ở Huynh Đệ sao tối</t>
  </si>
  <si>
    <t>Thiên Cơ sao sáng toạ thủ tại Mệnh gặp Cự Môn ở Huynh Đệ sao sáng</t>
  </si>
  <si>
    <t>Thiên Cơ sao sáng toạ thủ tại Mệnh gặp Cự Môn ở Huynh Đệ sao tối</t>
  </si>
  <si>
    <t>Thiên Cơ sao tối toạ thủ tại Mệnh gặp Cự Môn ở Huynh Đệ sao sáng</t>
  </si>
  <si>
    <t>Thiên Cơ sao tối toạ thủ tại Mệnh gặp Cự Môn ở Huynh Đệ sao tối</t>
  </si>
  <si>
    <t>Thiên Cơ sao sáng toạ thủ tại Mệnh gặp Thiên Phủ ở Huynh Đệ sao sáng</t>
  </si>
  <si>
    <t>Thiên Cơ sao sáng toạ thủ tại Mệnh gặp Thiên Phủ ở Huynh Đệ sao tối</t>
  </si>
  <si>
    <t>Thiên Cơ sao tối toạ thủ tại Mệnh gặp Thiên Phủ ở Huynh Đệ sao sáng</t>
  </si>
  <si>
    <t>Thiên Cơ sao tối toạ thủ tại Mệnh gặp Thiên Phủ ở Huynh Đệ sao tối</t>
  </si>
  <si>
    <t>Thiên Cơ sao sáng toạ thủ tại Mệnh gặp Tham Lang ở Huynh Đệ sao sáng</t>
  </si>
  <si>
    <t>Thiên Cơ sao sáng toạ thủ tại Mệnh gặp Tham Lang ở Huynh Đệ sao tối</t>
  </si>
  <si>
    <t>Thiên Cơ sao tối toạ thủ tại Mệnh gặp Tham Lang ở Huynh Đệ sao sáng</t>
  </si>
  <si>
    <t>Thiên Cơ sao tối toạ thủ tại Mệnh gặp Tham Lang ở Huynh Đệ sao tối</t>
  </si>
  <si>
    <t>Thái Dương sao sáng toạ thủ tại Mệnh gặp Vũ Khúc ở Huynh Đệ sao sáng</t>
  </si>
  <si>
    <t>Thái Dương sao sáng toạ thủ tại Mệnh gặp Vũ Khúc ở Huynh Đệ sao tối</t>
  </si>
  <si>
    <t>Thái Dương sao tối toạ thủ tại Mệnh gặp Vũ Khúc ở Huynh Đệ sao sáng</t>
  </si>
  <si>
    <t>Thái Dương sao tối toạ thủ tại Mệnh gặp Vũ Khúc ở Huynh Đệ sao tối</t>
  </si>
  <si>
    <t>Thái Dương sao sáng toạ thủ tại Mệnh gặp Thiên Đồng ở Huynh Đệ sao sáng</t>
  </si>
  <si>
    <t>Thái Dương sao sáng toạ thủ tại Mệnh gặp Thiên Đồng ở Huynh Đệ sao tối</t>
  </si>
  <si>
    <t>Thái Dương sao tối toạ thủ tại Mệnh gặp Thiên Đồng ở Huynh Đệ sao sáng</t>
  </si>
  <si>
    <t>Thái Dương sao tối toạ thủ tại Mệnh gặp Thiên Đồng ở Huynh Đệ sao tối</t>
  </si>
  <si>
    <t>Thái Dương sao sáng toạ thủ tại Mệnh gặp Liêm Trinh ở Huynh Đệ sao sáng</t>
  </si>
  <si>
    <t>Thái Dương sao sáng toạ thủ tại Mệnh gặp Liêm Trinh ở Huynh Đệ sao tối</t>
  </si>
  <si>
    <t>Thái Dương sao tối toạ thủ tại Mệnh gặp Liêm Trinh ở Huynh Đệ sao sáng</t>
  </si>
  <si>
    <t>Thái Dương sao tối toạ thủ tại Mệnh gặp Liêm Trinh ở Huynh Đệ sao tối</t>
  </si>
  <si>
    <t>Thái Dương sao sáng toạ thủ tại Mệnh gặp Thất Sát ở Huynh Đệ sao sáng</t>
  </si>
  <si>
    <t>Thái Dương sao sáng toạ thủ tại Mệnh gặp Thất Sát ở Huynh Đệ sao tối</t>
  </si>
  <si>
    <t>Thái Dương sao tối toạ thủ tại Mệnh gặp Thất Sát ở Huynh Đệ sao sáng</t>
  </si>
  <si>
    <t>Thái Dương sao tối toạ thủ tại Mệnh gặp Thất Sát ở Huynh Đệ sao tối</t>
  </si>
  <si>
    <t>Thái Dương sao sáng toạ thủ tại Mệnh gặp Phá Quân ở Huynh Đệ sao sáng</t>
  </si>
  <si>
    <t>Thái Dương sao sáng toạ thủ tại Mệnh gặp Phá Quân ở Huynh Đệ sao tối</t>
  </si>
  <si>
    <t>Thái Dương sao tối toạ thủ tại Mệnh gặp Phá Quân ở Huynh Đệ sao sáng</t>
  </si>
  <si>
    <t>Thái Dương sao tối toạ thủ tại Mệnh gặp Phá Quân ở Huynh Đệ sao tối</t>
  </si>
  <si>
    <t>Thái Dương sao sáng toạ thủ tại Mệnh gặp Thiên Tướng ở Huynh Đệ sao sáng</t>
  </si>
  <si>
    <t>Thái Dương sao sáng toạ thủ tại Mệnh gặp Thiên Tướng ở Huynh Đệ sao tối</t>
  </si>
  <si>
    <t>Thái Dương sao tối toạ thủ tại Mệnh gặp Thiên Tướng ở Huynh Đệ sao sáng</t>
  </si>
  <si>
    <t>Thái Dương sao tối toạ thủ tại Mệnh gặp Thiên Tướng ở Huynh Đệ sao tối</t>
  </si>
  <si>
    <t>Thái Dương sao sáng toạ thủ tại Mệnh gặp Thái Âm ở Huynh Đệ sao sáng</t>
  </si>
  <si>
    <t>Thái Dương sao sáng toạ thủ tại Mệnh gặp Thái Âm ở Huynh Đệ sao tối</t>
  </si>
  <si>
    <t>Thái Dương sao tối toạ thủ tại Mệnh gặp Thái Âm ở Huynh Đệ sao sáng</t>
  </si>
  <si>
    <t>Thái Dương sao tối toạ thủ tại Mệnh gặp Thái Âm ở Huynh Đệ sao tối</t>
  </si>
  <si>
    <t>Thái Dương sao sáng toạ thủ tại Mệnh gặp Thiên Lương ở Huynh Đệ sao sáng</t>
  </si>
  <si>
    <t>Thái Dương sao sáng toạ thủ tại Mệnh gặp Thiên Lương ở Huynh Đệ sao tối</t>
  </si>
  <si>
    <t>Thái Dương sao tối toạ thủ tại Mệnh gặp Thiên Lương ở Huynh Đệ sao sáng</t>
  </si>
  <si>
    <t>Thái Dương sao tối toạ thủ tại Mệnh gặp Thiên Lương ở Huynh Đệ sao tối</t>
  </si>
  <si>
    <t>Thái Dương sao sáng toạ thủ tại Mệnh gặp Cự Môn ở Huynh Đệ sao sáng</t>
  </si>
  <si>
    <t>Thái Dương sao sáng toạ thủ tại Mệnh gặp Cự Môn ở Huynh Đệ sao tối</t>
  </si>
  <si>
    <t>Thái Dương sao tối toạ thủ tại Mệnh gặp Cự Môn ở Huynh Đệ sao sáng</t>
  </si>
  <si>
    <t>Thái Dương sao tối toạ thủ tại Mệnh gặp Cự Môn ở Huynh Đệ sao tối</t>
  </si>
  <si>
    <t>Thái Dương sao sáng toạ thủ tại Mệnh gặp Thiên Phủ ở Huynh Đệ sao sáng</t>
  </si>
  <si>
    <t>Thái Dương sao sáng toạ thủ tại Mệnh gặp Thiên Phủ ở Huynh Đệ sao tối</t>
  </si>
  <si>
    <t>Thái Dương sao tối toạ thủ tại Mệnh gặp Thiên Phủ ở Huynh Đệ sao sáng</t>
  </si>
  <si>
    <t>Thái Dương sao tối toạ thủ tại Mệnh gặp Thiên Phủ ở Huynh Đệ sao tối</t>
  </si>
  <si>
    <t>Thái Dương sao sáng toạ thủ tại Mệnh gặp Tham Lang ở Huynh Đệ sao sáng</t>
  </si>
  <si>
    <t>Thái Dương sao sáng toạ thủ tại Mệnh gặp Tham Lang ở Huynh Đệ sao tối</t>
  </si>
  <si>
    <t>Thái Dương sao tối toạ thủ tại Mệnh gặp Tham Lang ở Huynh Đệ sao sáng</t>
  </si>
  <si>
    <t>Thái Dương sao tối toạ thủ tại Mệnh gặp Tham Lang ở Huynh Đệ sao tối</t>
  </si>
  <si>
    <t>Vũ Khúc sao sáng toạ thủ tại Mệnh gặp Thiên Đồng ở Huynh Đệ sao sáng</t>
  </si>
  <si>
    <t>Vũ Khúc sao sáng toạ thủ tại Mệnh gặp Thiên Đồng ở Huynh Đệ sao tối</t>
  </si>
  <si>
    <t>Vũ Khúc sao tối toạ thủ tại Mệnh gặp Thiên Đồng ở Huynh Đệ sao sáng</t>
  </si>
  <si>
    <t>Vũ Khúc sao tối toạ thủ tại Mệnh gặp Thiên Đồng ở Huynh Đệ sao tối</t>
  </si>
  <si>
    <t>Vũ Khúc sao sáng toạ thủ tại Mệnh gặp Liêm Trinh ở Huynh Đệ sao sáng</t>
  </si>
  <si>
    <t>Vũ Khúc sao sáng toạ thủ tại Mệnh gặp Liêm Trinh ở Huynh Đệ sao tối</t>
  </si>
  <si>
    <t>Vũ Khúc sao tối toạ thủ tại Mệnh gặp Liêm Trinh ở Huynh Đệ sao sáng</t>
  </si>
  <si>
    <t>Vũ Khúc sao tối toạ thủ tại Mệnh gặp Liêm Trinh ở Huynh Đệ sao tối</t>
  </si>
  <si>
    <t>Vũ Khúc sao sáng toạ thủ tại Mệnh gặp Thất Sát ở Huynh Đệ sao sáng</t>
  </si>
  <si>
    <t>Vũ Khúc sao sáng toạ thủ tại Mệnh gặp Thất Sát ở Huynh Đệ sao tối</t>
  </si>
  <si>
    <t>Vũ Khúc sao tối toạ thủ tại Mệnh gặp Thất Sát ở Huynh Đệ sao sáng</t>
  </si>
  <si>
    <t>Vũ Khúc sao tối toạ thủ tại Mệnh gặp Thất Sát ở Huynh Đệ sao tối</t>
  </si>
  <si>
    <t>Vũ Khúc sao sáng toạ thủ tại Mệnh gặp Phá Quân ở Huynh Đệ sao sáng</t>
  </si>
  <si>
    <t>Vũ Khúc sao sáng toạ thủ tại Mệnh gặp Phá Quân ở Huynh Đệ sao tối</t>
  </si>
  <si>
    <t>Vũ Khúc sao tối toạ thủ tại Mệnh gặp Phá Quân ở Huynh Đệ sao sáng</t>
  </si>
  <si>
    <t>Vũ Khúc sao tối toạ thủ tại Mệnh gặp Phá Quân ở Huynh Đệ sao tối</t>
  </si>
  <si>
    <t>Vũ Khúc sao sáng toạ thủ tại Mệnh gặp Thiên Tướng ở Huynh Đệ sao sáng</t>
  </si>
  <si>
    <t>Vũ Khúc sao sáng toạ thủ tại Mệnh gặp Thiên Tướng ở Huynh Đệ sao tối</t>
  </si>
  <si>
    <t>Vũ Khúc sao tối toạ thủ tại Mệnh gặp Thiên Tướng ở Huynh Đệ sao sáng</t>
  </si>
  <si>
    <t>Vũ Khúc sao tối toạ thủ tại Mệnh gặp Thiên Tướng ở Huynh Đệ sao tối</t>
  </si>
  <si>
    <t>Vũ Khúc sao sáng toạ thủ tại Mệnh gặp Thái Âm ở Huynh Đệ sao sáng</t>
  </si>
  <si>
    <t>Vũ Khúc sao sáng toạ thủ tại Mệnh gặp Thái Âm ở Huynh Đệ sao tối</t>
  </si>
  <si>
    <t>Vũ Khúc sao tối toạ thủ tại Mệnh gặp Thái Âm ở Huynh Đệ sao sáng</t>
  </si>
  <si>
    <t>Vũ Khúc sao tối toạ thủ tại Mệnh gặp Thái Âm ở Huynh Đệ sao tối</t>
  </si>
  <si>
    <t>Vũ Khúc sao sáng toạ thủ tại Mệnh gặp Thiên Lương ở Huynh Đệ sao sáng</t>
  </si>
  <si>
    <t>Vũ Khúc sao sáng toạ thủ tại Mệnh gặp Thiên Lương ở Huynh Đệ sao tối</t>
  </si>
  <si>
    <t>Vũ Khúc sao tối toạ thủ tại Mệnh gặp Thiên Lương ở Huynh Đệ sao sáng</t>
  </si>
  <si>
    <t>Vũ Khúc sao tối toạ thủ tại Mệnh gặp Thiên Lương ở Huynh Đệ sao tối</t>
  </si>
  <si>
    <t>Vũ Khúc sao sáng toạ thủ tại Mệnh gặp Cự Môn ở Huynh Đệ sao sáng</t>
  </si>
  <si>
    <t>Vũ Khúc sao sáng toạ thủ tại Mệnh gặp Cự Môn ở Huynh Đệ sao tối</t>
  </si>
  <si>
    <t>Vũ Khúc sao tối toạ thủ tại Mệnh gặp Cự Môn ở Huynh Đệ sao sáng</t>
  </si>
  <si>
    <t>Vũ Khúc sao tối toạ thủ tại Mệnh gặp Cự Môn ở Huynh Đệ sao tối</t>
  </si>
  <si>
    <t>Vũ Khúc sao sáng toạ thủ tại Mệnh gặp Thiên Phủ ở Huynh Đệ sao sáng</t>
  </si>
  <si>
    <t>Vũ Khúc sao sáng toạ thủ tại Mệnh gặp Thiên Phủ ở Huynh Đệ sao tối</t>
  </si>
  <si>
    <t>Vũ Khúc sao tối toạ thủ tại Mệnh gặp Thiên Phủ ở Huynh Đệ sao sáng</t>
  </si>
  <si>
    <t>Vũ Khúc sao tối toạ thủ tại Mệnh gặp Thiên Phủ ở Huynh Đệ sao tối</t>
  </si>
  <si>
    <t>Vũ Khúc sao sáng toạ thủ tại Mệnh gặp Tham Lang ở Huynh Đệ sao sáng</t>
  </si>
  <si>
    <t>Vũ Khúc sao sáng toạ thủ tại Mệnh gặp Tham Lang ở Huynh Đệ sao tối</t>
  </si>
  <si>
    <t>Vũ Khúc sao tối toạ thủ tại Mệnh gặp Tham Lang ở Huynh Đệ sao sáng</t>
  </si>
  <si>
    <t>Vũ Khúc sao tối toạ thủ tại Mệnh gặp Tham Lang ở Huynh Đệ sao tối</t>
  </si>
  <si>
    <t>Thiên Đồng sao sáng toạ thủ tại Mệnh gặp Liêm Trinh ở Huynh Đệ sao sáng</t>
  </si>
  <si>
    <t>Thiên Đồng sao sáng toạ thủ tại Mệnh gặp Liêm Trinh ở Huynh Đệ sao tối</t>
  </si>
  <si>
    <t>Thiên Đồng sao tối toạ thủ tại Mệnh gặp Liêm Trinh ở Huynh Đệ sao sáng</t>
  </si>
  <si>
    <t>Thiên Đồng sao tối toạ thủ tại Mệnh gặp Liêm Trinh ở Huynh Đệ sao tối</t>
  </si>
  <si>
    <t>Thiên Đồng sao sáng toạ thủ tại Mệnh gặp Thất Sát ở Huynh Đệ sao sáng</t>
  </si>
  <si>
    <t>Thiên Đồng sao sáng toạ thủ tại Mệnh gặp Thất Sát ở Huynh Đệ sao tối</t>
  </si>
  <si>
    <t>Thiên Đồng sao tối toạ thủ tại Mệnh gặp Thất Sát ở Huynh Đệ sao sáng</t>
  </si>
  <si>
    <t>Thiên Đồng sao tối toạ thủ tại Mệnh gặp Thất Sát ở Huynh Đệ sao tối</t>
  </si>
  <si>
    <t>Thiên Đồng sao sáng toạ thủ tại Mệnh gặp Phá Quân ở Huynh Đệ sao sáng</t>
  </si>
  <si>
    <t>Thiên Đồng sao sáng toạ thủ tại Mệnh gặp Phá Quân ở Huynh Đệ sao tối</t>
  </si>
  <si>
    <t>Thiên Đồng sao tối toạ thủ tại Mệnh gặp Phá Quân ở Huynh Đệ sao sáng</t>
  </si>
  <si>
    <t>Thiên Đồng sao tối toạ thủ tại Mệnh gặp Phá Quân ở Huynh Đệ sao tối</t>
  </si>
  <si>
    <t>Thiên Đồng sao sáng toạ thủ tại Mệnh gặp Thiên Tướng ở Huynh Đệ sao sáng</t>
  </si>
  <si>
    <t>Thiên Đồng sao sáng toạ thủ tại Mệnh gặp Thiên Tướng ở Huynh Đệ sao tối</t>
  </si>
  <si>
    <t>Thiên Đồng sao tối toạ thủ tại Mệnh gặp Thiên Tướng ở Huynh Đệ sao sáng</t>
  </si>
  <si>
    <t>Thiên Đồng sao tối toạ thủ tại Mệnh gặp Thiên Tướng ở Huynh Đệ sao tối</t>
  </si>
  <si>
    <t>Thiên Đồng sao sáng toạ thủ tại Mệnh gặp Thái Âm ở Huynh Đệ sao sáng</t>
  </si>
  <si>
    <t>Thiên Đồng sao sáng toạ thủ tại Mệnh gặp Thái Âm ở Huynh Đệ sao tối</t>
  </si>
  <si>
    <t>Thiên Đồng sao tối toạ thủ tại Mệnh gặp Thái Âm ở Huynh Đệ sao sáng</t>
  </si>
  <si>
    <t>Thiên Đồng sao tối toạ thủ tại Mệnh gặp Thái Âm ở Huynh Đệ sao tối</t>
  </si>
  <si>
    <t>Thiên Đồng sao sáng toạ thủ tại Mệnh gặp Thiên Lương ở Huynh Đệ sao sáng</t>
  </si>
  <si>
    <t>Thiên Đồng sao sáng toạ thủ tại Mệnh gặp Thiên Lương ở Huynh Đệ sao tối</t>
  </si>
  <si>
    <t>Thiên Đồng sao tối toạ thủ tại Mệnh gặp Thiên Lương ở Huynh Đệ sao sáng</t>
  </si>
  <si>
    <t>Thiên Đồng sao tối toạ thủ tại Mệnh gặp Thiên Lương ở Huynh Đệ sao tối</t>
  </si>
  <si>
    <t>Thiên Đồng sao sáng toạ thủ tại Mệnh gặp Cự Môn ở Huynh Đệ sao sáng</t>
  </si>
  <si>
    <t>Thiên Đồng sao sáng toạ thủ tại Mệnh gặp Cự Môn ở Huynh Đệ sao tối</t>
  </si>
  <si>
    <t>Thiên Đồng sao tối toạ thủ tại Mệnh gặp Cự Môn ở Huynh Đệ sao sáng</t>
  </si>
  <si>
    <t>Thiên Đồng sao tối toạ thủ tại Mệnh gặp Cự Môn ở Huynh Đệ sao tối</t>
  </si>
  <si>
    <t>Thiên Đồng sao sáng toạ thủ tại Mệnh gặp Thiên Phủ ở Huynh Đệ sao sáng</t>
  </si>
  <si>
    <t>Thiên Đồng sao sáng toạ thủ tại Mệnh gặp Thiên Phủ ở Huynh Đệ sao tối</t>
  </si>
  <si>
    <t>Thiên Đồng sao tối toạ thủ tại Mệnh gặp Thiên Phủ ở Huynh Đệ sao sáng</t>
  </si>
  <si>
    <t>Thiên Đồng sao tối toạ thủ tại Mệnh gặp Thiên Phủ ở Huynh Đệ sao tối</t>
  </si>
  <si>
    <t>Thiên Đồng sao sáng toạ thủ tại Mệnh gặp Tham Lang ở Huynh Đệ sao sáng</t>
  </si>
  <si>
    <t>Thiên Đồng sao sáng toạ thủ tại Mệnh gặp Tham Lang ở Huynh Đệ sao tối</t>
  </si>
  <si>
    <t>Thiên Đồng sao tối toạ thủ tại Mệnh gặp Tham Lang ở Huynh Đệ sao sáng</t>
  </si>
  <si>
    <t>Thiên Đồng sao tối toạ thủ tại Mệnh gặp Tham Lang ở Huynh Đệ sao tối</t>
  </si>
  <si>
    <t>Liêm Trinh sao sáng toạ thủ tại Mệnh gặp Thất Sát ở Huynh Đệ sao sáng</t>
  </si>
  <si>
    <t>Liêm Trinh sao sáng toạ thủ tại Mệnh gặp Thất Sát ở Huynh Đệ sao tối</t>
  </si>
  <si>
    <t>Liêm Trinh sao tối toạ thủ tại Mệnh gặp Thất Sát ở Huynh Đệ sao sáng</t>
  </si>
  <si>
    <t>Liêm Trinh sao tối toạ thủ tại Mệnh gặp Thất Sát ở Huynh Đệ sao tối</t>
  </si>
  <si>
    <t>Liêm Trinh sao sáng toạ thủ tại Mệnh gặp Phá Quân ở Huynh Đệ sao sáng</t>
  </si>
  <si>
    <t>Liêm Trinh sao sáng toạ thủ tại Mệnh gặp Phá Quân ở Huynh Đệ sao tối</t>
  </si>
  <si>
    <t>Liêm Trinh sao tối toạ thủ tại Mệnh gặp Phá Quân ở Huynh Đệ sao sáng</t>
  </si>
  <si>
    <t>Liêm Trinh sao tối toạ thủ tại Mệnh gặp Phá Quân ở Huynh Đệ sao tối</t>
  </si>
  <si>
    <t>Liêm Trinh sao sáng toạ thủ tại Mệnh gặp Thiên Tướng ở Huynh Đệ sao sáng</t>
  </si>
  <si>
    <t>Liêm Trinh sao sáng toạ thủ tại Mệnh gặp Thiên Tướng ở Huynh Đệ sao tối</t>
  </si>
  <si>
    <t>Liêm Trinh sao tối toạ thủ tại Mệnh gặp Thiên Tướng ở Huynh Đệ sao sáng</t>
  </si>
  <si>
    <t>Liêm Trinh sao tối toạ thủ tại Mệnh gặp Thiên Tướng ở Huynh Đệ sao tối</t>
  </si>
  <si>
    <t>Liêm Trinh sao sáng toạ thủ tại Mệnh gặp Thái Âm ở Huynh Đệ sao sáng</t>
  </si>
  <si>
    <t>Liêm Trinh sao sáng toạ thủ tại Mệnh gặp Thái Âm ở Huynh Đệ sao tối</t>
  </si>
  <si>
    <t>Liêm Trinh sao tối toạ thủ tại Mệnh gặp Thái Âm ở Huynh Đệ sao sáng</t>
  </si>
  <si>
    <t>Liêm Trinh sao tối toạ thủ tại Mệnh gặp Thái Âm ở Huynh Đệ sao tối</t>
  </si>
  <si>
    <t>Liêm Trinh sao sáng toạ thủ tại Mệnh gặp Thiên Lương ở Huynh Đệ sao sáng</t>
  </si>
  <si>
    <t>Liêm Trinh sao sáng toạ thủ tại Mệnh gặp Thiên Lương ở Huynh Đệ sao tối</t>
  </si>
  <si>
    <t>Liêm Trinh sao tối toạ thủ tại Mệnh gặp Thiên Lương ở Huynh Đệ sao sáng</t>
  </si>
  <si>
    <t>Liêm Trinh sao tối toạ thủ tại Mệnh gặp Thiên Lương ở Huynh Đệ sao tối</t>
  </si>
  <si>
    <t>Liêm Trinh sao sáng toạ thủ tại Mệnh gặp Cự Môn ở Huynh Đệ sao sáng</t>
  </si>
  <si>
    <t>Liêm Trinh sao sáng toạ thủ tại Mệnh gặp Cự Môn ở Huynh Đệ sao tối</t>
  </si>
  <si>
    <t>Liêm Trinh sao tối toạ thủ tại Mệnh gặp Cự Môn ở Huynh Đệ sao sáng</t>
  </si>
  <si>
    <t>Liêm Trinh sao tối toạ thủ tại Mệnh gặp Cự Môn ở Huynh Đệ sao tối</t>
  </si>
  <si>
    <t>Liêm Trinh sao sáng toạ thủ tại Mệnh gặp Thiên Phủ ở Huynh Đệ sao sáng</t>
  </si>
  <si>
    <t>Liêm Trinh sao sáng toạ thủ tại Mệnh gặp Thiên Phủ ở Huynh Đệ sao tối</t>
  </si>
  <si>
    <t>Liêm Trinh sao tối toạ thủ tại Mệnh gặp Thiên Phủ ở Huynh Đệ sao sáng</t>
  </si>
  <si>
    <t>Liêm Trinh sao tối toạ thủ tại Mệnh gặp Thiên Phủ ở Huynh Đệ sao tối</t>
  </si>
  <si>
    <t>Liêm Trinh sao sáng toạ thủ tại Mệnh gặp Tham Lang ở Huynh Đệ sao sáng</t>
  </si>
  <si>
    <t>Liêm Trinh sao sáng toạ thủ tại Mệnh gặp Tham Lang ở Huynh Đệ sao tối</t>
  </si>
  <si>
    <t>Liêm Trinh sao tối toạ thủ tại Mệnh gặp Tham Lang ở Huynh Đệ sao sáng</t>
  </si>
  <si>
    <t>Liêm Trinh sao tối toạ thủ tại Mệnh gặp Tham Lang ở Huynh Đệ sao tối</t>
  </si>
  <si>
    <t>Thất Sát sao sáng toạ thủ tại Mệnh gặp Phá Quân ở Huynh Đệ sao sáng</t>
  </si>
  <si>
    <t>Thất Sát sao sáng toạ thủ tại Mệnh gặp Phá Quân ở Huynh Đệ sao tối</t>
  </si>
  <si>
    <t>Thất Sát sao tối toạ thủ tại Mệnh gặp Phá Quân ở Huynh Đệ sao sáng</t>
  </si>
  <si>
    <t>Thất Sát sao tối toạ thủ tại Mệnh gặp Phá Quân ở Huynh Đệ sao tối</t>
  </si>
  <si>
    <t>Thất Sát sao sáng toạ thủ tại Mệnh gặp Thiên Tướng ở Huynh Đệ sao sáng</t>
  </si>
  <si>
    <t>Thất Sát sao sáng toạ thủ tại Mệnh gặp Thiên Tướng ở Huynh Đệ sao tối</t>
  </si>
  <si>
    <t>Thất Sát sao tối toạ thủ tại Mệnh gặp Thiên Tướng ở Huynh Đệ sao sáng</t>
  </si>
  <si>
    <t>Thất Sát sao tối toạ thủ tại Mệnh gặp Thiên Tướng ở Huynh Đệ sao tối</t>
  </si>
  <si>
    <t>Thất Sát sao sáng toạ thủ tại Mệnh gặp Thái Âm ở Huynh Đệ sao sáng</t>
  </si>
  <si>
    <t>Thất Sát sao sáng toạ thủ tại Mệnh gặp Thái Âm ở Huynh Đệ sao tối</t>
  </si>
  <si>
    <t>Thất Sát sao tối toạ thủ tại Mệnh gặp Thái Âm ở Huynh Đệ sao sáng</t>
  </si>
  <si>
    <t>Thất Sát sao tối toạ thủ tại Mệnh gặp Thái Âm ở Huynh Đệ sao tối</t>
  </si>
  <si>
    <t>Thất Sát sao sáng toạ thủ tại Mệnh gặp Thiên Lương ở Huynh Đệ sao sáng</t>
  </si>
  <si>
    <t>Thất Sát sao sáng toạ thủ tại Mệnh gặp Thiên Lương ở Huynh Đệ sao tối</t>
  </si>
  <si>
    <t>Thất Sát sao tối toạ thủ tại Mệnh gặp Thiên Lương ở Huynh Đệ sao sáng</t>
  </si>
  <si>
    <t>Thất Sát sao tối toạ thủ tại Mệnh gặp Thiên Lương ở Huynh Đệ sao tối</t>
  </si>
  <si>
    <t>Thất Sát sao sáng toạ thủ tại Mệnh gặp Cự Môn ở Huynh Đệ sao sáng</t>
  </si>
  <si>
    <t>Thất Sát sao sáng toạ thủ tại Mệnh gặp Cự Môn ở Huynh Đệ sao tối</t>
  </si>
  <si>
    <t>Thất Sát sao tối toạ thủ tại Mệnh gặp Cự Môn ở Huynh Đệ sao sáng</t>
  </si>
  <si>
    <t>Thất Sát sao tối toạ thủ tại Mệnh gặp Cự Môn ở Huynh Đệ sao tối</t>
  </si>
  <si>
    <t>Thất Sát sao sáng toạ thủ tại Mệnh gặp Thiên Phủ ở Huynh Đệ sao sáng</t>
  </si>
  <si>
    <t>Thất Sát sao sáng toạ thủ tại Mệnh gặp Thiên Phủ ở Huynh Đệ sao tối</t>
  </si>
  <si>
    <t>Thất Sát sao tối toạ thủ tại Mệnh gặp Thiên Phủ ở Huynh Đệ sao sáng</t>
  </si>
  <si>
    <t>Thất Sát sao tối toạ thủ tại Mệnh gặp Thiên Phủ ở Huynh Đệ sao tối</t>
  </si>
  <si>
    <t>Thất Sát sao sáng toạ thủ tại Mệnh gặp Tham Lang ở Huynh Đệ sao sáng</t>
  </si>
  <si>
    <t>Thất Sát sao sáng toạ thủ tại Mệnh gặp Tham Lang ở Huynh Đệ sao tối</t>
  </si>
  <si>
    <t>Thất Sát sao tối toạ thủ tại Mệnh gặp Tham Lang ở Huynh Đệ sao sáng</t>
  </si>
  <si>
    <t>Thất Sát sao tối toạ thủ tại Mệnh gặp Tham Lang ở Huynh Đệ sao tối</t>
  </si>
  <si>
    <t>Phá Quân sao sáng toạ thủ tại Mệnh gặp Thiên Tướng ở Huynh Đệ sao sáng</t>
  </si>
  <si>
    <t>Phá Quân sao sáng toạ thủ tại Mệnh gặp Thiên Tướng ở Huynh Đệ sao tối</t>
  </si>
  <si>
    <t>Phá Quân sao tối toạ thủ tại Mệnh gặp Thiên Tướng ở Huynh Đệ sao sáng</t>
  </si>
  <si>
    <t>Phá Quân sao tối toạ thủ tại Mệnh gặp Thiên Tướng ở Huynh Đệ sao tối</t>
  </si>
  <si>
    <t>Phá Quân sao sáng toạ thủ tại Mệnh gặp Thái Âm ở Huynh Đệ sao sáng</t>
  </si>
  <si>
    <t>Phá Quân sao sáng toạ thủ tại Mệnh gặp Thái Âm ở Huynh Đệ sao tối</t>
  </si>
  <si>
    <t>Phá Quân sao tối toạ thủ tại Mệnh gặp Thái Âm ở Huynh Đệ sao sáng</t>
  </si>
  <si>
    <t>Phá Quân sao tối toạ thủ tại Mệnh gặp Thái Âm ở Huynh Đệ sao tối</t>
  </si>
  <si>
    <t>Phá Quân sao sáng toạ thủ tại Mệnh gặp Thiên Lương ở Huynh Đệ sao sáng</t>
  </si>
  <si>
    <t>Phá Quân sao sáng toạ thủ tại Mệnh gặp Thiên Lương ở Huynh Đệ sao tối</t>
  </si>
  <si>
    <t>Phá Quân sao tối toạ thủ tại Mệnh gặp Thiên Lương ở Huynh Đệ sao sáng</t>
  </si>
  <si>
    <t>Phá Quân sao tối toạ thủ tại Mệnh gặp Thiên Lương ở Huynh Đệ sao tối</t>
  </si>
  <si>
    <t>Phá Quân sao sáng toạ thủ tại Mệnh gặp Cự Môn ở Huynh Đệ sao sáng</t>
  </si>
  <si>
    <t>Phá Quân sao sáng toạ thủ tại Mệnh gặp Cự Môn ở Huynh Đệ sao tối</t>
  </si>
  <si>
    <t>Phá Quân sao tối toạ thủ tại Mệnh gặp Cự Môn ở Huynh Đệ sao sáng</t>
  </si>
  <si>
    <t>Phá Quân sao tối toạ thủ tại Mệnh gặp Cự Môn ở Huynh Đệ sao tối</t>
  </si>
  <si>
    <t>Phá Quân sao sáng toạ thủ tại Mệnh gặp Thiên Phủ ở Huynh Đệ sao sáng</t>
  </si>
  <si>
    <t>Phá Quân sao sáng toạ thủ tại Mệnh gặp Thiên Phủ ở Huynh Đệ sao tối</t>
  </si>
  <si>
    <t>Phá Quân sao tối toạ thủ tại Mệnh gặp Thiên Phủ ở Huynh Đệ sao sáng</t>
  </si>
  <si>
    <t>Phá Quân sao tối toạ thủ tại Mệnh gặp Thiên Phủ ở Huynh Đệ sao tối</t>
  </si>
  <si>
    <t>Phá Quân sao sáng toạ thủ tại Mệnh gặp Tham Lang ở Huynh Đệ sao sáng</t>
  </si>
  <si>
    <t>Phá Quân sao sáng toạ thủ tại Mệnh gặp Tham Lang ở Huynh Đệ sao tối</t>
  </si>
  <si>
    <t>Phá Quân sao tối toạ thủ tại Mệnh gặp Tham Lang ở Huynh Đệ sao sáng</t>
  </si>
  <si>
    <t>Phá Quân sao tối toạ thủ tại Mệnh gặp Tham Lang ở Huynh Đệ sao tối</t>
  </si>
  <si>
    <t>Thiên Tướng sao sáng toạ thủ tại Mệnh gặp Thái Âm ở Huynh Đệ sao sáng</t>
  </si>
  <si>
    <t>Thiên Tướng sao sáng toạ thủ tại Mệnh gặp Thái Âm ở Huynh Đệ sao tối</t>
  </si>
  <si>
    <t>Thiên Tướng sao tối toạ thủ tại Mệnh gặp Thái Âm ở Huynh Đệ sao sáng</t>
  </si>
  <si>
    <t>Thiên Tướng sao tối toạ thủ tại Mệnh gặp Thái Âm ở Huynh Đệ sao tối</t>
  </si>
  <si>
    <t>Thiên Tướng sao sáng toạ thủ tại Mệnh gặp Thiên Lương ở Huynh Đệ sao sáng</t>
  </si>
  <si>
    <t>Thiên Tướng sao sáng toạ thủ tại Mệnh gặp Thiên Lương ở Huynh Đệ sao tối</t>
  </si>
  <si>
    <t>Thiên Tướng sao tối toạ thủ tại Mệnh gặp Thiên Lương ở Huynh Đệ sao sáng</t>
  </si>
  <si>
    <t>Thiên Tướng sao tối toạ thủ tại Mệnh gặp Thiên Lương ở Huynh Đệ sao tối</t>
  </si>
  <si>
    <t>Thiên Tướng sao sáng toạ thủ tại Mệnh gặp Cự Môn ở Huynh Đệ sao sáng</t>
  </si>
  <si>
    <t>Thiên Tướng sao sáng toạ thủ tại Mệnh gặp Cự Môn ở Huynh Đệ sao tối</t>
  </si>
  <si>
    <t>Thiên Tướng sao tối toạ thủ tại Mệnh gặp Cự Môn ở Huynh Đệ sao sáng</t>
  </si>
  <si>
    <t>Thiên Tướng sao tối toạ thủ tại Mệnh gặp Cự Môn ở Huynh Đệ sao tối</t>
  </si>
  <si>
    <t>Thiên Tướng sao sáng toạ thủ tại Mệnh gặp Thiên Phủ ở Huynh Đệ sao sáng</t>
  </si>
  <si>
    <t>Thiên Tướng sao sáng toạ thủ tại Mệnh gặp Thiên Phủ ở Huynh Đệ sao tối</t>
  </si>
  <si>
    <t>Thiên Tướng sao tối toạ thủ tại Mệnh gặp Thiên Phủ ở Huynh Đệ sao sáng</t>
  </si>
  <si>
    <t>Thiên Tướng sao tối toạ thủ tại Mệnh gặp Thiên Phủ ở Huynh Đệ sao tối</t>
  </si>
  <si>
    <t>Thiên Tướng sao sáng toạ thủ tại Mệnh gặp Tham Lang ở Huynh Đệ sao sáng</t>
  </si>
  <si>
    <t>Thiên Tướng sao sáng toạ thủ tại Mệnh gặp Tham Lang ở Huynh Đệ sao tối</t>
  </si>
  <si>
    <t>Thiên Tướng sao tối toạ thủ tại Mệnh gặp Tham Lang ở Huynh Đệ sao sáng</t>
  </si>
  <si>
    <t>Thiên Tướng sao tối toạ thủ tại Mệnh gặp Tham Lang ở Huynh Đệ sao tối</t>
  </si>
  <si>
    <t>Thái Âm sao sáng toạ thủ tại Mệnh gặp Thiên Lương ở Huynh Đệ sao sáng</t>
  </si>
  <si>
    <t>Thái Âm sao sáng toạ thủ tại Mệnh gặp Thiên Lương ở Huynh Đệ sao tối</t>
  </si>
  <si>
    <t>Thái Âm sao tối toạ thủ tại Mệnh gặp Thiên Lương ở Huynh Đệ sao sáng</t>
  </si>
  <si>
    <t>Thái Âm sao tối toạ thủ tại Mệnh gặp Thiên Lương ở Huynh Đệ sao tối</t>
  </si>
  <si>
    <t>Thái Âm sao sáng toạ thủ tại Mệnh gặp Cự Môn ở Huynh Đệ sao sáng</t>
  </si>
  <si>
    <t>Thái Âm sao sáng toạ thủ tại Mệnh gặp Cự Môn ở Huynh Đệ sao tối</t>
  </si>
  <si>
    <t>Thái Âm sao tối toạ thủ tại Mệnh gặp Cự Môn ở Huynh Đệ sao sáng</t>
  </si>
  <si>
    <t>Thái Âm sao tối toạ thủ tại Mệnh gặp Cự Môn ở Huynh Đệ sao tối</t>
  </si>
  <si>
    <t>Thái Âm sao sáng toạ thủ tại Mệnh gặp Thiên Phủ ở Huynh Đệ sao sáng</t>
  </si>
  <si>
    <t>Thái Âm sao sáng toạ thủ tại Mệnh gặp Thiên Phủ ở Huynh Đệ sao tối</t>
  </si>
  <si>
    <t>Thái Âm sao tối toạ thủ tại Mệnh gặp Thiên Phủ ở Huynh Đệ sao sáng</t>
  </si>
  <si>
    <t>Thái Âm sao tối toạ thủ tại Mệnh gặp Thiên Phủ ở Huynh Đệ sao tối</t>
  </si>
  <si>
    <t>Thái Âm sao sáng toạ thủ tại Mệnh gặp Tham Lang ở Huynh Đệ sao sáng</t>
  </si>
  <si>
    <t>Thái Âm sao sáng toạ thủ tại Mệnh gặp Tham Lang ở Huynh Đệ sao tối</t>
  </si>
  <si>
    <t>Thái Âm sao tối toạ thủ tại Mệnh gặp Tham Lang ở Huynh Đệ sao sáng</t>
  </si>
  <si>
    <t>Thái Âm sao tối toạ thủ tại Mệnh gặp Tham Lang ở Huynh Đệ sao tối</t>
  </si>
  <si>
    <t>Thiên Lương sao sáng toạ thủ tại Mệnh gặp Cự Môn ở Huynh Đệ sao sáng</t>
  </si>
  <si>
    <t>Thiên Lương sao sáng toạ thủ tại Mệnh gặp Cự Môn ở Huynh Đệ sao tối</t>
  </si>
  <si>
    <t>Thiên Lương sao tối toạ thủ tại Mệnh gặp Cự Môn ở Huynh Đệ sao sáng</t>
  </si>
  <si>
    <t>Thiên Lương sao tối toạ thủ tại Mệnh gặp Cự Môn ở Huynh Đệ sao tối</t>
  </si>
  <si>
    <t>Thiên Lương sao sáng toạ thủ tại Mệnh gặp Thiên Phủ ở Huynh Đệ sao sáng</t>
  </si>
  <si>
    <t>Thiên Lương sao sáng toạ thủ tại Mệnh gặp Thiên Phủ ở Huynh Đệ sao tối</t>
  </si>
  <si>
    <t>Thiên Lương sao tối toạ thủ tại Mệnh gặp Thiên Phủ ở Huynh Đệ sao sáng</t>
  </si>
  <si>
    <t>Thiên Lương sao tối toạ thủ tại Mệnh gặp Thiên Phủ ở Huynh Đệ sao tối</t>
  </si>
  <si>
    <t>Thiên Lương sao sáng toạ thủ tại Mệnh gặp Tham Lang ở Huynh Đệ sao sáng</t>
  </si>
  <si>
    <t>Thiên Lương sao sáng toạ thủ tại Mệnh gặp Tham Lang ở Huynh Đệ sao tối</t>
  </si>
  <si>
    <t>Thiên Lương sao tối toạ thủ tại Mệnh gặp Tham Lang ở Huynh Đệ sao sáng</t>
  </si>
  <si>
    <t>Thiên Lương sao tối toạ thủ tại Mệnh gặp Tham Lang ở Huynh Đệ sao tối</t>
  </si>
  <si>
    <t>Cự Môn sao sáng toạ thủ tại Mệnh gặp Thiên Phủ ở Huynh Đệ sao sáng</t>
  </si>
  <si>
    <t>Cự Môn sao sáng toạ thủ tại Mệnh gặp Thiên Phủ ở Huynh Đệ sao tối</t>
  </si>
  <si>
    <t>Cự Môn sao tối toạ thủ tại Mệnh gặp Thiên Phủ ở Huynh Đệ sao sáng</t>
  </si>
  <si>
    <t>Cự Môn sao tối toạ thủ tại Mệnh gặp Thiên Phủ ở Huynh Đệ sao tối</t>
  </si>
  <si>
    <t>Cự Môn sao sáng toạ thủ tại Mệnh gặp Tham Lang ở Huynh Đệ sao sáng</t>
  </si>
  <si>
    <t>Cự Môn sao sáng toạ thủ tại Mệnh gặp Tham Lang ở Huynh Đệ sao tối</t>
  </si>
  <si>
    <t>Cự Môn sao tối toạ thủ tại Mệnh gặp Tham Lang ở Huynh Đệ sao sáng</t>
  </si>
  <si>
    <t>Cự Môn sao tối toạ thủ tại Mệnh gặp Tham Lang ở Huynh Đệ sao tối</t>
  </si>
  <si>
    <t>Thiên Phủ sao sáng toạ thủ tại Mệnh gặp Tham Lang ở Huynh Đệ sao sáng</t>
  </si>
  <si>
    <t>Thiên Phủ sao sáng toạ thủ tại Mệnh gặp Tham Lang ở Huynh Đệ sao tối</t>
  </si>
  <si>
    <t>Thiên Phủ sao tối toạ thủ tại Mệnh gặp Tham Lang ở Huynh Đệ sao sáng</t>
  </si>
  <si>
    <t>Thiên Phủ sao tối toạ thủ tại Mệnh gặp Tham Lang ở Huynh Đệ sao tối</t>
  </si>
  <si>
    <t>Tử Vi sao sáng toạ thủ tại Mệnh gặp Kình Dương ở Huynh Đệ sao sáng</t>
  </si>
  <si>
    <t>Tử Vi sao sáng toạ thủ tại Mệnh gặp Kình Dương ở Huynh Đệ sao tối</t>
  </si>
  <si>
    <t>Tử Vi sao tối toạ thủ tại Mệnh gặp Kình Dương ở Huynh Đệ sao sáng</t>
  </si>
  <si>
    <t>Tử Vi sao tối toạ thủ tại Mệnh gặp Kình Dương ở Huynh Đệ sao tối</t>
  </si>
  <si>
    <t>Tử Vi sao sáng toạ thủ tại Mệnh gặp Đà La ở Huynh Đệ sao sáng</t>
  </si>
  <si>
    <t>Tử Vi sao sáng toạ thủ tại Mệnh gặp Đà La ở Huynh Đệ sao tối</t>
  </si>
  <si>
    <t>Tử Vi sao tối toạ thủ tại Mệnh gặp Đà La ở Huynh Đệ sao sáng</t>
  </si>
  <si>
    <t>Tử Vi sao tối toạ thủ tại Mệnh gặp Đà La ở Huynh Đệ sao tối</t>
  </si>
  <si>
    <t>Tử Vi sao sáng toạ thủ tại Mệnh gặp Linh Tinh ở Huynh Đệ sao sáng</t>
  </si>
  <si>
    <t>Tử Vi sao sáng toạ thủ tại Mệnh gặp Linh Tinh ở Huynh Đệ sao tối</t>
  </si>
  <si>
    <t>Tử Vi sao tối toạ thủ tại Mệnh gặp Linh Tinh ở Huynh Đệ sao sáng</t>
  </si>
  <si>
    <t>Tử Vi sao tối toạ thủ tại Mệnh gặp Linh Tinh ở Huynh Đệ sao tối</t>
  </si>
  <si>
    <t>Tử Vi sao sáng toạ thủ tại Mệnh gặp Hỏa Tinh ở Huynh Đệ sao sáng</t>
  </si>
  <si>
    <t>Tử Vi sao sáng toạ thủ tại Mệnh gặp Hỏa Tinh ở Huynh Đệ sao tối</t>
  </si>
  <si>
    <t>Tử Vi sao tối toạ thủ tại Mệnh gặp Hỏa Tinh ở Huynh Đệ sao sáng</t>
  </si>
  <si>
    <t>Tử Vi sao tối toạ thủ tại Mệnh gặp Hỏa Tinh ở Huynh Đệ sao tối</t>
  </si>
  <si>
    <t>Tử Vi sao sáng toạ thủ tại Mệnh gặp Thiên Hình ở Huynh Đệ sao sáng</t>
  </si>
  <si>
    <t>Tử Vi sao sáng toạ thủ tại Mệnh gặp Thiên Hình ở Huynh Đệ sao tối</t>
  </si>
  <si>
    <t>Tử Vi sao tối toạ thủ tại Mệnh gặp Thiên Hình ở Huynh Đệ sao sáng</t>
  </si>
  <si>
    <t>Tử Vi sao tối toạ thủ tại Mệnh gặp Thiên Hình ở Huynh Đệ sao tối</t>
  </si>
  <si>
    <t>Tử Vi sao sáng toạ thủ tại Mệnh gặp Thiên Không ở Huynh Đệ sao sáng</t>
  </si>
  <si>
    <t>Tử Vi sao sáng toạ thủ tại Mệnh gặp Thiên Không ở Huynh Đệ sao tối</t>
  </si>
  <si>
    <t>Tử Vi sao tối toạ thủ tại Mệnh gặp Thiên Không ở Huynh Đệ sao sáng</t>
  </si>
  <si>
    <t>Tử Vi sao tối toạ thủ tại Mệnh gặp Thiên Không ở Huynh Đệ sao tối</t>
  </si>
  <si>
    <t>Thiên Cơ sao sáng toạ thủ tại Mệnh gặp Kình Dương ở Huynh Đệ sao sáng</t>
  </si>
  <si>
    <t>Thiên Cơ sao sáng toạ thủ tại Mệnh gặp Kình Dương ở Huynh Đệ sao tối</t>
  </si>
  <si>
    <t>Thiên Cơ sao tối toạ thủ tại Mệnh gặp Kình Dương ở Huynh Đệ sao sáng</t>
  </si>
  <si>
    <t>Thiên Cơ sao tối toạ thủ tại Mệnh gặp Kình Dương ở Huynh Đệ sao tối</t>
  </si>
  <si>
    <t>Thiên Cơ sao sáng toạ thủ tại Mệnh gặp Đà La ở Huynh Đệ sao sáng</t>
  </si>
  <si>
    <t>Thiên Cơ sao sáng toạ thủ tại Mệnh gặp Đà La ở Huynh Đệ sao tối</t>
  </si>
  <si>
    <t>Thiên Cơ sao tối toạ thủ tại Mệnh gặp Đà La ở Huynh Đệ sao sáng</t>
  </si>
  <si>
    <t>Thiên Cơ sao tối toạ thủ tại Mệnh gặp Đà La ở Huynh Đệ sao tối</t>
  </si>
  <si>
    <t>Thiên Cơ sao sáng toạ thủ tại Mệnh gặp Linh Tinh ở Huynh Đệ sao sáng</t>
  </si>
  <si>
    <t>Thiên Cơ sao sáng toạ thủ tại Mệnh gặp Linh Tinh ở Huynh Đệ sao tối</t>
  </si>
  <si>
    <t>Thiên Cơ sao tối toạ thủ tại Mệnh gặp Linh Tinh ở Huynh Đệ sao sáng</t>
  </si>
  <si>
    <t>Thiên Cơ sao tối toạ thủ tại Mệnh gặp Linh Tinh ở Huynh Đệ sao tối</t>
  </si>
  <si>
    <t>Thiên Cơ sao sáng toạ thủ tại Mệnh gặp Hỏa Tinh ở Huynh Đệ sao sáng</t>
  </si>
  <si>
    <t>Thiên Cơ sao sáng toạ thủ tại Mệnh gặp Hỏa Tinh ở Huynh Đệ sao tối</t>
  </si>
  <si>
    <t>Thiên Cơ sao tối toạ thủ tại Mệnh gặp Hỏa Tinh ở Huynh Đệ sao sáng</t>
  </si>
  <si>
    <t>Thiên Cơ sao tối toạ thủ tại Mệnh gặp Hỏa Tinh ở Huynh Đệ sao tối</t>
  </si>
  <si>
    <t>Thiên Cơ sao sáng toạ thủ tại Mệnh gặp Thiên Hình ở Huynh Đệ sao sáng</t>
  </si>
  <si>
    <t>Thiên Cơ sao sáng toạ thủ tại Mệnh gặp Thiên Hình ở Huynh Đệ sao tối</t>
  </si>
  <si>
    <t>Thiên Cơ sao tối toạ thủ tại Mệnh gặp Thiên Hình ở Huynh Đệ sao sáng</t>
  </si>
  <si>
    <t>Thiên Cơ sao tối toạ thủ tại Mệnh gặp Thiên Hình ở Huynh Đệ sao tối</t>
  </si>
  <si>
    <t>Thiên Cơ sao sáng toạ thủ tại Mệnh gặp Thiên Không ở Huynh Đệ sao sáng</t>
  </si>
  <si>
    <t>Thiên Cơ sao sáng toạ thủ tại Mệnh gặp Thiên Không ở Huynh Đệ sao tối</t>
  </si>
  <si>
    <t>Thiên Cơ sao tối toạ thủ tại Mệnh gặp Thiên Không ở Huynh Đệ sao sáng</t>
  </si>
  <si>
    <t>Thiên Cơ sao tối toạ thủ tại Mệnh gặp Thiên Không ở Huynh Đệ sao tối</t>
  </si>
  <si>
    <t>Thái Dương sao sáng toạ thủ tại Mệnh gặp Kình Dương ở Huynh Đệ sao sáng</t>
  </si>
  <si>
    <t>Thái Dương sao sáng toạ thủ tại Mệnh gặp Kình Dương ở Huynh Đệ sao tối</t>
  </si>
  <si>
    <t>Thái Dương sao tối toạ thủ tại Mệnh gặp Kình Dương ở Huynh Đệ sao sáng</t>
  </si>
  <si>
    <t>Thái Dương sao tối toạ thủ tại Mệnh gặp Kình Dương ở Huynh Đệ sao tối</t>
  </si>
  <si>
    <t>Thái Dương sao sáng toạ thủ tại Mệnh gặp Đà La ở Huynh Đệ sao sáng</t>
  </si>
  <si>
    <t>Thái Dương sao sáng toạ thủ tại Mệnh gặp Đà La ở Huynh Đệ sao tối</t>
  </si>
  <si>
    <t>Thái Dương sao tối toạ thủ tại Mệnh gặp Đà La ở Huynh Đệ sao sáng</t>
  </si>
  <si>
    <t>Thái Dương sao tối toạ thủ tại Mệnh gặp Đà La ở Huynh Đệ sao tối</t>
  </si>
  <si>
    <t>Thái Dương sao sáng toạ thủ tại Mệnh gặp Linh Tinh ở Huynh Đệ sao sáng</t>
  </si>
  <si>
    <t>Thái Dương sao sáng toạ thủ tại Mệnh gặp Linh Tinh ở Huynh Đệ sao tối</t>
  </si>
  <si>
    <t>Thái Dương sao tối toạ thủ tại Mệnh gặp Linh Tinh ở Huynh Đệ sao sáng</t>
  </si>
  <si>
    <t>Thái Dương sao tối toạ thủ tại Mệnh gặp Linh Tinh ở Huynh Đệ sao tối</t>
  </si>
  <si>
    <t>Thái Dương sao sáng toạ thủ tại Mệnh gặp Hỏa Tinh ở Huynh Đệ sao sáng</t>
  </si>
  <si>
    <t>Thái Dương sao sáng toạ thủ tại Mệnh gặp Hỏa Tinh ở Huynh Đệ sao tối</t>
  </si>
  <si>
    <t>Thái Dương sao tối toạ thủ tại Mệnh gặp Hỏa Tinh ở Huynh Đệ sao sáng</t>
  </si>
  <si>
    <t>Thái Dương sao tối toạ thủ tại Mệnh gặp Hỏa Tinh ở Huynh Đệ sao tối</t>
  </si>
  <si>
    <t>Thái Dương sao sáng toạ thủ tại Mệnh gặp Thiên Hình ở Huynh Đệ sao sáng</t>
  </si>
  <si>
    <t>Thái Dương sao sáng toạ thủ tại Mệnh gặp Thiên Hình ở Huynh Đệ sao tối</t>
  </si>
  <si>
    <t>Thái Dương sao tối toạ thủ tại Mệnh gặp Thiên Hình ở Huynh Đệ sao sáng</t>
  </si>
  <si>
    <t>Thái Dương sao tối toạ thủ tại Mệnh gặp Thiên Hình ở Huynh Đệ sao tối</t>
  </si>
  <si>
    <t>Thái Dương sao sáng toạ thủ tại Mệnh gặp Thiên Không ở Huynh Đệ sao sáng</t>
  </si>
  <si>
    <t>Thái Dương sao sáng toạ thủ tại Mệnh gặp Thiên Không ở Huynh Đệ sao tối</t>
  </si>
  <si>
    <t>Thái Dương sao tối toạ thủ tại Mệnh gặp Thiên Không ở Huynh Đệ sao sáng</t>
  </si>
  <si>
    <t>Thái Dương sao tối toạ thủ tại Mệnh gặp Thiên Không ở Huynh Đệ sao tối</t>
  </si>
  <si>
    <t>Vũ Khúc sao sáng toạ thủ tại Mệnh gặp Kình Dương ở Huynh Đệ sao sáng</t>
  </si>
  <si>
    <t>Vũ Khúc sao sáng toạ thủ tại Mệnh gặp Kình Dương ở Huynh Đệ sao tối</t>
  </si>
  <si>
    <t>Vũ Khúc sao tối toạ thủ tại Mệnh gặp Kình Dương ở Huynh Đệ sao sáng</t>
  </si>
  <si>
    <t>Vũ Khúc sao tối toạ thủ tại Mệnh gặp Kình Dương ở Huynh Đệ sao tối</t>
  </si>
  <si>
    <t>Vũ Khúc sao sáng toạ thủ tại Mệnh gặp Đà La ở Huynh Đệ sao sáng</t>
  </si>
  <si>
    <t>Vũ Khúc sao sáng toạ thủ tại Mệnh gặp Đà La ở Huynh Đệ sao tối</t>
  </si>
  <si>
    <t>Vũ Khúc sao tối toạ thủ tại Mệnh gặp Đà La ở Huynh Đệ sao sáng</t>
  </si>
  <si>
    <t>Vũ Khúc sao tối toạ thủ tại Mệnh gặp Đà La ở Huynh Đệ sao tối</t>
  </si>
  <si>
    <t>Vũ Khúc sao sáng toạ thủ tại Mệnh gặp Linh Tinh ở Huynh Đệ sao sáng</t>
  </si>
  <si>
    <t>Vũ Khúc sao sáng toạ thủ tại Mệnh gặp Linh Tinh ở Huynh Đệ sao tối</t>
  </si>
  <si>
    <t>Vũ Khúc sao tối toạ thủ tại Mệnh gặp Linh Tinh ở Huynh Đệ sao sáng</t>
  </si>
  <si>
    <t>Vũ Khúc sao tối toạ thủ tại Mệnh gặp Linh Tinh ở Huynh Đệ sao tối</t>
  </si>
  <si>
    <t>Vũ Khúc sao sáng toạ thủ tại Mệnh gặp Hỏa Tinh ở Huynh Đệ sao sáng</t>
  </si>
  <si>
    <t>Vũ Khúc sao sáng toạ thủ tại Mệnh gặp Hỏa Tinh ở Huynh Đệ sao tối</t>
  </si>
  <si>
    <t>Vũ Khúc sao tối toạ thủ tại Mệnh gặp Hỏa Tinh ở Huynh Đệ sao sáng</t>
  </si>
  <si>
    <t>Vũ Khúc sao tối toạ thủ tại Mệnh gặp Hỏa Tinh ở Huynh Đệ sao tối</t>
  </si>
  <si>
    <t>Vũ Khúc sao sáng toạ thủ tại Mệnh gặp Thiên Hình ở Huynh Đệ sao sáng</t>
  </si>
  <si>
    <t>Vũ Khúc sao sáng toạ thủ tại Mệnh gặp Thiên Hình ở Huynh Đệ sao tối</t>
  </si>
  <si>
    <t>Vũ Khúc sao tối toạ thủ tại Mệnh gặp Thiên Hình ở Huynh Đệ sao sáng</t>
  </si>
  <si>
    <t>Vũ Khúc sao tối toạ thủ tại Mệnh gặp Thiên Hình ở Huynh Đệ sao tối</t>
  </si>
  <si>
    <t>Vũ Khúc sao sáng toạ thủ tại Mệnh gặp Thiên Không ở Huynh Đệ sao sáng</t>
  </si>
  <si>
    <t>Vũ Khúc sao sáng toạ thủ tại Mệnh gặp Thiên Không ở Huynh Đệ sao tối</t>
  </si>
  <si>
    <t>Vũ Khúc sao tối toạ thủ tại Mệnh gặp Thiên Không ở Huynh Đệ sao sáng</t>
  </si>
  <si>
    <t>Vũ Khúc sao tối toạ thủ tại Mệnh gặp Thiên Không ở Huynh Đệ sao tối</t>
  </si>
  <si>
    <t>Thiên Đồng sao sáng toạ thủ tại Mệnh gặp Kình Dương ở Huynh Đệ sao sáng</t>
  </si>
  <si>
    <t>Thiên Đồng sao sáng toạ thủ tại Mệnh gặp Kình Dương ở Huynh Đệ sao tối</t>
  </si>
  <si>
    <t>Thiên Đồng sao tối toạ thủ tại Mệnh gặp Kình Dương ở Huynh Đệ sao sáng</t>
  </si>
  <si>
    <t>Thiên Đồng sao tối toạ thủ tại Mệnh gặp Kình Dương ở Huynh Đệ sao tối</t>
  </si>
  <si>
    <t>Thiên Đồng sao sáng toạ thủ tại Mệnh gặp Đà La ở Huynh Đệ sao sáng</t>
  </si>
  <si>
    <t>Thiên Đồng sao sáng toạ thủ tại Mệnh gặp Đà La ở Huynh Đệ sao tối</t>
  </si>
  <si>
    <t>Thiên Đồng sao tối toạ thủ tại Mệnh gặp Đà La ở Huynh Đệ sao sáng</t>
  </si>
  <si>
    <t>Thiên Đồng sao tối toạ thủ tại Mệnh gặp Đà La ở Huynh Đệ sao tối</t>
  </si>
  <si>
    <t>Thiên Đồng sao sáng toạ thủ tại Mệnh gặp Linh Tinh ở Huynh Đệ sao sáng</t>
  </si>
  <si>
    <t>Thiên Đồng sao sáng toạ thủ tại Mệnh gặp Linh Tinh ở Huynh Đệ sao tối</t>
  </si>
  <si>
    <t>Thiên Đồng sao tối toạ thủ tại Mệnh gặp Linh Tinh ở Huynh Đệ sao sáng</t>
  </si>
  <si>
    <t>Thiên Đồng sao tối toạ thủ tại Mệnh gặp Linh Tinh ở Huynh Đệ sao tối</t>
  </si>
  <si>
    <t>Thiên Đồng sao sáng toạ thủ tại Mệnh gặp Hỏa Tinh ở Huynh Đệ sao sáng</t>
  </si>
  <si>
    <t>Thiên Đồng sao sáng toạ thủ tại Mệnh gặp Hỏa Tinh ở Huynh Đệ sao tối</t>
  </si>
  <si>
    <t>Thiên Đồng sao tối toạ thủ tại Mệnh gặp Hỏa Tinh ở Huynh Đệ sao sáng</t>
  </si>
  <si>
    <t>Thiên Đồng sao tối toạ thủ tại Mệnh gặp Hỏa Tinh ở Huynh Đệ sao tối</t>
  </si>
  <si>
    <t>Thiên Đồng sao sáng toạ thủ tại Mệnh gặp Thiên Hình ở Huynh Đệ sao sáng</t>
  </si>
  <si>
    <t>Thiên Đồng sao sáng toạ thủ tại Mệnh gặp Thiên Hình ở Huynh Đệ sao tối</t>
  </si>
  <si>
    <t>Thiên Đồng sao tối toạ thủ tại Mệnh gặp Thiên Hình ở Huynh Đệ sao sáng</t>
  </si>
  <si>
    <t>Thiên Đồng sao tối toạ thủ tại Mệnh gặp Thiên Hình ở Huynh Đệ sao tối</t>
  </si>
  <si>
    <t>Thiên Đồng sao sáng toạ thủ tại Mệnh gặp Thiên Không ở Huynh Đệ sao sáng</t>
  </si>
  <si>
    <t>Thiên Đồng sao sáng toạ thủ tại Mệnh gặp Thiên Không ở Huynh Đệ sao tối</t>
  </si>
  <si>
    <t>Thiên Đồng sao tối toạ thủ tại Mệnh gặp Thiên Không ở Huynh Đệ sao sáng</t>
  </si>
  <si>
    <t>Thiên Đồng sao tối toạ thủ tại Mệnh gặp Thiên Không ở Huynh Đệ sao tối</t>
  </si>
  <si>
    <t>Liêm Trinh sao sáng toạ thủ tại Mệnh gặp Kình Dương ở Huynh Đệ sao sáng</t>
  </si>
  <si>
    <t>Liêm Trinh sao sáng toạ thủ tại Mệnh gặp Kình Dương ở Huynh Đệ sao tối</t>
  </si>
  <si>
    <t>Liêm Trinh sao tối toạ thủ tại Mệnh gặp Kình Dương ở Huynh Đệ sao sáng</t>
  </si>
  <si>
    <t>Liêm Trinh sao tối toạ thủ tại Mệnh gặp Kình Dương ở Huynh Đệ sao tối</t>
  </si>
  <si>
    <t>Liêm Trinh sao sáng toạ thủ tại Mệnh gặp Đà La ở Huynh Đệ sao sáng</t>
  </si>
  <si>
    <t>Liêm Trinh sao sáng toạ thủ tại Mệnh gặp Đà La ở Huynh Đệ sao tối</t>
  </si>
  <si>
    <t>Liêm Trinh sao tối toạ thủ tại Mệnh gặp Đà La ở Huynh Đệ sao sáng</t>
  </si>
  <si>
    <t>Liêm Trinh sao tối toạ thủ tại Mệnh gặp Đà La ở Huynh Đệ sao tối</t>
  </si>
  <si>
    <t>Liêm Trinh sao sáng toạ thủ tại Mệnh gặp Linh Tinh ở Huynh Đệ sao sáng</t>
  </si>
  <si>
    <t>Liêm Trinh sao sáng toạ thủ tại Mệnh gặp Linh Tinh ở Huynh Đệ sao tối</t>
  </si>
  <si>
    <t>Liêm Trinh sao tối toạ thủ tại Mệnh gặp Linh Tinh ở Huynh Đệ sao sáng</t>
  </si>
  <si>
    <t>Liêm Trinh sao tối toạ thủ tại Mệnh gặp Linh Tinh ở Huynh Đệ sao tối</t>
  </si>
  <si>
    <t>Liêm Trinh sao sáng toạ thủ tại Mệnh gặp Hỏa Tinh ở Huynh Đệ sao sáng</t>
  </si>
  <si>
    <t>Liêm Trinh sao sáng toạ thủ tại Mệnh gặp Hỏa Tinh ở Huynh Đệ sao tối</t>
  </si>
  <si>
    <t>Liêm Trinh sao tối toạ thủ tại Mệnh gặp Hỏa Tinh ở Huynh Đệ sao sáng</t>
  </si>
  <si>
    <t>Liêm Trinh sao tối toạ thủ tại Mệnh gặp Hỏa Tinh ở Huynh Đệ sao tối</t>
  </si>
  <si>
    <t>Liêm Trinh sao sáng toạ thủ tại Mệnh gặp Thiên Hình ở Huynh Đệ sao sáng</t>
  </si>
  <si>
    <t>Liêm Trinh sao sáng toạ thủ tại Mệnh gặp Thiên Hình ở Huynh Đệ sao tối</t>
  </si>
  <si>
    <t>Liêm Trinh sao tối toạ thủ tại Mệnh gặp Thiên Hình ở Huynh Đệ sao sáng</t>
  </si>
  <si>
    <t>Liêm Trinh sao tối toạ thủ tại Mệnh gặp Thiên Hình ở Huynh Đệ sao tối</t>
  </si>
  <si>
    <t>Liêm Trinh sao sáng toạ thủ tại Mệnh gặp Thiên Không ở Huynh Đệ sao sáng</t>
  </si>
  <si>
    <t>Liêm Trinh sao sáng toạ thủ tại Mệnh gặp Thiên Không ở Huynh Đệ sao tối</t>
  </si>
  <si>
    <t>Liêm Trinh sao tối toạ thủ tại Mệnh gặp Thiên Không ở Huynh Đệ sao sáng</t>
  </si>
  <si>
    <t>Liêm Trinh sao tối toạ thủ tại Mệnh gặp Thiên Không ở Huynh Đệ sao tối</t>
  </si>
  <si>
    <t>Thất Sát sao sáng toạ thủ tại Mệnh gặp Kình Dương ở Huynh Đệ sao sáng</t>
  </si>
  <si>
    <t>Thất Sát sao sáng toạ thủ tại Mệnh gặp Kình Dương ở Huynh Đệ sao tối</t>
  </si>
  <si>
    <t>Thất Sát sao tối toạ thủ tại Mệnh gặp Kình Dương ở Huynh Đệ sao sáng</t>
  </si>
  <si>
    <t>Thất Sát sao tối toạ thủ tại Mệnh gặp Kình Dương ở Huynh Đệ sao tối</t>
  </si>
  <si>
    <t>Thất Sát sao sáng toạ thủ tại Mệnh gặp Đà La ở Huynh Đệ sao sáng</t>
  </si>
  <si>
    <t>Thất Sát sao sáng toạ thủ tại Mệnh gặp Đà La ở Huynh Đệ sao tối</t>
  </si>
  <si>
    <t>Thất Sát sao tối toạ thủ tại Mệnh gặp Đà La ở Huynh Đệ sao sáng</t>
  </si>
  <si>
    <t>Thất Sát sao tối toạ thủ tại Mệnh gặp Đà La ở Huynh Đệ sao tối</t>
  </si>
  <si>
    <t>Thất Sát sao sáng toạ thủ tại Mệnh gặp Linh Tinh ở Huynh Đệ sao sáng</t>
  </si>
  <si>
    <t>Thất Sát sao sáng toạ thủ tại Mệnh gặp Linh Tinh ở Huynh Đệ sao tối</t>
  </si>
  <si>
    <t>Thất Sát sao tối toạ thủ tại Mệnh gặp Linh Tinh ở Huynh Đệ sao sáng</t>
  </si>
  <si>
    <t>Thất Sát sao tối toạ thủ tại Mệnh gặp Linh Tinh ở Huynh Đệ sao tối</t>
  </si>
  <si>
    <t>Thất Sát sao sáng toạ thủ tại Mệnh gặp Hỏa Tinh ở Huynh Đệ sao sáng</t>
  </si>
  <si>
    <t>Thất Sát sao sáng toạ thủ tại Mệnh gặp Hỏa Tinh ở Huynh Đệ sao tối</t>
  </si>
  <si>
    <t>Thất Sát sao tối toạ thủ tại Mệnh gặp Hỏa Tinh ở Huynh Đệ sao sáng</t>
  </si>
  <si>
    <t>Thất Sát sao tối toạ thủ tại Mệnh gặp Hỏa Tinh ở Huynh Đệ sao tối</t>
  </si>
  <si>
    <t>Thất Sát sao sáng toạ thủ tại Mệnh gặp Thiên Hình ở Huynh Đệ sao sáng</t>
  </si>
  <si>
    <t>Thất Sát sao sáng toạ thủ tại Mệnh gặp Thiên Hình ở Huynh Đệ sao tối</t>
  </si>
  <si>
    <t>Thất Sát sao tối toạ thủ tại Mệnh gặp Thiên Hình ở Huynh Đệ sao sáng</t>
  </si>
  <si>
    <t>Thất Sát sao tối toạ thủ tại Mệnh gặp Thiên Hình ở Huynh Đệ sao tối</t>
  </si>
  <si>
    <t>Thất Sát sao sáng toạ thủ tại Mệnh gặp Thiên Không ở Huynh Đệ sao sáng</t>
  </si>
  <si>
    <t>Thất Sát sao sáng toạ thủ tại Mệnh gặp Thiên Không ở Huynh Đệ sao tối</t>
  </si>
  <si>
    <t>Thất Sát sao tối toạ thủ tại Mệnh gặp Thiên Không ở Huynh Đệ sao sáng</t>
  </si>
  <si>
    <t>Thất Sát sao tối toạ thủ tại Mệnh gặp Thiên Không ở Huynh Đệ sao tối</t>
  </si>
  <si>
    <t>Phá Quân sao sáng toạ thủ tại Mệnh gặp Kình Dương ở Huynh Đệ sao sáng</t>
  </si>
  <si>
    <t>Phá Quân sao sáng toạ thủ tại Mệnh gặp Kình Dương ở Huynh Đệ sao tối</t>
  </si>
  <si>
    <t>Phá Quân sao tối toạ thủ tại Mệnh gặp Kình Dương ở Huynh Đệ sao sáng</t>
  </si>
  <si>
    <t>Phá Quân sao tối toạ thủ tại Mệnh gặp Kình Dương ở Huynh Đệ sao tối</t>
  </si>
  <si>
    <t>Phá Quân sao sáng toạ thủ tại Mệnh gặp Đà La ở Huynh Đệ sao sáng</t>
  </si>
  <si>
    <t>Phá Quân sao sáng toạ thủ tại Mệnh gặp Đà La ở Huynh Đệ sao tối</t>
  </si>
  <si>
    <t>Phá Quân sao tối toạ thủ tại Mệnh gặp Đà La ở Huynh Đệ sao sáng</t>
  </si>
  <si>
    <t>Phá Quân sao tối toạ thủ tại Mệnh gặp Đà La ở Huynh Đệ sao tối</t>
  </si>
  <si>
    <t>Phá Quân sao sáng toạ thủ tại Mệnh gặp Linh Tinh ở Huynh Đệ sao sáng</t>
  </si>
  <si>
    <t>Phá Quân sao sáng toạ thủ tại Mệnh gặp Linh Tinh ở Huynh Đệ sao tối</t>
  </si>
  <si>
    <t>Phá Quân sao tối toạ thủ tại Mệnh gặp Linh Tinh ở Huynh Đệ sao sáng</t>
  </si>
  <si>
    <t>Phá Quân sao tối toạ thủ tại Mệnh gặp Linh Tinh ở Huynh Đệ sao tối</t>
  </si>
  <si>
    <t>Phá Quân sao sáng toạ thủ tại Mệnh gặp Hỏa Tinh ở Huynh Đệ sao sáng</t>
  </si>
  <si>
    <t>Phá Quân sao sáng toạ thủ tại Mệnh gặp Hỏa Tinh ở Huynh Đệ sao tối</t>
  </si>
  <si>
    <t>Phá Quân sao tối toạ thủ tại Mệnh gặp Hỏa Tinh ở Huynh Đệ sao sáng</t>
  </si>
  <si>
    <t>Phá Quân sao tối toạ thủ tại Mệnh gặp Hỏa Tinh ở Huynh Đệ sao tối</t>
  </si>
  <si>
    <t>Phá Quân sao sáng toạ thủ tại Mệnh gặp Thiên Hình ở Huynh Đệ sao sáng</t>
  </si>
  <si>
    <t>Phá Quân sao sáng toạ thủ tại Mệnh gặp Thiên Hình ở Huynh Đệ sao tối</t>
  </si>
  <si>
    <t>Phá Quân sao tối toạ thủ tại Mệnh gặp Thiên Hình ở Huynh Đệ sao sáng</t>
  </si>
  <si>
    <t>Phá Quân sao tối toạ thủ tại Mệnh gặp Thiên Hình ở Huynh Đệ sao tối</t>
  </si>
  <si>
    <t>Phá Quân sao sáng toạ thủ tại Mệnh gặp Thiên Không ở Huynh Đệ sao sáng</t>
  </si>
  <si>
    <t>Phá Quân sao sáng toạ thủ tại Mệnh gặp Thiên Không ở Huynh Đệ sao tối</t>
  </si>
  <si>
    <t>Phá Quân sao tối toạ thủ tại Mệnh gặp Thiên Không ở Huynh Đệ sao sáng</t>
  </si>
  <si>
    <t>Phá Quân sao tối toạ thủ tại Mệnh gặp Thiên Không ở Huynh Đệ sao tối</t>
  </si>
  <si>
    <t>Thiên Tướng sao sáng toạ thủ tại Mệnh gặp Kình Dương ở Huynh Đệ sao sáng</t>
  </si>
  <si>
    <t>Thiên Tướng sao sáng toạ thủ tại Mệnh gặp Kình Dương ở Huynh Đệ sao tối</t>
  </si>
  <si>
    <t>Thiên Tướng sao tối toạ thủ tại Mệnh gặp Kình Dương ở Huynh Đệ sao sáng</t>
  </si>
  <si>
    <t>Thiên Tướng sao tối toạ thủ tại Mệnh gặp Kình Dương ở Huynh Đệ sao tối</t>
  </si>
  <si>
    <t>Thiên Tướng sao sáng toạ thủ tại Mệnh gặp Đà La ở Huynh Đệ sao sáng</t>
  </si>
  <si>
    <t>Thiên Tướng sao sáng toạ thủ tại Mệnh gặp Đà La ở Huynh Đệ sao tối</t>
  </si>
  <si>
    <t>Thiên Tướng sao tối toạ thủ tại Mệnh gặp Đà La ở Huynh Đệ sao sáng</t>
  </si>
  <si>
    <t>Thiên Tướng sao tối toạ thủ tại Mệnh gặp Đà La ở Huynh Đệ sao tối</t>
  </si>
  <si>
    <t>Thiên Tướng sao sáng toạ thủ tại Mệnh gặp Linh Tinh ở Huynh Đệ sao sáng</t>
  </si>
  <si>
    <t>Thiên Tướng sao sáng toạ thủ tại Mệnh gặp Linh Tinh ở Huynh Đệ sao tối</t>
  </si>
  <si>
    <t>Thiên Tướng sao tối toạ thủ tại Mệnh gặp Linh Tinh ở Huynh Đệ sao sáng</t>
  </si>
  <si>
    <t>Thiên Tướng sao tối toạ thủ tại Mệnh gặp Linh Tinh ở Huynh Đệ sao tối</t>
  </si>
  <si>
    <t>Thiên Tướng sao sáng toạ thủ tại Mệnh gặp Hỏa Tinh ở Huynh Đệ sao sáng</t>
  </si>
  <si>
    <t>Thiên Tướng sao sáng toạ thủ tại Mệnh gặp Hỏa Tinh ở Huynh Đệ sao tối</t>
  </si>
  <si>
    <t>Thiên Tướng sao tối toạ thủ tại Mệnh gặp Hỏa Tinh ở Huynh Đệ sao sáng</t>
  </si>
  <si>
    <t>Thiên Tướng sao tối toạ thủ tại Mệnh gặp Hỏa Tinh ở Huynh Đệ sao tối</t>
  </si>
  <si>
    <t>Thiên Tướng sao sáng toạ thủ tại Mệnh gặp Thiên Hình ở Huynh Đệ sao sáng</t>
  </si>
  <si>
    <t>Thiên Tướng sao sáng toạ thủ tại Mệnh gặp Thiên Hình ở Huynh Đệ sao tối</t>
  </si>
  <si>
    <t>Thiên Tướng sao tối toạ thủ tại Mệnh gặp Thiên Hình ở Huynh Đệ sao sáng</t>
  </si>
  <si>
    <t>Thiên Tướng sao tối toạ thủ tại Mệnh gặp Thiên Hình ở Huynh Đệ sao tối</t>
  </si>
  <si>
    <t>Thiên Tướng sao sáng toạ thủ tại Mệnh gặp Thiên Không ở Huynh Đệ sao sáng</t>
  </si>
  <si>
    <t>Thiên Tướng sao sáng toạ thủ tại Mệnh gặp Thiên Không ở Huynh Đệ sao tối</t>
  </si>
  <si>
    <t>Thiên Tướng sao tối toạ thủ tại Mệnh gặp Thiên Không ở Huynh Đệ sao sáng</t>
  </si>
  <si>
    <t>Thiên Tướng sao tối toạ thủ tại Mệnh gặp Thiên Không ở Huynh Đệ sao tối</t>
  </si>
  <si>
    <t>Thái Âm sao sáng toạ thủ tại Mệnh gặp Kình Dương ở Huynh Đệ sao sáng</t>
  </si>
  <si>
    <t>Thái Âm sao sáng toạ thủ tại Mệnh gặp Kình Dương ở Huynh Đệ sao tối</t>
  </si>
  <si>
    <t>Thái Âm sao tối toạ thủ tại Mệnh gặp Kình Dương ở Huynh Đệ sao sáng</t>
  </si>
  <si>
    <t>Thái Âm sao tối toạ thủ tại Mệnh gặp Kình Dương ở Huynh Đệ sao tối</t>
  </si>
  <si>
    <t>Thái Âm sao sáng toạ thủ tại Mệnh gặp Đà La ở Huynh Đệ sao sáng</t>
  </si>
  <si>
    <t>Thái Âm sao sáng toạ thủ tại Mệnh gặp Đà La ở Huynh Đệ sao tối</t>
  </si>
  <si>
    <t>Thái Âm sao tối toạ thủ tại Mệnh gặp Đà La ở Huynh Đệ sao sáng</t>
  </si>
  <si>
    <t>Thái Âm sao tối toạ thủ tại Mệnh gặp Đà La ở Huynh Đệ sao tối</t>
  </si>
  <si>
    <t>Thái Âm sao sáng toạ thủ tại Mệnh gặp Linh Tinh ở Huynh Đệ sao sáng</t>
  </si>
  <si>
    <t>Thái Âm sao sáng toạ thủ tại Mệnh gặp Linh Tinh ở Huynh Đệ sao tối</t>
  </si>
  <si>
    <t>Thái Âm sao tối toạ thủ tại Mệnh gặp Linh Tinh ở Huynh Đệ sao sáng</t>
  </si>
  <si>
    <t>Thái Âm sao tối toạ thủ tại Mệnh gặp Linh Tinh ở Huynh Đệ sao tối</t>
  </si>
  <si>
    <t>Thái Âm sao sáng toạ thủ tại Mệnh gặp Hỏa Tinh ở Huynh Đệ sao sáng</t>
  </si>
  <si>
    <t>Thái Âm sao sáng toạ thủ tại Mệnh gặp Hỏa Tinh ở Huynh Đệ sao tối</t>
  </si>
  <si>
    <t>Thái Âm sao tối toạ thủ tại Mệnh gặp Hỏa Tinh ở Huynh Đệ sao sáng</t>
  </si>
  <si>
    <t>Thái Âm sao tối toạ thủ tại Mệnh gặp Hỏa Tinh ở Huynh Đệ sao tối</t>
  </si>
  <si>
    <t>Thái Âm sao sáng toạ thủ tại Mệnh gặp Thiên Hình ở Huynh Đệ sao sáng</t>
  </si>
  <si>
    <t>Thái Âm sao sáng toạ thủ tại Mệnh gặp Thiên Hình ở Huynh Đệ sao tối</t>
  </si>
  <si>
    <t>Thái Âm sao tối toạ thủ tại Mệnh gặp Thiên Hình ở Huynh Đệ sao sáng</t>
  </si>
  <si>
    <t>Thái Âm sao tối toạ thủ tại Mệnh gặp Thiên Hình ở Huynh Đệ sao tối</t>
  </si>
  <si>
    <t>Thái Âm sao sáng toạ thủ tại Mệnh gặp Thiên Không ở Huynh Đệ sao sáng</t>
  </si>
  <si>
    <t>Thái Âm sao sáng toạ thủ tại Mệnh gặp Thiên Không ở Huynh Đệ sao tối</t>
  </si>
  <si>
    <t>Thái Âm sao tối toạ thủ tại Mệnh gặp Thiên Không ở Huynh Đệ sao sáng</t>
  </si>
  <si>
    <t>Thái Âm sao tối toạ thủ tại Mệnh gặp Thiên Không ở Huynh Đệ sao tối</t>
  </si>
  <si>
    <t>Thiên Lương sao sáng toạ thủ tại Mệnh gặp Kình Dương ở Huynh Đệ sao sáng</t>
  </si>
  <si>
    <t>Thiên Lương sao sáng toạ thủ tại Mệnh gặp Kình Dương ở Huynh Đệ sao tối</t>
  </si>
  <si>
    <t>Thiên Lương sao tối toạ thủ tại Mệnh gặp Kình Dương ở Huynh Đệ sao sáng</t>
  </si>
  <si>
    <t>Thiên Lương sao tối toạ thủ tại Mệnh gặp Kình Dương ở Huynh Đệ sao tối</t>
  </si>
  <si>
    <t>Thiên Lương sao sáng toạ thủ tại Mệnh gặp Đà La ở Huynh Đệ sao sáng</t>
  </si>
  <si>
    <t>Thiên Lương sao sáng toạ thủ tại Mệnh gặp Đà La ở Huynh Đệ sao tối</t>
  </si>
  <si>
    <t>Thiên Lương sao tối toạ thủ tại Mệnh gặp Đà La ở Huynh Đệ sao sáng</t>
  </si>
  <si>
    <t>Thiên Lương sao tối toạ thủ tại Mệnh gặp Đà La ở Huynh Đệ sao tối</t>
  </si>
  <si>
    <t>Thiên Lương sao sáng toạ thủ tại Mệnh gặp Linh Tinh ở Huynh Đệ sao sáng</t>
  </si>
  <si>
    <t>Thiên Lương sao sáng toạ thủ tại Mệnh gặp Linh Tinh ở Huynh Đệ sao tối</t>
  </si>
  <si>
    <t>Thiên Lương sao tối toạ thủ tại Mệnh gặp Linh Tinh ở Huynh Đệ sao sáng</t>
  </si>
  <si>
    <t>Thiên Lương sao tối toạ thủ tại Mệnh gặp Linh Tinh ở Huynh Đệ sao tối</t>
  </si>
  <si>
    <t>Thiên Lương sao sáng toạ thủ tại Mệnh gặp Hỏa Tinh ở Huynh Đệ sao sáng</t>
  </si>
  <si>
    <t>Thiên Lương sao sáng toạ thủ tại Mệnh gặp Hỏa Tinh ở Huynh Đệ sao tối</t>
  </si>
  <si>
    <t>Thiên Lương sao tối toạ thủ tại Mệnh gặp Hỏa Tinh ở Huynh Đệ sao sáng</t>
  </si>
  <si>
    <t>Thiên Lương sao tối toạ thủ tại Mệnh gặp Hỏa Tinh ở Huynh Đệ sao tối</t>
  </si>
  <si>
    <t>Thiên Lương sao sáng toạ thủ tại Mệnh gặp Thiên Hình ở Huynh Đệ sao sáng</t>
  </si>
  <si>
    <t>Thiên Lương sao sáng toạ thủ tại Mệnh gặp Thiên Hình ở Huynh Đệ sao tối</t>
  </si>
  <si>
    <t>Thiên Lương sao tối toạ thủ tại Mệnh gặp Thiên Hình ở Huynh Đệ sao sáng</t>
  </si>
  <si>
    <t>Thiên Lương sao tối toạ thủ tại Mệnh gặp Thiên Hình ở Huynh Đệ sao tối</t>
  </si>
  <si>
    <t>Thiên Lương sao sáng toạ thủ tại Mệnh gặp Thiên Không ở Huynh Đệ sao sáng</t>
  </si>
  <si>
    <t>Thiên Lương sao sáng toạ thủ tại Mệnh gặp Thiên Không ở Huynh Đệ sao tối</t>
  </si>
  <si>
    <t>Thiên Lương sao tối toạ thủ tại Mệnh gặp Thiên Không ở Huynh Đệ sao sáng</t>
  </si>
  <si>
    <t>Thiên Lương sao tối toạ thủ tại Mệnh gặp Thiên Không ở Huynh Đệ sao tối</t>
  </si>
  <si>
    <t>Cự Môn sao sáng toạ thủ tại Mệnh gặp Kình Dương ở Huynh Đệ sao sáng</t>
  </si>
  <si>
    <t>Cự Môn sao sáng toạ thủ tại Mệnh gặp Kình Dương ở Huynh Đệ sao tối</t>
  </si>
  <si>
    <t>Cự Môn sao tối toạ thủ tại Mệnh gặp Kình Dương ở Huynh Đệ sao sáng</t>
  </si>
  <si>
    <t>Cự Môn sao tối toạ thủ tại Mệnh gặp Kình Dương ở Huynh Đệ sao tối</t>
  </si>
  <si>
    <t>Cự Môn sao sáng toạ thủ tại Mệnh gặp Đà La ở Huynh Đệ sao sáng</t>
  </si>
  <si>
    <t>Cự Môn sao sáng toạ thủ tại Mệnh gặp Đà La ở Huynh Đệ sao tối</t>
  </si>
  <si>
    <t>Cự Môn sao tối toạ thủ tại Mệnh gặp Đà La ở Huynh Đệ sao sáng</t>
  </si>
  <si>
    <t>Cự Môn sao tối toạ thủ tại Mệnh gặp Đà La ở Huynh Đệ sao tối</t>
  </si>
  <si>
    <t>Cự Môn sao sáng toạ thủ tại Mệnh gặp Linh Tinh ở Huynh Đệ sao sáng</t>
  </si>
  <si>
    <t>Cự Môn sao sáng toạ thủ tại Mệnh gặp Linh Tinh ở Huynh Đệ sao tối</t>
  </si>
  <si>
    <t>Cự Môn sao tối toạ thủ tại Mệnh gặp Linh Tinh ở Huynh Đệ sao sáng</t>
  </si>
  <si>
    <t>Cự Môn sao tối toạ thủ tại Mệnh gặp Linh Tinh ở Huynh Đệ sao tối</t>
  </si>
  <si>
    <t>Cự Môn sao sáng toạ thủ tại Mệnh gặp Hỏa Tinh ở Huynh Đệ sao sáng</t>
  </si>
  <si>
    <t>Cự Môn sao sáng toạ thủ tại Mệnh gặp Hỏa Tinh ở Huynh Đệ sao tối</t>
  </si>
  <si>
    <t>Cự Môn sao tối toạ thủ tại Mệnh gặp Hỏa Tinh ở Huynh Đệ sao sáng</t>
  </si>
  <si>
    <t>Cự Môn sao tối toạ thủ tại Mệnh gặp Hỏa Tinh ở Huynh Đệ sao tối</t>
  </si>
  <si>
    <t>Cự Môn sao sáng toạ thủ tại Mệnh gặp Thiên Hình ở Huynh Đệ sao sáng</t>
  </si>
  <si>
    <t>Cự Môn sao sáng toạ thủ tại Mệnh gặp Thiên Hình ở Huynh Đệ sao tối</t>
  </si>
  <si>
    <t>Cự Môn sao tối toạ thủ tại Mệnh gặp Thiên Hình ở Huynh Đệ sao sáng</t>
  </si>
  <si>
    <t>Cự Môn sao tối toạ thủ tại Mệnh gặp Thiên Hình ở Huynh Đệ sao tối</t>
  </si>
  <si>
    <t>Cự Môn sao sáng toạ thủ tại Mệnh gặp Thiên Không ở Huynh Đệ sao sáng</t>
  </si>
  <si>
    <t>Cự Môn sao sáng toạ thủ tại Mệnh gặp Thiên Không ở Huynh Đệ sao tối</t>
  </si>
  <si>
    <t>Cự Môn sao tối toạ thủ tại Mệnh gặp Thiên Không ở Huynh Đệ sao sáng</t>
  </si>
  <si>
    <t>Cự Môn sao tối toạ thủ tại Mệnh gặp Thiên Không ở Huynh Đệ sao tối</t>
  </si>
  <si>
    <t>Thiên Phủ sao sáng toạ thủ tại Mệnh gặp Kình Dương ở Huynh Đệ sao sáng</t>
  </si>
  <si>
    <t>Thiên Phủ sao sáng toạ thủ tại Mệnh gặp Kình Dương ở Huynh Đệ sao tối</t>
  </si>
  <si>
    <t>Thiên Phủ sao tối toạ thủ tại Mệnh gặp Kình Dương ở Huynh Đệ sao sáng</t>
  </si>
  <si>
    <t>Thiên Phủ sao tối toạ thủ tại Mệnh gặp Kình Dương ở Huynh Đệ sao tối</t>
  </si>
  <si>
    <t>Thiên Phủ sao sáng toạ thủ tại Mệnh gặp Đà La ở Huynh Đệ sao sáng</t>
  </si>
  <si>
    <t>Thiên Phủ sao sáng toạ thủ tại Mệnh gặp Đà La ở Huynh Đệ sao tối</t>
  </si>
  <si>
    <t>Thiên Phủ sao tối toạ thủ tại Mệnh gặp Đà La ở Huynh Đệ sao sáng</t>
  </si>
  <si>
    <t>Thiên Phủ sao tối toạ thủ tại Mệnh gặp Đà La ở Huynh Đệ sao tối</t>
  </si>
  <si>
    <t>Thiên Phủ sao sáng toạ thủ tại Mệnh gặp Linh Tinh ở Huynh Đệ sao sáng</t>
  </si>
  <si>
    <t>Thiên Phủ sao sáng toạ thủ tại Mệnh gặp Linh Tinh ở Huynh Đệ sao tối</t>
  </si>
  <si>
    <t>Thiên Phủ sao tối toạ thủ tại Mệnh gặp Linh Tinh ở Huynh Đệ sao sáng</t>
  </si>
  <si>
    <t>Thiên Phủ sao tối toạ thủ tại Mệnh gặp Linh Tinh ở Huynh Đệ sao tối</t>
  </si>
  <si>
    <t>Thiên Phủ sao sáng toạ thủ tại Mệnh gặp Hỏa Tinh ở Huynh Đệ sao sáng</t>
  </si>
  <si>
    <t>Thiên Phủ sao sáng toạ thủ tại Mệnh gặp Hỏa Tinh ở Huynh Đệ sao tối</t>
  </si>
  <si>
    <t>Thiên Phủ sao tối toạ thủ tại Mệnh gặp Hỏa Tinh ở Huynh Đệ sao sáng</t>
  </si>
  <si>
    <t>Thiên Phủ sao tối toạ thủ tại Mệnh gặp Hỏa Tinh ở Huynh Đệ sao tối</t>
  </si>
  <si>
    <t>Thiên Phủ sao sáng toạ thủ tại Mệnh gặp Thiên Hình ở Huynh Đệ sao sáng</t>
  </si>
  <si>
    <t>Thiên Phủ sao sáng toạ thủ tại Mệnh gặp Thiên Hình ở Huynh Đệ sao tối</t>
  </si>
  <si>
    <t>Thiên Phủ sao tối toạ thủ tại Mệnh gặp Thiên Hình ở Huynh Đệ sao sáng</t>
  </si>
  <si>
    <t>Thiên Phủ sao tối toạ thủ tại Mệnh gặp Thiên Hình ở Huynh Đệ sao tối</t>
  </si>
  <si>
    <t>Thiên Phủ sao sáng toạ thủ tại Mệnh gặp Thiên Không ở Huynh Đệ sao sáng</t>
  </si>
  <si>
    <t>Thiên Phủ sao sáng toạ thủ tại Mệnh gặp Thiên Không ở Huynh Đệ sao tối</t>
  </si>
  <si>
    <t>Thiên Phủ sao tối toạ thủ tại Mệnh gặp Thiên Không ở Huynh Đệ sao sáng</t>
  </si>
  <si>
    <t>Thiên Phủ sao tối toạ thủ tại Mệnh gặp Thiên Không ở Huynh Đệ sao tối</t>
  </si>
  <si>
    <t>Tham Lang sao sáng toạ thủ tại Mệnh gặp Kình Dương ở Huynh Đệ sao sáng</t>
  </si>
  <si>
    <t>Tham Lang sao sáng toạ thủ tại Mệnh gặp Kình Dương ở Huynh Đệ sao tối</t>
  </si>
  <si>
    <t>Tham Lang sao tối toạ thủ tại Mệnh gặp Kình Dương ở Huynh Đệ sao sáng</t>
  </si>
  <si>
    <t>Tham Lang sao tối toạ thủ tại Mệnh gặp Kình Dương ở Huynh Đệ sao tối</t>
  </si>
  <si>
    <t>Tham Lang sao sáng toạ thủ tại Mệnh gặp Đà La ở Huynh Đệ sao sáng</t>
  </si>
  <si>
    <t>Tham Lang sao sáng toạ thủ tại Mệnh gặp Đà La ở Huynh Đệ sao tối</t>
  </si>
  <si>
    <t>Tham Lang sao tối toạ thủ tại Mệnh gặp Đà La ở Huynh Đệ sao sáng</t>
  </si>
  <si>
    <t>Tham Lang sao tối toạ thủ tại Mệnh gặp Đà La ở Huynh Đệ sao tối</t>
  </si>
  <si>
    <t>Tham Lang sao sáng toạ thủ tại Mệnh gặp Linh Tinh ở Huynh Đệ sao sáng</t>
  </si>
  <si>
    <t>Tham Lang sao sáng toạ thủ tại Mệnh gặp Linh Tinh ở Huynh Đệ sao tối</t>
  </si>
  <si>
    <t>Tham Lang sao tối toạ thủ tại Mệnh gặp Linh Tinh ở Huynh Đệ sao sáng</t>
  </si>
  <si>
    <t>Tham Lang sao tối toạ thủ tại Mệnh gặp Linh Tinh ở Huynh Đệ sao tối</t>
  </si>
  <si>
    <t>Tham Lang sao sáng toạ thủ tại Mệnh gặp Hỏa Tinh ở Huynh Đệ sao sáng</t>
  </si>
  <si>
    <t>Tham Lang sao sáng toạ thủ tại Mệnh gặp Hỏa Tinh ở Huynh Đệ sao tối</t>
  </si>
  <si>
    <t>Tham Lang sao tối toạ thủ tại Mệnh gặp Hỏa Tinh ở Huynh Đệ sao sáng</t>
  </si>
  <si>
    <t>Tham Lang sao tối toạ thủ tại Mệnh gặp Hỏa Tinh ở Huynh Đệ sao tối</t>
  </si>
  <si>
    <t>Tham Lang sao sáng toạ thủ tại Mệnh gặp Thiên Hình ở Huynh Đệ sao sáng</t>
  </si>
  <si>
    <t>Tham Lang sao sáng toạ thủ tại Mệnh gặp Thiên Hình ở Huynh Đệ sao tối</t>
  </si>
  <si>
    <t>Tham Lang sao tối toạ thủ tại Mệnh gặp Thiên Hình ở Huynh Đệ sao sáng</t>
  </si>
  <si>
    <t>Tham Lang sao tối toạ thủ tại Mệnh gặp Thiên Hình ở Huynh Đệ sao tối</t>
  </si>
  <si>
    <t>Tham Lang sao sáng toạ thủ tại Mệnh gặp Thiên Không ở Huynh Đệ sao sáng</t>
  </si>
  <si>
    <t>Tham Lang sao sáng toạ thủ tại Mệnh gặp Thiên Không ở Huynh Đệ sao tối</t>
  </si>
  <si>
    <t>Tham Lang sao tối toạ thủ tại Mệnh gặp Thiên Không ở Huynh Đệ sao sáng</t>
  </si>
  <si>
    <t>Tham Lang sao tối toạ thủ tại Mệnh gặp Thiên Không ở Huynh Đệ sao tối</t>
  </si>
  <si>
    <t>Thiên Cơ sao sáng toạ thủ tại Mệnh gặp Tử Vi ở Nô Bộc sao sáng</t>
  </si>
  <si>
    <t>Thiên Cơ sao sáng toạ thủ tại Mệnh gặp Tử Vi ở Nô Bộc sao tối</t>
  </si>
  <si>
    <t>Thiên Cơ sao tối toạ thủ tại Mệnh gặp Tử Vi ở Nô Bộc sao sáng</t>
  </si>
  <si>
    <t>Thiên Cơ sao tối toạ thủ tại Mệnh gặp Tử Vi ở Nô Bộc sao tối</t>
  </si>
  <si>
    <t>Thái Dương sao sáng toạ thủ tại Mệnh gặp Tử Vi ở Nô Bộc sao sáng</t>
  </si>
  <si>
    <t>Thái Dương sao sáng toạ thủ tại Mệnh gặp Tử Vi ở Nô Bộc sao tối</t>
  </si>
  <si>
    <t>Thái Dương sao tối toạ thủ tại Mệnh gặp Tử Vi ở Nô Bộc sao sáng</t>
  </si>
  <si>
    <t>Thái Dương sao tối toạ thủ tại Mệnh gặp Tử Vi ở Nô Bộc sao tối</t>
  </si>
  <si>
    <t>Thái Dương sao sáng toạ thủ tại Mệnh gặp Thiên Cơ ở Nô Bộc sao sáng</t>
  </si>
  <si>
    <t>Thái Dương sao sáng toạ thủ tại Mệnh gặp Thiên Cơ ở Nô Bộc sao tối</t>
  </si>
  <si>
    <t>Thái Dương sao tối toạ thủ tại Mệnh gặp Thiên Cơ ở Nô Bộc sao sáng</t>
  </si>
  <si>
    <t>Thái Dương sao tối toạ thủ tại Mệnh gặp Thiên Cơ ở Nô Bộc sao tối</t>
  </si>
  <si>
    <t>Vũ Khúc sao sáng toạ thủ tại Mệnh gặp Tử Vi ở Nô Bộc sao sáng</t>
  </si>
  <si>
    <t>Vũ Khúc sao tối toạ thủ tại Mệnh gặp Tử Vi ở Nô Bộc sao sáng</t>
  </si>
  <si>
    <t>Vũ Khúc sao tối toạ thủ tại Mệnh gặp Tử Vi ở Nô Bộc sao tối</t>
  </si>
  <si>
    <t>Vũ Khúc sao sáng toạ thủ tại Mệnh gặp Thiên Cơ ở Nô Bộc sao sáng</t>
  </si>
  <si>
    <t>Vũ Khúc sao sáng toạ thủ tại Mệnh gặp Thiên Cơ ở Nô Bộc sao tối</t>
  </si>
  <si>
    <t>Vũ Khúc sao tối toạ thủ tại Mệnh gặp Thiên Cơ ở Nô Bộc sao sáng</t>
  </si>
  <si>
    <t>Vũ Khúc sao tối toạ thủ tại Mệnh gặp Thiên Cơ ở Nô Bộc sao tối</t>
  </si>
  <si>
    <t>Vũ Khúc sao sáng toạ thủ tại Mệnh gặp Thái Dương ở Nô Bộc sao sáng</t>
  </si>
  <si>
    <t>Vũ Khúc sao tối toạ thủ tại Mệnh gặp Thái Dương ở Nô Bộc sao sáng</t>
  </si>
  <si>
    <t>Vũ Khúc sao tối toạ thủ tại Mệnh gặp Thái Dương ở Nô Bộc sao tối</t>
  </si>
  <si>
    <t>Thiên Đồng sao sáng toạ thủ tại Mệnh gặp Tử Vi ở Nô Bộc sao sáng</t>
  </si>
  <si>
    <t>Thiên Đồng sao sáng toạ thủ tại Mệnh gặp Tử Vi ở Nô Bộc sao tối</t>
  </si>
  <si>
    <t>Thiên Đồng sao tối toạ thủ tại Mệnh gặp Tử Vi ở Nô Bộc sao sáng</t>
  </si>
  <si>
    <t>Thiên Đồng sao tối toạ thủ tại Mệnh gặp Tử Vi ở Nô Bộc sao tối</t>
  </si>
  <si>
    <t>Thiên Đồng sao sáng toạ thủ tại Mệnh gặp Thiên Cơ ở Nô Bộc sao sáng</t>
  </si>
  <si>
    <t>Thiên Đồng sao sáng toạ thủ tại Mệnh gặp Thiên Cơ ở Nô Bộc sao tối</t>
  </si>
  <si>
    <t>Thiên Đồng sao tối toạ thủ tại Mệnh gặp Thiên Cơ ở Nô Bộc sao sáng</t>
  </si>
  <si>
    <t>Thiên Đồng sao tối toạ thủ tại Mệnh gặp Thiên Cơ ở Nô Bộc sao tối</t>
  </si>
  <si>
    <t>Thiên Đồng sao sáng toạ thủ tại Mệnh gặp Thái Dương ở Nô Bộc sao sáng</t>
  </si>
  <si>
    <t>Thiên Đồng sao sáng toạ thủ tại Mệnh gặp Thái Dương ở Nô Bộc sao tối</t>
  </si>
  <si>
    <t>Thiên Đồng sao tối toạ thủ tại Mệnh gặp Thái Dương ở Nô Bộc sao sáng</t>
  </si>
  <si>
    <t>Thiên Đồng sao tối toạ thủ tại Mệnh gặp Thái Dương ở Nô Bộc sao tối</t>
  </si>
  <si>
    <t>Thiên Đồng sao sáng toạ thủ tại Mệnh gặp Vũ Khúc ở Nô Bộc sao sáng</t>
  </si>
  <si>
    <t>Thiên Đồng sao sáng toạ thủ tại Mệnh gặp Vũ Khúc ở Nô Bộc sao tối</t>
  </si>
  <si>
    <t>Thiên Đồng sao tối toạ thủ tại Mệnh gặp Vũ Khúc ở Nô Bộc sao tối</t>
  </si>
  <si>
    <t>Liêm Trinh sao sáng toạ thủ tại Mệnh gặp Tử Vi ở Nô Bộc sao sáng</t>
  </si>
  <si>
    <t>Liêm Trinh sao sáng toạ thủ tại Mệnh gặp Tử Vi ở Nô Bộc sao tối</t>
  </si>
  <si>
    <t>Liêm Trinh sao tối toạ thủ tại Mệnh gặp Tử Vi ở Nô Bộc sao sáng</t>
  </si>
  <si>
    <t>Liêm Trinh sao tối toạ thủ tại Mệnh gặp Tử Vi ở Nô Bộc sao tối</t>
  </si>
  <si>
    <t>Liêm Trinh sao sáng toạ thủ tại Mệnh gặp Thiên Cơ ở Nô Bộc sao sáng</t>
  </si>
  <si>
    <t>Liêm Trinh sao sáng toạ thủ tại Mệnh gặp Thiên Cơ ở Nô Bộc sao tối</t>
  </si>
  <si>
    <t>Liêm Trinh sao tối toạ thủ tại Mệnh gặp Thiên Cơ ở Nô Bộc sao tối</t>
  </si>
  <si>
    <t>Liêm Trinh sao sáng toạ thủ tại Mệnh gặp Thái Dương ở Nô Bộc sao sáng</t>
  </si>
  <si>
    <t>Liêm Trinh sao sáng toạ thủ tại Mệnh gặp Thái Dương ở Nô Bộc sao tối</t>
  </si>
  <si>
    <t>Liêm Trinh sao tối toạ thủ tại Mệnh gặp Thái Dương ở Nô Bộc sao sáng</t>
  </si>
  <si>
    <t>Liêm Trinh sao tối toạ thủ tại Mệnh gặp Thái Dương ở Nô Bộc sao tối</t>
  </si>
  <si>
    <t>Liêm Trinh sao sáng toạ thủ tại Mệnh gặp Vũ Khúc ở Nô Bộc sao sáng</t>
  </si>
  <si>
    <t>Liêm Trinh sao sáng toạ thủ tại Mệnh gặp Vũ Khúc ở Nô Bộc sao tối</t>
  </si>
  <si>
    <t>Liêm Trinh sao tối toạ thủ tại Mệnh gặp Vũ Khúc ở Nô Bộc sao tối</t>
  </si>
  <si>
    <t>Liêm Trinh sao sáng toạ thủ tại Mệnh gặp Thiên Đồng ở Nô Bộc sao sáng</t>
  </si>
  <si>
    <t>Liêm Trinh sao sáng toạ thủ tại Mệnh gặp Thiên Đồng ở Nô Bộc sao tối</t>
  </si>
  <si>
    <t>Liêm Trinh sao tối toạ thủ tại Mệnh gặp Thiên Đồng ở Nô Bộc sao sáng</t>
  </si>
  <si>
    <t>Liêm Trinh sao tối toạ thủ tại Mệnh gặp Thiên Đồng ở Nô Bộc sao tối</t>
  </si>
  <si>
    <t>Thất Sát sao sáng toạ thủ tại Mệnh gặp Tử Vi ở Nô Bộc sao sáng</t>
  </si>
  <si>
    <t>Thất Sát sao tối toạ thủ tại Mệnh gặp Tử Vi ở Nô Bộc sao sáng</t>
  </si>
  <si>
    <t>Thất Sát sao tối toạ thủ tại Mệnh gặp Tử Vi ở Nô Bộc sao tối</t>
  </si>
  <si>
    <t>Thất Sát sao sáng toạ thủ tại Mệnh gặp Thiên Cơ ở Nô Bộc sao sáng</t>
  </si>
  <si>
    <t>Thất Sát sao sáng toạ thủ tại Mệnh gặp Thiên Cơ ở Nô Bộc sao tối</t>
  </si>
  <si>
    <t>Thất Sát sao tối toạ thủ tại Mệnh gặp Thiên Cơ ở Nô Bộc sao sáng</t>
  </si>
  <si>
    <t>Thất Sát sao tối toạ thủ tại Mệnh gặp Thiên Cơ ở Nô Bộc sao tối</t>
  </si>
  <si>
    <t>Thất Sát sao sáng toạ thủ tại Mệnh gặp Thái Dương ở Nô Bộc sao sáng</t>
  </si>
  <si>
    <t>Thất Sát sao tối toạ thủ tại Mệnh gặp Thái Dương ở Nô Bộc sao sáng</t>
  </si>
  <si>
    <t>Thất Sát sao tối toạ thủ tại Mệnh gặp Thái Dương ở Nô Bộc sao tối</t>
  </si>
  <si>
    <t>Thất Sát sao sáng toạ thủ tại Mệnh gặp Vũ Khúc ở Nô Bộc sao sáng</t>
  </si>
  <si>
    <t>Thất Sát sao sáng toạ thủ tại Mệnh gặp Vũ Khúc ở Nô Bộc sao tối</t>
  </si>
  <si>
    <t>Thất Sát sao tối toạ thủ tại Mệnh gặp Vũ Khúc ở Nô Bộc sao sáng</t>
  </si>
  <si>
    <t>Thất Sát sao tối toạ thủ tại Mệnh gặp Vũ Khúc ở Nô Bộc sao tối</t>
  </si>
  <si>
    <t>Thất Sát sao sáng toạ thủ tại Mệnh gặp Thiên Đồng ở Nô Bộc sao sáng</t>
  </si>
  <si>
    <t>Thất Sát sao tối toạ thủ tại Mệnh gặp Thiên Đồng ở Nô Bộc sao sáng</t>
  </si>
  <si>
    <t>Thất Sát sao tối toạ thủ tại Mệnh gặp Thiên Đồng ở Nô Bộc sao tối</t>
  </si>
  <si>
    <t>Thất Sát sao sáng toạ thủ tại Mệnh gặp Liêm Trinh ở Nô Bộc sao sáng</t>
  </si>
  <si>
    <t>Thất Sát sao sáng toạ thủ tại Mệnh gặp Liêm Trinh ở Nô Bộc sao tối</t>
  </si>
  <si>
    <t>Thất Sát sao tối toạ thủ tại Mệnh gặp Liêm Trinh ở Nô Bộc sao sáng</t>
  </si>
  <si>
    <t>Thất Sát sao tối toạ thủ tại Mệnh gặp Liêm Trinh ở Nô Bộc sao tối</t>
  </si>
  <si>
    <t>Phá Quân sao sáng toạ thủ tại Mệnh gặp Tử Vi ở Nô Bộc sao sáng</t>
  </si>
  <si>
    <t>Phá Quân sao sáng toạ thủ tại Mệnh gặp Tử Vi ở Nô Bộc sao tối</t>
  </si>
  <si>
    <t>Phá Quân sao tối toạ thủ tại Mệnh gặp Tử Vi ở Nô Bộc sao sáng</t>
  </si>
  <si>
    <t>Phá Quân sao tối toạ thủ tại Mệnh gặp Tử Vi ở Nô Bộc sao tối</t>
  </si>
  <si>
    <t>Phá Quân sao sáng toạ thủ tại Mệnh gặp Thiên Cơ ở Nô Bộc sao sáng</t>
  </si>
  <si>
    <t>Phá Quân sao sáng toạ thủ tại Mệnh gặp Thiên Cơ ở Nô Bộc sao tối</t>
  </si>
  <si>
    <t>Phá Quân sao tối toạ thủ tại Mệnh gặp Thiên Cơ ở Nô Bộc sao tối</t>
  </si>
  <si>
    <t>Phá Quân sao sáng toạ thủ tại Mệnh gặp Thái Dương ở Nô Bộc sao sáng</t>
  </si>
  <si>
    <t>Phá Quân sao sáng toạ thủ tại Mệnh gặp Thái Dương ở Nô Bộc sao tối</t>
  </si>
  <si>
    <t>Phá Quân sao tối toạ thủ tại Mệnh gặp Thái Dương ở Nô Bộc sao sáng</t>
  </si>
  <si>
    <t>Phá Quân sao tối toạ thủ tại Mệnh gặp Thái Dương ở Nô Bộc sao tối</t>
  </si>
  <si>
    <t>Phá Quân sao sáng toạ thủ tại Mệnh gặp Vũ Khúc ở Nô Bộc sao sáng</t>
  </si>
  <si>
    <t>Phá Quân sao sáng toạ thủ tại Mệnh gặp Vũ Khúc ở Nô Bộc sao tối</t>
  </si>
  <si>
    <t>Phá Quân sao tối toạ thủ tại Mệnh gặp Vũ Khúc ở Nô Bộc sao tối</t>
  </si>
  <si>
    <t>Phá Quân sao sáng toạ thủ tại Mệnh gặp Thiên Đồng ở Nô Bộc sao sáng</t>
  </si>
  <si>
    <t>Phá Quân sao sáng toạ thủ tại Mệnh gặp Thiên Đồng ở Nô Bộc sao tối</t>
  </si>
  <si>
    <t>Phá Quân sao tối toạ thủ tại Mệnh gặp Thiên Đồng ở Nô Bộc sao sáng</t>
  </si>
  <si>
    <t>Phá Quân sao tối toạ thủ tại Mệnh gặp Thiên Đồng ở Nô Bộc sao tối</t>
  </si>
  <si>
    <t>Phá Quân sao sáng toạ thủ tại Mệnh gặp Liêm Trinh ở Nô Bộc sao sáng</t>
  </si>
  <si>
    <t>Phá Quân sao sáng toạ thủ tại Mệnh gặp Liêm Trinh ở Nô Bộc sao tối</t>
  </si>
  <si>
    <t>Phá Quân sao tối toạ thủ tại Mệnh gặp Liêm Trinh ở Nô Bộc sao sáng</t>
  </si>
  <si>
    <t>Phá Quân sao tối toạ thủ tại Mệnh gặp Liêm Trinh ở Nô Bộc sao tối</t>
  </si>
  <si>
    <t>Phá Quân sao sáng toạ thủ tại Mệnh gặp Thất Sát ở Nô Bộc sao sáng</t>
  </si>
  <si>
    <t>Phá Quân sao sáng toạ thủ tại Mệnh gặp Thất Sát ở Nô Bộc sao tối</t>
  </si>
  <si>
    <t>Phá Quân sao tối toạ thủ tại Mệnh gặp Thất Sát ở Nô Bộc sao sáng</t>
  </si>
  <si>
    <t>Phá Quân sao tối toạ thủ tại Mệnh gặp Thất Sát ở Nô Bộc sao tối</t>
  </si>
  <si>
    <t>Thiên Tướng sao sáng toạ thủ tại Mệnh gặp Tử Vi ở Nô Bộc sao sáng</t>
  </si>
  <si>
    <t>Thiên Tướng sao sáng toạ thủ tại Mệnh gặp Tử Vi ở Nô Bộc sao tối</t>
  </si>
  <si>
    <t>Thiên Tướng sao tối toạ thủ tại Mệnh gặp Tử Vi ở Nô Bộc sao sáng</t>
  </si>
  <si>
    <t>Thiên Tướng sao tối toạ thủ tại Mệnh gặp Tử Vi ở Nô Bộc sao tối</t>
  </si>
  <si>
    <t>Thiên Tướng sao sáng toạ thủ tại Mệnh gặp Thiên Cơ ở Nô Bộc sao sáng</t>
  </si>
  <si>
    <t>Thiên Tướng sao sáng toạ thủ tại Mệnh gặp Thiên Cơ ở Nô Bộc sao tối</t>
  </si>
  <si>
    <t>Thiên Tướng sao tối toạ thủ tại Mệnh gặp Thiên Cơ ở Nô Bộc sao tối</t>
  </si>
  <si>
    <t>Thiên Tướng sao sáng toạ thủ tại Mệnh gặp Thái Dương ở Nô Bộc sao sáng</t>
  </si>
  <si>
    <t>Thiên Tướng sao sáng toạ thủ tại Mệnh gặp Thái Dương ở Nô Bộc sao tối</t>
  </si>
  <si>
    <t>Thiên Tướng sao tối toạ thủ tại Mệnh gặp Thái Dương ở Nô Bộc sao sáng</t>
  </si>
  <si>
    <t>Thiên Tướng sao tối toạ thủ tại Mệnh gặp Thái Dương ở Nô Bộc sao tối</t>
  </si>
  <si>
    <t>Thiên Tướng sao sáng toạ thủ tại Mệnh gặp Vũ Khúc ở Nô Bộc sao sáng</t>
  </si>
  <si>
    <t>Thiên Tướng sao sáng toạ thủ tại Mệnh gặp Vũ Khúc ở Nô Bộc sao tối</t>
  </si>
  <si>
    <t>Thiên Tướng sao tối toạ thủ tại Mệnh gặp Vũ Khúc ở Nô Bộc sao sáng</t>
  </si>
  <si>
    <t>Thiên Tướng sao tối toạ thủ tại Mệnh gặp Vũ Khúc ở Nô Bộc sao tối</t>
  </si>
  <si>
    <t>Thiên Tướng sao sáng toạ thủ tại Mệnh gặp Thiên Đồng ở Nô Bộc sao sáng</t>
  </si>
  <si>
    <t>Thiên Tướng sao sáng toạ thủ tại Mệnh gặp Thiên Đồng ở Nô Bộc sao tối</t>
  </si>
  <si>
    <t>Thiên Tướng sao tối toạ thủ tại Mệnh gặp Thiên Đồng ở Nô Bộc sao sáng</t>
  </si>
  <si>
    <t>Thiên Tướng sao tối toạ thủ tại Mệnh gặp Thiên Đồng ở Nô Bộc sao tối</t>
  </si>
  <si>
    <t>Thiên Tướng sao sáng toạ thủ tại Mệnh gặp Liêm Trinh ở Nô Bộc sao sáng</t>
  </si>
  <si>
    <t>Thiên Tướng sao sáng toạ thủ tại Mệnh gặp Liêm Trinh ở Nô Bộc sao tối</t>
  </si>
  <si>
    <t>Thiên Tướng sao tối toạ thủ tại Mệnh gặp Liêm Trinh ở Nô Bộc sao sáng</t>
  </si>
  <si>
    <t>Thiên Tướng sao tối toạ thủ tại Mệnh gặp Liêm Trinh ở Nô Bộc sao tối</t>
  </si>
  <si>
    <t>Thiên Tướng sao sáng toạ thủ tại Mệnh gặp Thất Sát ở Nô Bộc sao sáng</t>
  </si>
  <si>
    <t>Thiên Tướng sao sáng toạ thủ tại Mệnh gặp Thất Sát ở Nô Bộc sao tối</t>
  </si>
  <si>
    <t>Thiên Tướng sao tối toạ thủ tại Mệnh gặp Thất Sát ở Nô Bộc sao tối</t>
  </si>
  <si>
    <t>Thiên Tướng sao sáng toạ thủ tại Mệnh gặp Phá Quân ở Nô Bộc sao sáng</t>
  </si>
  <si>
    <t>Thiên Tướng sao sáng toạ thủ tại Mệnh gặp Phá Quân ở Nô Bộc sao tối</t>
  </si>
  <si>
    <t>Thiên Tướng sao tối toạ thủ tại Mệnh gặp Phá Quân ở Nô Bộc sao sáng</t>
  </si>
  <si>
    <t>Thiên Tướng sao tối toạ thủ tại Mệnh gặp Phá Quân ở Nô Bộc sao tối</t>
  </si>
  <si>
    <t>Thái Âm sao sáng toạ thủ tại Mệnh gặp Tử Vi ở Nô Bộc sao sáng</t>
  </si>
  <si>
    <t>Thái Âm sao sáng toạ thủ tại Mệnh gặp Tử Vi ở Nô Bộc sao tối</t>
  </si>
  <si>
    <t>Thái Âm sao tối toạ thủ tại Mệnh gặp Tử Vi ở Nô Bộc sao sáng</t>
  </si>
  <si>
    <t>Thái Âm sao tối toạ thủ tại Mệnh gặp Tử Vi ở Nô Bộc sao tối</t>
  </si>
  <si>
    <t>Thái Âm sao sáng toạ thủ tại Mệnh gặp Thiên Cơ ở Nô Bộc sao sáng</t>
  </si>
  <si>
    <t>Thái Âm sao sáng toạ thủ tại Mệnh gặp Thiên Cơ ở Nô Bộc sao tối</t>
  </si>
  <si>
    <t>Thái Âm sao tối toạ thủ tại Mệnh gặp Thiên Cơ ở Nô Bộc sao sáng</t>
  </si>
  <si>
    <t>Thái Âm sao tối toạ thủ tại Mệnh gặp Thiên Cơ ở Nô Bộc sao tối</t>
  </si>
  <si>
    <t>Thái Âm sao sáng toạ thủ tại Mệnh gặp Thái Dương ở Nô Bộc sao sáng</t>
  </si>
  <si>
    <t>Thái Âm sao sáng toạ thủ tại Mệnh gặp Thái Dương ở Nô Bộc sao tối</t>
  </si>
  <si>
    <t>Thái Âm sao tối toạ thủ tại Mệnh gặp Thái Dương ở Nô Bộc sao sáng</t>
  </si>
  <si>
    <t>Thái Âm sao tối toạ thủ tại Mệnh gặp Thái Dương ở Nô Bộc sao tối</t>
  </si>
  <si>
    <t>Thái Âm sao sáng toạ thủ tại Mệnh gặp Vũ Khúc ở Nô Bộc sao sáng</t>
  </si>
  <si>
    <t>Thái Âm sao sáng toạ thủ tại Mệnh gặp Vũ Khúc ở Nô Bộc sao tối</t>
  </si>
  <si>
    <t>Thái Âm sao tối toạ thủ tại Mệnh gặp Vũ Khúc ở Nô Bộc sao tối</t>
  </si>
  <si>
    <t>Thái Âm sao sáng toạ thủ tại Mệnh gặp Thiên Đồng ở Nô Bộc sao sáng</t>
  </si>
  <si>
    <t>Thái Âm sao sáng toạ thủ tại Mệnh gặp Thiên Đồng ở Nô Bộc sao tối</t>
  </si>
  <si>
    <t>Thái Âm sao tối toạ thủ tại Mệnh gặp Thiên Đồng ở Nô Bộc sao sáng</t>
  </si>
  <si>
    <t>Thái Âm sao tối toạ thủ tại Mệnh gặp Thiên Đồng ở Nô Bộc sao tối</t>
  </si>
  <si>
    <t>Thái Âm sao sáng toạ thủ tại Mệnh gặp Liêm Trinh ở Nô Bộc sao sáng</t>
  </si>
  <si>
    <t>Thái Âm sao sáng toạ thủ tại Mệnh gặp Liêm Trinh ở Nô Bộc sao tối</t>
  </si>
  <si>
    <t>Thái Âm sao tối toạ thủ tại Mệnh gặp Liêm Trinh ở Nô Bộc sao sáng</t>
  </si>
  <si>
    <t>Thái Âm sao tối toạ thủ tại Mệnh gặp Liêm Trinh ở Nô Bộc sao tối</t>
  </si>
  <si>
    <t>Thái Âm sao sáng toạ thủ tại Mệnh gặp Thất Sát ở Nô Bộc sao sáng</t>
  </si>
  <si>
    <t>Thái Âm sao sáng toạ thủ tại Mệnh gặp Thất Sát ở Nô Bộc sao tối</t>
  </si>
  <si>
    <t>Thái Âm sao tối toạ thủ tại Mệnh gặp Thất Sát ở Nô Bộc sao tối</t>
  </si>
  <si>
    <t>Thái Âm sao sáng toạ thủ tại Mệnh gặp Phá Quân ở Nô Bộc sao sáng</t>
  </si>
  <si>
    <t>Thái Âm sao sáng toạ thủ tại Mệnh gặp Phá Quân ở Nô Bộc sao tối</t>
  </si>
  <si>
    <t>Thái Âm sao tối toạ thủ tại Mệnh gặp Phá Quân ở Nô Bộc sao sáng</t>
  </si>
  <si>
    <t>Thái Âm sao tối toạ thủ tại Mệnh gặp Phá Quân ở Nô Bộc sao tối</t>
  </si>
  <si>
    <t>Thái Âm sao sáng toạ thủ tại Mệnh gặp Thiên Tướng ở Nô Bộc sao sáng</t>
  </si>
  <si>
    <t>Thái Âm sao sáng toạ thủ tại Mệnh gặp Thiên Tướng ở Nô Bộc sao tối</t>
  </si>
  <si>
    <t>Thái Âm sao tối toạ thủ tại Mệnh gặp Thiên Tướng ở Nô Bộc sao sáng</t>
  </si>
  <si>
    <t>Thái Âm sao tối toạ thủ tại Mệnh gặp Thiên Tướng ở Nô Bộc sao tối</t>
  </si>
  <si>
    <t>Thiên Lương sao sáng toạ thủ tại Mệnh gặp Tử Vi ở Nô Bộc sao sáng</t>
  </si>
  <si>
    <t>Thiên Lương sao sáng toạ thủ tại Mệnh gặp Tử Vi ở Nô Bộc sao tối</t>
  </si>
  <si>
    <t>Thiên Lương sao tối toạ thủ tại Mệnh gặp Tử Vi ở Nô Bộc sao sáng</t>
  </si>
  <si>
    <t>Thiên Lương sao tối toạ thủ tại Mệnh gặp Tử Vi ở Nô Bộc sao tối</t>
  </si>
  <si>
    <t>Thiên Lương sao sáng toạ thủ tại Mệnh gặp Thiên Cơ ở Nô Bộc sao sáng</t>
  </si>
  <si>
    <t>Thiên Lương sao sáng toạ thủ tại Mệnh gặp Thiên Cơ ở Nô Bộc sao tối</t>
  </si>
  <si>
    <t>Thiên Lương sao tối toạ thủ tại Mệnh gặp Thiên Cơ ở Nô Bộc sao sáng</t>
  </si>
  <si>
    <t>Thiên Lương sao tối toạ thủ tại Mệnh gặp Thiên Cơ ở Nô Bộc sao tối</t>
  </si>
  <si>
    <t>Thiên Lương sao sáng toạ thủ tại Mệnh gặp Thái Dương ở Nô Bộc sao sáng</t>
  </si>
  <si>
    <t>Thiên Lương sao sáng toạ thủ tại Mệnh gặp Thái Dương ở Nô Bộc sao tối</t>
  </si>
  <si>
    <t>Thiên Lương sao tối toạ thủ tại Mệnh gặp Thái Dương ở Nô Bộc sao sáng</t>
  </si>
  <si>
    <t>Thiên Lương sao tối toạ thủ tại Mệnh gặp Thái Dương ở Nô Bộc sao tối</t>
  </si>
  <si>
    <t>Thiên Lương sao sáng toạ thủ tại Mệnh gặp Vũ Khúc ở Nô Bộc sao sáng</t>
  </si>
  <si>
    <t>Thiên Lương sao sáng toạ thủ tại Mệnh gặp Vũ Khúc ở Nô Bộc sao tối</t>
  </si>
  <si>
    <t>Thiên Lương sao tối toạ thủ tại Mệnh gặp Vũ Khúc ở Nô Bộc sao sáng</t>
  </si>
  <si>
    <t>Thiên Lương sao tối toạ thủ tại Mệnh gặp Vũ Khúc ở Nô Bộc sao tối</t>
  </si>
  <si>
    <t>Thiên Lương sao sáng toạ thủ tại Mệnh gặp Thiên Đồng ở Nô Bộc sao sáng</t>
  </si>
  <si>
    <t>Thiên Lương sao sáng toạ thủ tại Mệnh gặp Thiên Đồng ở Nô Bộc sao tối</t>
  </si>
  <si>
    <t>Thiên Lương sao tối toạ thủ tại Mệnh gặp Thiên Đồng ở Nô Bộc sao sáng</t>
  </si>
  <si>
    <t>Thiên Lương sao tối toạ thủ tại Mệnh gặp Thiên Đồng ở Nô Bộc sao tối</t>
  </si>
  <si>
    <t>Thiên Lương sao sáng toạ thủ tại Mệnh gặp Liêm Trinh ở Nô Bộc sao sáng</t>
  </si>
  <si>
    <t>Thiên Lương sao tối toạ thủ tại Mệnh gặp Liêm Trinh ở Nô Bộc sao sáng</t>
  </si>
  <si>
    <t>Thiên Lương sao tối toạ thủ tại Mệnh gặp Liêm Trinh ở Nô Bộc sao tối</t>
  </si>
  <si>
    <t>Thiên Lương sao sáng toạ thủ tại Mệnh gặp Thất Sát ở Nô Bộc sao sáng</t>
  </si>
  <si>
    <t>Thiên Lương sao sáng toạ thủ tại Mệnh gặp Thất Sát ở Nô Bộc sao tối</t>
  </si>
  <si>
    <t>Thiên Lương sao tối toạ thủ tại Mệnh gặp Thất Sát ở Nô Bộc sao sáng</t>
  </si>
  <si>
    <t>Thiên Lương sao tối toạ thủ tại Mệnh gặp Thất Sát ở Nô Bộc sao tối</t>
  </si>
  <si>
    <t>Thiên Lương sao sáng toạ thủ tại Mệnh gặp Phá Quân ở Nô Bộc sao sáng</t>
  </si>
  <si>
    <t>Thiên Lương sao tối toạ thủ tại Mệnh gặp Phá Quân ở Nô Bộc sao sáng</t>
  </si>
  <si>
    <t>Thiên Lương sao tối toạ thủ tại Mệnh gặp Phá Quân ở Nô Bộc sao tối</t>
  </si>
  <si>
    <t>Thiên Lương sao sáng toạ thủ tại Mệnh gặp Thiên Tướng ở Nô Bộc sao sáng</t>
  </si>
  <si>
    <t>Thiên Lương sao tối toạ thủ tại Mệnh gặp Thiên Tướng ở Nô Bộc sao sáng</t>
  </si>
  <si>
    <t>Thiên Lương sao tối toạ thủ tại Mệnh gặp Thiên Tướng ở Nô Bộc sao tối</t>
  </si>
  <si>
    <t>Thiên Lương sao sáng toạ thủ tại Mệnh gặp Thái Âm ở Nô Bộc sao sáng</t>
  </si>
  <si>
    <t>Thiên Lương sao sáng toạ thủ tại Mệnh gặp Thái Âm ở Nô Bộc sao tối</t>
  </si>
  <si>
    <t>Thiên Lương sao tối toạ thủ tại Mệnh gặp Thái Âm ở Nô Bộc sao sáng</t>
  </si>
  <si>
    <t>Thiên Lương sao tối toạ thủ tại Mệnh gặp Thái Âm ở Nô Bộc sao tối</t>
  </si>
  <si>
    <t>Cự Môn sao sáng toạ thủ tại Mệnh gặp Tử Vi ở Nô Bộc sao sáng</t>
  </si>
  <si>
    <t>Cự Môn sao sáng toạ thủ tại Mệnh gặp Tử Vi ở Nô Bộc sao tối</t>
  </si>
  <si>
    <t>Cự Môn sao tối toạ thủ tại Mệnh gặp Tử Vi ở Nô Bộc sao sáng</t>
  </si>
  <si>
    <t>Cự Môn sao tối toạ thủ tại Mệnh gặp Tử Vi ở Nô Bộc sao tối</t>
  </si>
  <si>
    <t>Cự Môn sao sáng toạ thủ tại Mệnh gặp Thiên Cơ ở Nô Bộc sao sáng</t>
  </si>
  <si>
    <t>Cự Môn sao sáng toạ thủ tại Mệnh gặp Thiên Cơ ở Nô Bộc sao tối</t>
  </si>
  <si>
    <t>Cự Môn sao tối toạ thủ tại Mệnh gặp Thiên Cơ ở Nô Bộc sao sáng</t>
  </si>
  <si>
    <t>Cự Môn sao tối toạ thủ tại Mệnh gặp Thiên Cơ ở Nô Bộc sao tối</t>
  </si>
  <si>
    <t>Cự Môn sao sáng toạ thủ tại Mệnh gặp Thái Dương ở Nô Bộc sao sáng</t>
  </si>
  <si>
    <t>Cự Môn sao sáng toạ thủ tại Mệnh gặp Thái Dương ở Nô Bộc sao tối</t>
  </si>
  <si>
    <t>Cự Môn sao tối toạ thủ tại Mệnh gặp Thái Dương ở Nô Bộc sao sáng</t>
  </si>
  <si>
    <t>Cự Môn sao tối toạ thủ tại Mệnh gặp Thái Dương ở Nô Bộc sao tối</t>
  </si>
  <si>
    <t>Cự Môn sao sáng toạ thủ tại Mệnh gặp Vũ Khúc ở Nô Bộc sao sáng</t>
  </si>
  <si>
    <t>Cự Môn sao sáng toạ thủ tại Mệnh gặp Vũ Khúc ở Nô Bộc sao tối</t>
  </si>
  <si>
    <t>Cự Môn sao tối toạ thủ tại Mệnh gặp Vũ Khúc ở Nô Bộc sao sáng</t>
  </si>
  <si>
    <t>Cự Môn sao tối toạ thủ tại Mệnh gặp Vũ Khúc ở Nô Bộc sao tối</t>
  </si>
  <si>
    <t>Cự Môn sao sáng toạ thủ tại Mệnh gặp Thiên Đồng ở Nô Bộc sao sáng</t>
  </si>
  <si>
    <t>Cự Môn sao sáng toạ thủ tại Mệnh gặp Thiên Đồng ở Nô Bộc sao tối</t>
  </si>
  <si>
    <t>Cự Môn sao tối toạ thủ tại Mệnh gặp Thiên Đồng ở Nô Bộc sao sáng</t>
  </si>
  <si>
    <t>Cự Môn sao tối toạ thủ tại Mệnh gặp Thiên Đồng ở Nô Bộc sao tối</t>
  </si>
  <si>
    <t>Cự Môn sao sáng toạ thủ tại Mệnh gặp Liêm Trinh ở Nô Bộc sao sáng</t>
  </si>
  <si>
    <t>Cự Môn sao tối toạ thủ tại Mệnh gặp Liêm Trinh ở Nô Bộc sao sáng</t>
  </si>
  <si>
    <t>Cự Môn sao tối toạ thủ tại Mệnh gặp Liêm Trinh ở Nô Bộc sao tối</t>
  </si>
  <si>
    <t>Cự Môn sao sáng toạ thủ tại Mệnh gặp Thất Sát ở Nô Bộc sao sáng</t>
  </si>
  <si>
    <t>Cự Môn sao sáng toạ thủ tại Mệnh gặp Thất Sát ở Nô Bộc sao tối</t>
  </si>
  <si>
    <t>Cự Môn sao tối toạ thủ tại Mệnh gặp Thất Sát ở Nô Bộc sao sáng</t>
  </si>
  <si>
    <t>Cự Môn sao tối toạ thủ tại Mệnh gặp Thất Sát ở Nô Bộc sao tối</t>
  </si>
  <si>
    <t>Cự Môn sao sáng toạ thủ tại Mệnh gặp Phá Quân ở Nô Bộc sao sáng</t>
  </si>
  <si>
    <t>Cự Môn sao tối toạ thủ tại Mệnh gặp Phá Quân ở Nô Bộc sao sáng</t>
  </si>
  <si>
    <t>Cự Môn sao tối toạ thủ tại Mệnh gặp Phá Quân ở Nô Bộc sao tối</t>
  </si>
  <si>
    <t>Cự Môn sao sáng toạ thủ tại Mệnh gặp Thiên Tướng ở Nô Bộc sao sáng</t>
  </si>
  <si>
    <t>Cự Môn sao tối toạ thủ tại Mệnh gặp Thiên Tướng ở Nô Bộc sao sáng</t>
  </si>
  <si>
    <t>Cự Môn sao tối toạ thủ tại Mệnh gặp Thiên Tướng ở Nô Bộc sao tối</t>
  </si>
  <si>
    <t>Cự Môn sao sáng toạ thủ tại Mệnh gặp Thái Âm ở Nô Bộc sao sáng</t>
  </si>
  <si>
    <t>Cự Môn sao sáng toạ thủ tại Mệnh gặp Thái Âm ở Nô Bộc sao tối</t>
  </si>
  <si>
    <t>Cự Môn sao tối toạ thủ tại Mệnh gặp Thái Âm ở Nô Bộc sao sáng</t>
  </si>
  <si>
    <t>Cự Môn sao tối toạ thủ tại Mệnh gặp Thái Âm ở Nô Bộc sao tối</t>
  </si>
  <si>
    <t>Cự Môn sao sáng toạ thủ tại Mệnh gặp Thiên Lương ở Nô Bộc sao sáng</t>
  </si>
  <si>
    <t>Cự Môn sao sáng toạ thủ tại Mệnh gặp Thiên Lương ở Nô Bộc sao tối</t>
  </si>
  <si>
    <t>Cự Môn sao tối toạ thủ tại Mệnh gặp Thiên Lương ở Nô Bộc sao sáng</t>
  </si>
  <si>
    <t>Cự Môn sao tối toạ thủ tại Mệnh gặp Thiên Lương ở Nô Bộc sao tối</t>
  </si>
  <si>
    <t>Thiên Phủ sao sáng toạ thủ tại Mệnh gặp Tử Vi ở Nô Bộc sao sáng</t>
  </si>
  <si>
    <t>Thiên Phủ sao sáng toạ thủ tại Mệnh gặp Tử Vi ở Nô Bộc sao tối</t>
  </si>
  <si>
    <t>Thiên Phủ sao tối toạ thủ tại Mệnh gặp Tử Vi ở Nô Bộc sao sáng</t>
  </si>
  <si>
    <t>Thiên Phủ sao tối toạ thủ tại Mệnh gặp Tử Vi ở Nô Bộc sao tối</t>
  </si>
  <si>
    <t>Thiên Phủ sao sáng toạ thủ tại Mệnh gặp Thiên Cơ ở Nô Bộc sao sáng</t>
  </si>
  <si>
    <t>Thiên Phủ sao sáng toạ thủ tại Mệnh gặp Thiên Cơ ở Nô Bộc sao tối</t>
  </si>
  <si>
    <t>Thiên Phủ sao tối toạ thủ tại Mệnh gặp Thiên Cơ ở Nô Bộc sao sáng</t>
  </si>
  <si>
    <t>Thiên Phủ sao tối toạ thủ tại Mệnh gặp Thiên Cơ ở Nô Bộc sao tối</t>
  </si>
  <si>
    <t>Thiên Phủ sao sáng toạ thủ tại Mệnh gặp Thái Dương ở Nô Bộc sao sáng</t>
  </si>
  <si>
    <t>Thiên Phủ sao sáng toạ thủ tại Mệnh gặp Thái Dương ở Nô Bộc sao tối</t>
  </si>
  <si>
    <t>Thiên Phủ sao tối toạ thủ tại Mệnh gặp Thái Dương ở Nô Bộc sao sáng</t>
  </si>
  <si>
    <t>Thiên Phủ sao tối toạ thủ tại Mệnh gặp Thái Dương ở Nô Bộc sao tối</t>
  </si>
  <si>
    <t>Thiên Phủ sao sáng toạ thủ tại Mệnh gặp Vũ Khúc ở Nô Bộc sao sáng</t>
  </si>
  <si>
    <t>Thiên Phủ sao sáng toạ thủ tại Mệnh gặp Vũ Khúc ở Nô Bộc sao tối</t>
  </si>
  <si>
    <t>Thiên Phủ sao tối toạ thủ tại Mệnh gặp Vũ Khúc ở Nô Bộc sao sáng</t>
  </si>
  <si>
    <t>Thiên Phủ sao tối toạ thủ tại Mệnh gặp Vũ Khúc ở Nô Bộc sao tối</t>
  </si>
  <si>
    <t>Thiên Phủ sao sáng toạ thủ tại Mệnh gặp Thiên Đồng ở Nô Bộc sao sáng</t>
  </si>
  <si>
    <t>Thiên Phủ sao sáng toạ thủ tại Mệnh gặp Thiên Đồng ở Nô Bộc sao tối</t>
  </si>
  <si>
    <t>Thiên Phủ sao tối toạ thủ tại Mệnh gặp Thiên Đồng ở Nô Bộc sao sáng</t>
  </si>
  <si>
    <t>Thiên Phủ sao tối toạ thủ tại Mệnh gặp Thiên Đồng ở Nô Bộc sao tối</t>
  </si>
  <si>
    <t>Thiên Phủ sao sáng toạ thủ tại Mệnh gặp Liêm Trinh ở Nô Bộc sao sáng</t>
  </si>
  <si>
    <t>Thiên Phủ sao tối toạ thủ tại Mệnh gặp Liêm Trinh ở Nô Bộc sao sáng</t>
  </si>
  <si>
    <t>Thiên Phủ sao tối toạ thủ tại Mệnh gặp Liêm Trinh ở Nô Bộc sao tối</t>
  </si>
  <si>
    <t>Thiên Phủ sao sáng toạ thủ tại Mệnh gặp Thất Sát ở Nô Bộc sao sáng</t>
  </si>
  <si>
    <t>Thiên Phủ sao sáng toạ thủ tại Mệnh gặp Thất Sát ở Nô Bộc sao tối</t>
  </si>
  <si>
    <t>Thiên Phủ sao tối toạ thủ tại Mệnh gặp Thất Sát ở Nô Bộc sao sáng</t>
  </si>
  <si>
    <t>Thiên Phủ sao tối toạ thủ tại Mệnh gặp Thất Sát ở Nô Bộc sao tối</t>
  </si>
  <si>
    <t>Thiên Phủ sao sáng toạ thủ tại Mệnh gặp Phá Quân ở Nô Bộc sao sáng</t>
  </si>
  <si>
    <t>Thiên Phủ sao tối toạ thủ tại Mệnh gặp Phá Quân ở Nô Bộc sao sáng</t>
  </si>
  <si>
    <t>Thiên Phủ sao tối toạ thủ tại Mệnh gặp Phá Quân ở Nô Bộc sao tối</t>
  </si>
  <si>
    <t>Thiên Phủ sao sáng toạ thủ tại Mệnh gặp Thiên Tướng ở Nô Bộc sao sáng</t>
  </si>
  <si>
    <t>Thiên Phủ sao tối toạ thủ tại Mệnh gặp Thiên Tướng ở Nô Bộc sao sáng</t>
  </si>
  <si>
    <t>Thiên Phủ sao tối toạ thủ tại Mệnh gặp Thiên Tướng ở Nô Bộc sao tối</t>
  </si>
  <si>
    <t>Thiên Phủ sao sáng toạ thủ tại Mệnh gặp Thái Âm ở Nô Bộc sao sáng</t>
  </si>
  <si>
    <t>Thiên Phủ sao sáng toạ thủ tại Mệnh gặp Thái Âm ở Nô Bộc sao tối</t>
  </si>
  <si>
    <t>Thiên Phủ sao tối toạ thủ tại Mệnh gặp Thái Âm ở Nô Bộc sao sáng</t>
  </si>
  <si>
    <t>Thiên Phủ sao tối toạ thủ tại Mệnh gặp Thái Âm ở Nô Bộc sao tối</t>
  </si>
  <si>
    <t>Thiên Phủ sao sáng toạ thủ tại Mệnh gặp Thiên Lương ở Nô Bộc sao sáng</t>
  </si>
  <si>
    <t>Thiên Phủ sao sáng toạ thủ tại Mệnh gặp Thiên Lương ở Nô Bộc sao tối</t>
  </si>
  <si>
    <t>Thiên Phủ sao tối toạ thủ tại Mệnh gặp Thiên Lương ở Nô Bộc sao sáng</t>
  </si>
  <si>
    <t>Thiên Phủ sao tối toạ thủ tại Mệnh gặp Thiên Lương ở Nô Bộc sao tối</t>
  </si>
  <si>
    <t>Thiên Phủ sao sáng toạ thủ tại Mệnh gặp Cự Môn ở Nô Bộc sao sáng</t>
  </si>
  <si>
    <t>Thiên Phủ sao sáng toạ thủ tại Mệnh gặp Cự Môn ở Nô Bộc sao tối</t>
  </si>
  <si>
    <t>Thiên Phủ sao tối toạ thủ tại Mệnh gặp Cự Môn ở Nô Bộc sao sáng</t>
  </si>
  <si>
    <t>Thiên Phủ sao tối toạ thủ tại Mệnh gặp Cự Môn ở Nô Bộc sao tối</t>
  </si>
  <si>
    <t>Tham Lang sao sáng toạ thủ tại Mệnh gặp Tử Vi ở Nô Bộc sao sáng</t>
  </si>
  <si>
    <t>Tham Lang sao tối toạ thủ tại Mệnh gặp Tử Vi ở Nô Bộc sao sáng</t>
  </si>
  <si>
    <t>Tham Lang sao tối toạ thủ tại Mệnh gặp Tử Vi ở Nô Bộc sao tối</t>
  </si>
  <si>
    <t>Tham Lang sao sáng toạ thủ tại Mệnh gặp Thiên Cơ ở Nô Bộc sao sáng</t>
  </si>
  <si>
    <t>Tham Lang sao sáng toạ thủ tại Mệnh gặp Thiên Cơ ở Nô Bộc sao tối</t>
  </si>
  <si>
    <t>Tham Lang sao tối toạ thủ tại Mệnh gặp Thiên Cơ ở Nô Bộc sao sáng</t>
  </si>
  <si>
    <t>Tham Lang sao tối toạ thủ tại Mệnh gặp Thiên Cơ ở Nô Bộc sao tối</t>
  </si>
  <si>
    <t>Tham Lang sao sáng toạ thủ tại Mệnh gặp Thái Dương ở Nô Bộc sao sáng</t>
  </si>
  <si>
    <t>Tham Lang sao tối toạ thủ tại Mệnh gặp Thái Dương ở Nô Bộc sao sáng</t>
  </si>
  <si>
    <t>Tham Lang sao tối toạ thủ tại Mệnh gặp Thái Dương ở Nô Bộc sao tối</t>
  </si>
  <si>
    <t>Tham Lang sao sáng toạ thủ tại Mệnh gặp Vũ Khúc ở Nô Bộc sao sáng</t>
  </si>
  <si>
    <t>Tham Lang sao sáng toạ thủ tại Mệnh gặp Vũ Khúc ở Nô Bộc sao tối</t>
  </si>
  <si>
    <t>Tham Lang sao tối toạ thủ tại Mệnh gặp Vũ Khúc ở Nô Bộc sao sáng</t>
  </si>
  <si>
    <t>Tham Lang sao tối toạ thủ tại Mệnh gặp Vũ Khúc ở Nô Bộc sao tối</t>
  </si>
  <si>
    <t>Tham Lang sao sáng toạ thủ tại Mệnh gặp Thiên Đồng ở Nô Bộc sao sáng</t>
  </si>
  <si>
    <t>Tham Lang sao tối toạ thủ tại Mệnh gặp Thiên Đồng ở Nô Bộc sao sáng</t>
  </si>
  <si>
    <t>Tham Lang sao tối toạ thủ tại Mệnh gặp Thiên Đồng ở Nô Bộc sao tối</t>
  </si>
  <si>
    <t>Tham Lang sao sáng toạ thủ tại Mệnh gặp Liêm Trinh ở Nô Bộc sao sáng</t>
  </si>
  <si>
    <t>Tham Lang sao sáng toạ thủ tại Mệnh gặp Liêm Trinh ở Nô Bộc sao tối</t>
  </si>
  <si>
    <t>Tham Lang sao tối toạ thủ tại Mệnh gặp Liêm Trinh ở Nô Bộc sao sáng</t>
  </si>
  <si>
    <t>Tham Lang sao tối toạ thủ tại Mệnh gặp Liêm Trinh ở Nô Bộc sao tối</t>
  </si>
  <si>
    <t>Tham Lang sao sáng toạ thủ tại Mệnh gặp Thất Sát ở Nô Bộc sao sáng</t>
  </si>
  <si>
    <t>Tham Lang sao sáng toạ thủ tại Mệnh gặp Thất Sát ở Nô Bộc sao tối</t>
  </si>
  <si>
    <t>Tham Lang sao tối toạ thủ tại Mệnh gặp Thất Sát ở Nô Bộc sao sáng</t>
  </si>
  <si>
    <t>Tham Lang sao tối toạ thủ tại Mệnh gặp Thất Sát ở Nô Bộc sao tối</t>
  </si>
  <si>
    <t>Tham Lang sao sáng toạ thủ tại Mệnh gặp Phá Quân ở Nô Bộc sao sáng</t>
  </si>
  <si>
    <t>Tham Lang sao sáng toạ thủ tại Mệnh gặp Phá Quân ở Nô Bộc sao tối</t>
  </si>
  <si>
    <t>Tham Lang sao tối toạ thủ tại Mệnh gặp Phá Quân ở Nô Bộc sao sáng</t>
  </si>
  <si>
    <t>Tham Lang sao tối toạ thủ tại Mệnh gặp Phá Quân ở Nô Bộc sao tối</t>
  </si>
  <si>
    <t>Tham Lang sao sáng toạ thủ tại Mệnh gặp Thiên Tướng ở Nô Bộc sao sáng</t>
  </si>
  <si>
    <t>Tham Lang sao tối toạ thủ tại Mệnh gặp Thiên Tướng ở Nô Bộc sao sáng</t>
  </si>
  <si>
    <t>Tham Lang sao tối toạ thủ tại Mệnh gặp Thiên Tướng ở Nô Bộc sao tối</t>
  </si>
  <si>
    <t>Tham Lang sao sáng toạ thủ tại Mệnh gặp Thái Âm ở Nô Bộc sao sáng</t>
  </si>
  <si>
    <t>Tham Lang sao tối toạ thủ tại Mệnh gặp Thái Âm ở Nô Bộc sao sáng</t>
  </si>
  <si>
    <t>Tham Lang sao tối toạ thủ tại Mệnh gặp Thái Âm ở Nô Bộc sao tối</t>
  </si>
  <si>
    <t>Tham Lang sao sáng toạ thủ tại Mệnh gặp Thiên Lương ở Nô Bộc sao sáng</t>
  </si>
  <si>
    <t>Tham Lang sao sáng toạ thủ tại Mệnh gặp Thiên Lương ở Nô Bộc sao tối</t>
  </si>
  <si>
    <t>Tham Lang sao tối toạ thủ tại Mệnh gặp Thiên Lương ở Nô Bộc sao sáng</t>
  </si>
  <si>
    <t>Tham Lang sao tối toạ thủ tại Mệnh gặp Thiên Lương ở Nô Bộc sao tối</t>
  </si>
  <si>
    <t>Tham Lang sao sáng toạ thủ tại Mệnh gặp Cự Môn ở Nô Bộc sao sáng</t>
  </si>
  <si>
    <t>Tham Lang sao sáng toạ thủ tại Mệnh gặp Cự Môn ở Nô Bộc sao tối</t>
  </si>
  <si>
    <t>Tham Lang sao tối toạ thủ tại Mệnh gặp Cự Môn ở Nô Bộc sao sáng</t>
  </si>
  <si>
    <t>Tham Lang sao tối toạ thủ tại Mệnh gặp Cự Môn ở Nô Bộc sao tối</t>
  </si>
  <si>
    <t>Tham Lang sao sáng toạ thủ tại Mệnh gặp Thiên Phủ ở Nô Bộc sao sáng</t>
  </si>
  <si>
    <t>Tham Lang sao sáng toạ thủ tại Mệnh gặp Thiên Phủ ở Nô Bộc sao tối</t>
  </si>
  <si>
    <t>Tham Lang sao tối toạ thủ tại Mệnh gặp Thiên Phủ ở Nô Bộc sao sáng</t>
  </si>
  <si>
    <t>Tham Lang sao tối toạ thủ tại Mệnh gặp Thiên Phủ ở Nô Bộc sao tối</t>
  </si>
  <si>
    <t>Thiên Cơ sao sáng toạ thủ tại Mệnh gặp Tử Vi ở Huynh Đệ sao sáng</t>
  </si>
  <si>
    <t>Thiên Cơ sao sáng toạ thủ tại Mệnh gặp Tử Vi ở Huynh Đệ sao tối</t>
  </si>
  <si>
    <t>Thiên Cơ sao tối toạ thủ tại Mệnh gặp Tử Vi ở Huynh Đệ sao sáng</t>
  </si>
  <si>
    <t>Thiên Cơ sao tối toạ thủ tại Mệnh gặp Tử Vi ở Huynh Đệ sao tối</t>
  </si>
  <si>
    <t>Thái Dương sao sáng toạ thủ tại Mệnh gặp Tử Vi ở Huynh Đệ sao sáng</t>
  </si>
  <si>
    <t>Thái Dương sao sáng toạ thủ tại Mệnh gặp Tử Vi ở Huynh Đệ sao tối</t>
  </si>
  <si>
    <t>Thái Dương sao tối toạ thủ tại Mệnh gặp Tử Vi ở Huynh Đệ sao sáng</t>
  </si>
  <si>
    <t>Thái Dương sao tối toạ thủ tại Mệnh gặp Tử Vi ở Huynh Đệ sao tối</t>
  </si>
  <si>
    <t>Thái Dương sao sáng toạ thủ tại Mệnh gặp Thiên Cơ ở Huynh Đệ sao sáng</t>
  </si>
  <si>
    <t>Thái Dương sao sáng toạ thủ tại Mệnh gặp Thiên Cơ ở Huynh Đệ sao tối</t>
  </si>
  <si>
    <t>Thái Dương sao tối toạ thủ tại Mệnh gặp Thiên Cơ ở Huynh Đệ sao sáng</t>
  </si>
  <si>
    <t>Thái Dương sao tối toạ thủ tại Mệnh gặp Thiên Cơ ở Huynh Đệ sao tối</t>
  </si>
  <si>
    <t>Vũ Khúc sao sáng toạ thủ tại Mệnh gặp Tử Vi ở Huynh Đệ sao sáng</t>
  </si>
  <si>
    <t>Vũ Khúc sao sáng toạ thủ tại Mệnh gặp Tử Vi ở Huynh Đệ sao tối</t>
  </si>
  <si>
    <t>Vũ Khúc sao tối toạ thủ tại Mệnh gặp Tử Vi ở Huynh Đệ sao sáng</t>
  </si>
  <si>
    <t>Vũ Khúc sao tối toạ thủ tại Mệnh gặp Tử Vi ở Huynh Đệ sao tối</t>
  </si>
  <si>
    <t>Vũ Khúc sao sáng toạ thủ tại Mệnh gặp Thiên Cơ ở Huynh Đệ sao sáng</t>
  </si>
  <si>
    <t>Vũ Khúc sao sáng toạ thủ tại Mệnh gặp Thiên Cơ ở Huynh Đệ sao tối</t>
  </si>
  <si>
    <t>Vũ Khúc sao tối toạ thủ tại Mệnh gặp Thiên Cơ ở Huynh Đệ sao sáng</t>
  </si>
  <si>
    <t>Vũ Khúc sao tối toạ thủ tại Mệnh gặp Thiên Cơ ở Huynh Đệ sao tối</t>
  </si>
  <si>
    <t>Vũ Khúc sao sáng toạ thủ tại Mệnh gặp Thái Dương ở Huynh Đệ sao sáng</t>
  </si>
  <si>
    <t>Vũ Khúc sao sáng toạ thủ tại Mệnh gặp Thái Dương ở Huynh Đệ sao tối</t>
  </si>
  <si>
    <t>Vũ Khúc sao tối toạ thủ tại Mệnh gặp Thái Dương ở Huynh Đệ sao sáng</t>
  </si>
  <si>
    <t>Vũ Khúc sao tối toạ thủ tại Mệnh gặp Thái Dương ở Huynh Đệ sao tối</t>
  </si>
  <si>
    <t>Thiên Đồng sao sáng toạ thủ tại Mệnh gặp Tử Vi ở Huynh Đệ sao sáng</t>
  </si>
  <si>
    <t>Thiên Đồng sao sáng toạ thủ tại Mệnh gặp Tử Vi ở Huynh Đệ sao tối</t>
  </si>
  <si>
    <t>Thiên Đồng sao tối toạ thủ tại Mệnh gặp Tử Vi ở Huynh Đệ sao sáng</t>
  </si>
  <si>
    <t>Thiên Đồng sao tối toạ thủ tại Mệnh gặp Tử Vi ở Huynh Đệ sao tối</t>
  </si>
  <si>
    <t>Thiên Đồng sao sáng toạ thủ tại Mệnh gặp Thiên Cơ ở Huynh Đệ sao sáng</t>
  </si>
  <si>
    <t>Thiên Đồng sao sáng toạ thủ tại Mệnh gặp Thiên Cơ ở Huynh Đệ sao tối</t>
  </si>
  <si>
    <t>Thiên Đồng sao tối toạ thủ tại Mệnh gặp Thiên Cơ ở Huynh Đệ sao sáng</t>
  </si>
  <si>
    <t>Thiên Đồng sao tối toạ thủ tại Mệnh gặp Thiên Cơ ở Huynh Đệ sao tối</t>
  </si>
  <si>
    <t>Thiên Đồng sao sáng toạ thủ tại Mệnh gặp Thái Dương ở Huynh Đệ sao sáng</t>
  </si>
  <si>
    <t>Thiên Đồng sao sáng toạ thủ tại Mệnh gặp Thái Dương ở Huynh Đệ sao tối</t>
  </si>
  <si>
    <t>Thiên Đồng sao tối toạ thủ tại Mệnh gặp Thái Dương ở Huynh Đệ sao sáng</t>
  </si>
  <si>
    <t>Thiên Đồng sao tối toạ thủ tại Mệnh gặp Thái Dương ở Huynh Đệ sao tối</t>
  </si>
  <si>
    <t>Thiên Đồng sao sáng toạ thủ tại Mệnh gặp Vũ Khúc ở Huynh Đệ sao sáng</t>
  </si>
  <si>
    <t>Thiên Đồng sao sáng toạ thủ tại Mệnh gặp Vũ Khúc ở Huynh Đệ sao tối</t>
  </si>
  <si>
    <t>Thiên Đồng sao tối toạ thủ tại Mệnh gặp Vũ Khúc ở Huynh Đệ sao sáng</t>
  </si>
  <si>
    <t>Thiên Đồng sao tối toạ thủ tại Mệnh gặp Vũ Khúc ở Huynh Đệ sao tối</t>
  </si>
  <si>
    <t>Liêm Trinh sao sáng toạ thủ tại Mệnh gặp Tử Vi ở Huynh Đệ sao sáng</t>
  </si>
  <si>
    <t>Liêm Trinh sao sáng toạ thủ tại Mệnh gặp Tử Vi ở Huynh Đệ sao tối</t>
  </si>
  <si>
    <t>Liêm Trinh sao tối toạ thủ tại Mệnh gặp Tử Vi ở Huynh Đệ sao sáng</t>
  </si>
  <si>
    <t>Liêm Trinh sao tối toạ thủ tại Mệnh gặp Tử Vi ở Huynh Đệ sao tối</t>
  </si>
  <si>
    <t>Liêm Trinh sao sáng toạ thủ tại Mệnh gặp Thiên Cơ ở Huynh Đệ sao sáng</t>
  </si>
  <si>
    <t>Liêm Trinh sao sáng toạ thủ tại Mệnh gặp Thiên Cơ ở Huynh Đệ sao tối</t>
  </si>
  <si>
    <t>Liêm Trinh sao tối toạ thủ tại Mệnh gặp Thiên Cơ ở Huynh Đệ sao sáng</t>
  </si>
  <si>
    <t>Liêm Trinh sao tối toạ thủ tại Mệnh gặp Thiên Cơ ở Huynh Đệ sao tối</t>
  </si>
  <si>
    <t>Liêm Trinh sao sáng toạ thủ tại Mệnh gặp Thái Dương ở Huynh Đệ sao sáng</t>
  </si>
  <si>
    <t>Liêm Trinh sao sáng toạ thủ tại Mệnh gặp Thái Dương ở Huynh Đệ sao tối</t>
  </si>
  <si>
    <t>Liêm Trinh sao tối toạ thủ tại Mệnh gặp Thái Dương ở Huynh Đệ sao sáng</t>
  </si>
  <si>
    <t>Liêm Trinh sao tối toạ thủ tại Mệnh gặp Thái Dương ở Huynh Đệ sao tối</t>
  </si>
  <si>
    <t>Liêm Trinh sao sáng toạ thủ tại Mệnh gặp Vũ Khúc ở Huynh Đệ sao sáng</t>
  </si>
  <si>
    <t>Liêm Trinh sao sáng toạ thủ tại Mệnh gặp Vũ Khúc ở Huynh Đệ sao tối</t>
  </si>
  <si>
    <t>Liêm Trinh sao tối toạ thủ tại Mệnh gặp Vũ Khúc ở Huynh Đệ sao sáng</t>
  </si>
  <si>
    <t>Liêm Trinh sao tối toạ thủ tại Mệnh gặp Vũ Khúc ở Huynh Đệ sao tối</t>
  </si>
  <si>
    <t>Liêm Trinh sao sáng toạ thủ tại Mệnh gặp Thiên Đồng ở Huynh Đệ sao sáng</t>
  </si>
  <si>
    <t>Liêm Trinh sao sáng toạ thủ tại Mệnh gặp Thiên Đồng ở Huynh Đệ sao tối</t>
  </si>
  <si>
    <t>Liêm Trinh sao tối toạ thủ tại Mệnh gặp Thiên Đồng ở Huynh Đệ sao sáng</t>
  </si>
  <si>
    <t>Liêm Trinh sao tối toạ thủ tại Mệnh gặp Thiên Đồng ở Huynh Đệ sao tối</t>
  </si>
  <si>
    <t>Thất Sát sao sáng toạ thủ tại Mệnh gặp Tử Vi ở Huynh Đệ sao sáng</t>
  </si>
  <si>
    <t>Thất Sát sao sáng toạ thủ tại Mệnh gặp Tử Vi ở Huynh Đệ sao tối</t>
  </si>
  <si>
    <t>Thất Sát sao tối toạ thủ tại Mệnh gặp Tử Vi ở Huynh Đệ sao sáng</t>
  </si>
  <si>
    <t>Thất Sát sao tối toạ thủ tại Mệnh gặp Tử Vi ở Huynh Đệ sao tối</t>
  </si>
  <si>
    <t>Thất Sát sao sáng toạ thủ tại Mệnh gặp Thiên Cơ ở Huynh Đệ sao sáng</t>
  </si>
  <si>
    <t>Thất Sát sao sáng toạ thủ tại Mệnh gặp Thiên Cơ ở Huynh Đệ sao tối</t>
  </si>
  <si>
    <t>Thất Sát sao tối toạ thủ tại Mệnh gặp Thiên Cơ ở Huynh Đệ sao sáng</t>
  </si>
  <si>
    <t>Thất Sát sao tối toạ thủ tại Mệnh gặp Thiên Cơ ở Huynh Đệ sao tối</t>
  </si>
  <si>
    <t>Thất Sát sao sáng toạ thủ tại Mệnh gặp Thái Dương ở Huynh Đệ sao sáng</t>
  </si>
  <si>
    <t>Thất Sát sao sáng toạ thủ tại Mệnh gặp Thái Dương ở Huynh Đệ sao tối</t>
  </si>
  <si>
    <t>Thất Sát sao tối toạ thủ tại Mệnh gặp Thái Dương ở Huynh Đệ sao sáng</t>
  </si>
  <si>
    <t>Thất Sát sao tối toạ thủ tại Mệnh gặp Thái Dương ở Huynh Đệ sao tối</t>
  </si>
  <si>
    <t>Thất Sát sao sáng toạ thủ tại Mệnh gặp Vũ Khúc ở Huynh Đệ sao sáng</t>
  </si>
  <si>
    <t>Thất Sát sao sáng toạ thủ tại Mệnh gặp Vũ Khúc ở Huynh Đệ sao tối</t>
  </si>
  <si>
    <t>Thất Sát sao tối toạ thủ tại Mệnh gặp Vũ Khúc ở Huynh Đệ sao sáng</t>
  </si>
  <si>
    <t>Thất Sát sao tối toạ thủ tại Mệnh gặp Vũ Khúc ở Huynh Đệ sao tối</t>
  </si>
  <si>
    <t>Thất Sát sao sáng toạ thủ tại Mệnh gặp Thiên Đồng ở Huynh Đệ sao sáng</t>
  </si>
  <si>
    <t>Thất Sát sao sáng toạ thủ tại Mệnh gặp Thiên Đồng ở Huynh Đệ sao tối</t>
  </si>
  <si>
    <t>Thất Sát sao tối toạ thủ tại Mệnh gặp Thiên Đồng ở Huynh Đệ sao sáng</t>
  </si>
  <si>
    <t>Thất Sát sao tối toạ thủ tại Mệnh gặp Thiên Đồng ở Huynh Đệ sao tối</t>
  </si>
  <si>
    <t>Thất Sát sao sáng toạ thủ tại Mệnh gặp Liêm Trinh ở Huynh Đệ sao sáng</t>
  </si>
  <si>
    <t>Thất Sát sao sáng toạ thủ tại Mệnh gặp Liêm Trinh ở Huynh Đệ sao tối</t>
  </si>
  <si>
    <t>Thất Sát sao tối toạ thủ tại Mệnh gặp Liêm Trinh ở Huynh Đệ sao sáng</t>
  </si>
  <si>
    <t>Thất Sát sao tối toạ thủ tại Mệnh gặp Liêm Trinh ở Huynh Đệ sao tối</t>
  </si>
  <si>
    <t>Phá Quân sao sáng toạ thủ tại Mệnh gặp Tử Vi ở Huynh Đệ sao sáng</t>
  </si>
  <si>
    <t>Phá Quân sao sáng toạ thủ tại Mệnh gặp Tử Vi ở Huynh Đệ sao tối</t>
  </si>
  <si>
    <t>Phá Quân sao tối toạ thủ tại Mệnh gặp Tử Vi ở Huynh Đệ sao sáng</t>
  </si>
  <si>
    <t>Phá Quân sao tối toạ thủ tại Mệnh gặp Tử Vi ở Huynh Đệ sao tối</t>
  </si>
  <si>
    <t>Phá Quân sao sáng toạ thủ tại Mệnh gặp Thiên Cơ ở Huynh Đệ sao sáng</t>
  </si>
  <si>
    <t>Phá Quân sao sáng toạ thủ tại Mệnh gặp Thiên Cơ ở Huynh Đệ sao tối</t>
  </si>
  <si>
    <t>Phá Quân sao tối toạ thủ tại Mệnh gặp Thiên Cơ ở Huynh Đệ sao sáng</t>
  </si>
  <si>
    <t>Phá Quân sao tối toạ thủ tại Mệnh gặp Thiên Cơ ở Huynh Đệ sao tối</t>
  </si>
  <si>
    <t>Phá Quân sao sáng toạ thủ tại Mệnh gặp Thái Dương ở Huynh Đệ sao sáng</t>
  </si>
  <si>
    <t>Phá Quân sao sáng toạ thủ tại Mệnh gặp Thái Dương ở Huynh Đệ sao tối</t>
  </si>
  <si>
    <t>Phá Quân sao tối toạ thủ tại Mệnh gặp Thái Dương ở Huynh Đệ sao sáng</t>
  </si>
  <si>
    <t>Phá Quân sao tối toạ thủ tại Mệnh gặp Thái Dương ở Huynh Đệ sao tối</t>
  </si>
  <si>
    <t>Phá Quân sao sáng toạ thủ tại Mệnh gặp Vũ Khúc ở Huynh Đệ sao sáng</t>
  </si>
  <si>
    <t>Phá Quân sao sáng toạ thủ tại Mệnh gặp Vũ Khúc ở Huynh Đệ sao tối</t>
  </si>
  <si>
    <t>Phá Quân sao tối toạ thủ tại Mệnh gặp Vũ Khúc ở Huynh Đệ sao sáng</t>
  </si>
  <si>
    <t>Phá Quân sao tối toạ thủ tại Mệnh gặp Vũ Khúc ở Huynh Đệ sao tối</t>
  </si>
  <si>
    <t>Phá Quân sao sáng toạ thủ tại Mệnh gặp Thiên Đồng ở Huynh Đệ sao sáng</t>
  </si>
  <si>
    <t>Phá Quân sao sáng toạ thủ tại Mệnh gặp Thiên Đồng ở Huynh Đệ sao tối</t>
  </si>
  <si>
    <t>Phá Quân sao tối toạ thủ tại Mệnh gặp Thiên Đồng ở Huynh Đệ sao sáng</t>
  </si>
  <si>
    <t>Phá Quân sao tối toạ thủ tại Mệnh gặp Thiên Đồng ở Huynh Đệ sao tối</t>
  </si>
  <si>
    <t>Phá Quân sao sáng toạ thủ tại Mệnh gặp Liêm Trinh ở Huynh Đệ sao sáng</t>
  </si>
  <si>
    <t>Phá Quân sao sáng toạ thủ tại Mệnh gặp Liêm Trinh ở Huynh Đệ sao tối</t>
  </si>
  <si>
    <t>Phá Quân sao tối toạ thủ tại Mệnh gặp Liêm Trinh ở Huynh Đệ sao sáng</t>
  </si>
  <si>
    <t>Phá Quân sao tối toạ thủ tại Mệnh gặp Liêm Trinh ở Huynh Đệ sao tối</t>
  </si>
  <si>
    <t>Phá Quân sao sáng toạ thủ tại Mệnh gặp Thất Sát ở Huynh Đệ sao sáng</t>
  </si>
  <si>
    <t>Phá Quân sao sáng toạ thủ tại Mệnh gặp Thất Sát ở Huynh Đệ sao tối</t>
  </si>
  <si>
    <t>Phá Quân sao tối toạ thủ tại Mệnh gặp Thất Sát ở Huynh Đệ sao sáng</t>
  </si>
  <si>
    <t>Phá Quân sao tối toạ thủ tại Mệnh gặp Thất Sát ở Huynh Đệ sao tối</t>
  </si>
  <si>
    <t>Thiên Tướng sao sáng toạ thủ tại Mệnh gặp Tử Vi ở Huynh Đệ sao sáng</t>
  </si>
  <si>
    <t>Thiên Tướng sao sáng toạ thủ tại Mệnh gặp Tử Vi ở Huynh Đệ sao tối</t>
  </si>
  <si>
    <t>Thiên Tướng sao tối toạ thủ tại Mệnh gặp Tử Vi ở Huynh Đệ sao sáng</t>
  </si>
  <si>
    <t>Thiên Tướng sao tối toạ thủ tại Mệnh gặp Tử Vi ở Huynh Đệ sao tối</t>
  </si>
  <si>
    <t>Thiên Tướng sao sáng toạ thủ tại Mệnh gặp Thiên Cơ ở Huynh Đệ sao sáng</t>
  </si>
  <si>
    <t>Thiên Tướng sao sáng toạ thủ tại Mệnh gặp Thiên Cơ ở Huynh Đệ sao tối</t>
  </si>
  <si>
    <t>Thiên Tướng sao tối toạ thủ tại Mệnh gặp Thiên Cơ ở Huynh Đệ sao sáng</t>
  </si>
  <si>
    <t>Thiên Tướng sao tối toạ thủ tại Mệnh gặp Thiên Cơ ở Huynh Đệ sao tối</t>
  </si>
  <si>
    <t>Thiên Tướng sao sáng toạ thủ tại Mệnh gặp Thái Dương ở Huynh Đệ sao sáng</t>
  </si>
  <si>
    <t>Thiên Tướng sao sáng toạ thủ tại Mệnh gặp Thái Dương ở Huynh Đệ sao tối</t>
  </si>
  <si>
    <t>Thiên Tướng sao tối toạ thủ tại Mệnh gặp Thái Dương ở Huynh Đệ sao sáng</t>
  </si>
  <si>
    <t>Thiên Tướng sao tối toạ thủ tại Mệnh gặp Thái Dương ở Huynh Đệ sao tối</t>
  </si>
  <si>
    <t>Thiên Tướng sao sáng toạ thủ tại Mệnh gặp Vũ Khúc ở Huynh Đệ sao sáng</t>
  </si>
  <si>
    <t>Thiên Tướng sao sáng toạ thủ tại Mệnh gặp Vũ Khúc ở Huynh Đệ sao tối</t>
  </si>
  <si>
    <t>Thiên Tướng sao tối toạ thủ tại Mệnh gặp Vũ Khúc ở Huynh Đệ sao sáng</t>
  </si>
  <si>
    <t>Thiên Tướng sao tối toạ thủ tại Mệnh gặp Vũ Khúc ở Huynh Đệ sao tối</t>
  </si>
  <si>
    <t>Thiên Tướng sao sáng toạ thủ tại Mệnh gặp Thiên Đồng ở Huynh Đệ sao sáng</t>
  </si>
  <si>
    <t>Thiên Tướng sao sáng toạ thủ tại Mệnh gặp Thiên Đồng ở Huynh Đệ sao tối</t>
  </si>
  <si>
    <t>Thiên Tướng sao tối toạ thủ tại Mệnh gặp Thiên Đồng ở Huynh Đệ sao sáng</t>
  </si>
  <si>
    <t>Thiên Tướng sao tối toạ thủ tại Mệnh gặp Thiên Đồng ở Huynh Đệ sao tối</t>
  </si>
  <si>
    <t>Thiên Tướng sao sáng toạ thủ tại Mệnh gặp Liêm Trinh ở Huynh Đệ sao sáng</t>
  </si>
  <si>
    <t>Thiên Tướng sao sáng toạ thủ tại Mệnh gặp Liêm Trinh ở Huynh Đệ sao tối</t>
  </si>
  <si>
    <t>Thiên Tướng sao tối toạ thủ tại Mệnh gặp Liêm Trinh ở Huynh Đệ sao sáng</t>
  </si>
  <si>
    <t>Thiên Tướng sao tối toạ thủ tại Mệnh gặp Liêm Trinh ở Huynh Đệ sao tối</t>
  </si>
  <si>
    <t>Thiên Tướng sao sáng toạ thủ tại Mệnh gặp Thất Sát ở Huynh Đệ sao sáng</t>
  </si>
  <si>
    <t>Thiên Tướng sao sáng toạ thủ tại Mệnh gặp Thất Sát ở Huynh Đệ sao tối</t>
  </si>
  <si>
    <t>Thiên Tướng sao tối toạ thủ tại Mệnh gặp Thất Sát ở Huynh Đệ sao sáng</t>
  </si>
  <si>
    <t>Thiên Tướng sao tối toạ thủ tại Mệnh gặp Thất Sát ở Huynh Đệ sao tối</t>
  </si>
  <si>
    <t>Thiên Tướng sao sáng toạ thủ tại Mệnh gặp Phá Quân ở Huynh Đệ sao sáng</t>
  </si>
  <si>
    <t>Thiên Tướng sao sáng toạ thủ tại Mệnh gặp Phá Quân ở Huynh Đệ sao tối</t>
  </si>
  <si>
    <t>Thiên Tướng sao tối toạ thủ tại Mệnh gặp Phá Quân ở Huynh Đệ sao sáng</t>
  </si>
  <si>
    <t>Thiên Tướng sao tối toạ thủ tại Mệnh gặp Phá Quân ở Huynh Đệ sao tối</t>
  </si>
  <si>
    <t>Thái Âm sao sáng toạ thủ tại Mệnh gặp Tử Vi ở Huynh Đệ sao sáng</t>
  </si>
  <si>
    <t>Thái Âm sao sáng toạ thủ tại Mệnh gặp Tử Vi ở Huynh Đệ sao tối</t>
  </si>
  <si>
    <t>Thái Âm sao tối toạ thủ tại Mệnh gặp Tử Vi ở Huynh Đệ sao sáng</t>
  </si>
  <si>
    <t>Thái Âm sao tối toạ thủ tại Mệnh gặp Tử Vi ở Huynh Đệ sao tối</t>
  </si>
  <si>
    <t>Thái Âm sao sáng toạ thủ tại Mệnh gặp Thiên Cơ ở Huynh Đệ sao sáng</t>
  </si>
  <si>
    <t>Thái Âm sao sáng toạ thủ tại Mệnh gặp Thiên Cơ ở Huynh Đệ sao tối</t>
  </si>
  <si>
    <t>Thái Âm sao tối toạ thủ tại Mệnh gặp Thiên Cơ ở Huynh Đệ sao sáng</t>
  </si>
  <si>
    <t>Thái Âm sao tối toạ thủ tại Mệnh gặp Thiên Cơ ở Huynh Đệ sao tối</t>
  </si>
  <si>
    <t>Thái Âm sao sáng toạ thủ tại Mệnh gặp Thái Dương ở Huynh Đệ sao sáng</t>
  </si>
  <si>
    <t>Thái Âm sao sáng toạ thủ tại Mệnh gặp Thái Dương ở Huynh Đệ sao tối</t>
  </si>
  <si>
    <t>Thái Âm sao tối toạ thủ tại Mệnh gặp Thái Dương ở Huynh Đệ sao sáng</t>
  </si>
  <si>
    <t>Thái Âm sao tối toạ thủ tại Mệnh gặp Thái Dương ở Huynh Đệ sao tối</t>
  </si>
  <si>
    <t>Thái Âm sao sáng toạ thủ tại Mệnh gặp Vũ Khúc ở Huynh Đệ sao sáng</t>
  </si>
  <si>
    <t>Thái Âm sao sáng toạ thủ tại Mệnh gặp Vũ Khúc ở Huynh Đệ sao tối</t>
  </si>
  <si>
    <t>Thái Âm sao tối toạ thủ tại Mệnh gặp Vũ Khúc ở Huynh Đệ sao sáng</t>
  </si>
  <si>
    <t>Thái Âm sao tối toạ thủ tại Mệnh gặp Vũ Khúc ở Huynh Đệ sao tối</t>
  </si>
  <si>
    <t>Thái Âm sao sáng toạ thủ tại Mệnh gặp Thiên Đồng ở Huynh Đệ sao sáng</t>
  </si>
  <si>
    <t>Thái Âm sao sáng toạ thủ tại Mệnh gặp Thiên Đồng ở Huynh Đệ sao tối</t>
  </si>
  <si>
    <t>Thái Âm sao tối toạ thủ tại Mệnh gặp Thiên Đồng ở Huynh Đệ sao sáng</t>
  </si>
  <si>
    <t>Thái Âm sao tối toạ thủ tại Mệnh gặp Thiên Đồng ở Huynh Đệ sao tối</t>
  </si>
  <si>
    <t>Thái Âm sao sáng toạ thủ tại Mệnh gặp Liêm Trinh ở Huynh Đệ sao sáng</t>
  </si>
  <si>
    <t>Thái Âm sao sáng toạ thủ tại Mệnh gặp Liêm Trinh ở Huynh Đệ sao tối</t>
  </si>
  <si>
    <t>Thái Âm sao tối toạ thủ tại Mệnh gặp Liêm Trinh ở Huynh Đệ sao sáng</t>
  </si>
  <si>
    <t>Thái Âm sao tối toạ thủ tại Mệnh gặp Liêm Trinh ở Huynh Đệ sao tối</t>
  </si>
  <si>
    <t>Thái Âm sao sáng toạ thủ tại Mệnh gặp Thất Sát ở Huynh Đệ sao sáng</t>
  </si>
  <si>
    <t>Thái Âm sao sáng toạ thủ tại Mệnh gặp Thất Sát ở Huynh Đệ sao tối</t>
  </si>
  <si>
    <t>Thái Âm sao tối toạ thủ tại Mệnh gặp Thất Sát ở Huynh Đệ sao sáng</t>
  </si>
  <si>
    <t>Thái Âm sao tối toạ thủ tại Mệnh gặp Thất Sát ở Huynh Đệ sao tối</t>
  </si>
  <si>
    <t>Thái Âm sao sáng toạ thủ tại Mệnh gặp Phá Quân ở Huynh Đệ sao sáng</t>
  </si>
  <si>
    <t>Thái Âm sao sáng toạ thủ tại Mệnh gặp Phá Quân ở Huynh Đệ sao tối</t>
  </si>
  <si>
    <t>Thái Âm sao tối toạ thủ tại Mệnh gặp Phá Quân ở Huynh Đệ sao sáng</t>
  </si>
  <si>
    <t>Thái Âm sao tối toạ thủ tại Mệnh gặp Phá Quân ở Huynh Đệ sao tối</t>
  </si>
  <si>
    <t>Thái Âm sao sáng toạ thủ tại Mệnh gặp Thiên Tướng ở Huynh Đệ sao sáng</t>
  </si>
  <si>
    <t>Thái Âm sao sáng toạ thủ tại Mệnh gặp Thiên Tướng ở Huynh Đệ sao tối</t>
  </si>
  <si>
    <t>Thái Âm sao tối toạ thủ tại Mệnh gặp Thiên Tướng ở Huynh Đệ sao sáng</t>
  </si>
  <si>
    <t>Thái Âm sao tối toạ thủ tại Mệnh gặp Thiên Tướng ở Huynh Đệ sao tối</t>
  </si>
  <si>
    <t>Thiên Lương sao sáng toạ thủ tại Mệnh gặp Tử Vi ở Huynh Đệ sao sáng</t>
  </si>
  <si>
    <t>Thiên Lương sao sáng toạ thủ tại Mệnh gặp Tử Vi ở Huynh Đệ sao tối</t>
  </si>
  <si>
    <t>Thiên Lương sao tối toạ thủ tại Mệnh gặp Tử Vi ở Huynh Đệ sao sáng</t>
  </si>
  <si>
    <t>Thiên Lương sao tối toạ thủ tại Mệnh gặp Tử Vi ở Huynh Đệ sao tối</t>
  </si>
  <si>
    <t>Thiên Lương sao sáng toạ thủ tại Mệnh gặp Thiên Cơ ở Huynh Đệ sao sáng</t>
  </si>
  <si>
    <t>Thiên Lương sao sáng toạ thủ tại Mệnh gặp Thiên Cơ ở Huynh Đệ sao tối</t>
  </si>
  <si>
    <t>Thiên Lương sao tối toạ thủ tại Mệnh gặp Thiên Cơ ở Huynh Đệ sao sáng</t>
  </si>
  <si>
    <t>Thiên Lương sao tối toạ thủ tại Mệnh gặp Thiên Cơ ở Huynh Đệ sao tối</t>
  </si>
  <si>
    <t>Thiên Lương sao sáng toạ thủ tại Mệnh gặp Thái Dương ở Huynh Đệ sao sáng</t>
  </si>
  <si>
    <t>Thiên Lương sao sáng toạ thủ tại Mệnh gặp Thái Dương ở Huynh Đệ sao tối</t>
  </si>
  <si>
    <t>Thiên Lương sao tối toạ thủ tại Mệnh gặp Thái Dương ở Huynh Đệ sao sáng</t>
  </si>
  <si>
    <t>Thiên Lương sao tối toạ thủ tại Mệnh gặp Thái Dương ở Huynh Đệ sao tối</t>
  </si>
  <si>
    <t>Thiên Lương sao sáng toạ thủ tại Mệnh gặp Vũ Khúc ở Huynh Đệ sao sáng</t>
  </si>
  <si>
    <t>Thiên Lương sao sáng toạ thủ tại Mệnh gặp Vũ Khúc ở Huynh Đệ sao tối</t>
  </si>
  <si>
    <t>Thiên Lương sao tối toạ thủ tại Mệnh gặp Vũ Khúc ở Huynh Đệ sao sáng</t>
  </si>
  <si>
    <t>Thiên Lương sao tối toạ thủ tại Mệnh gặp Vũ Khúc ở Huynh Đệ sao tối</t>
  </si>
  <si>
    <t>Thiên Lương sao sáng toạ thủ tại Mệnh gặp Thiên Đồng ở Huynh Đệ sao sáng</t>
  </si>
  <si>
    <t>Thiên Lương sao sáng toạ thủ tại Mệnh gặp Thiên Đồng ở Huynh Đệ sao tối</t>
  </si>
  <si>
    <t>Thiên Lương sao tối toạ thủ tại Mệnh gặp Thiên Đồng ở Huynh Đệ sao sáng</t>
  </si>
  <si>
    <t>Thiên Lương sao tối toạ thủ tại Mệnh gặp Thiên Đồng ở Huynh Đệ sao tối</t>
  </si>
  <si>
    <t>Thiên Lương sao sáng toạ thủ tại Mệnh gặp Liêm Trinh ở Huynh Đệ sao sáng</t>
  </si>
  <si>
    <t>Thiên Lương sao sáng toạ thủ tại Mệnh gặp Liêm Trinh ở Huynh Đệ sao tối</t>
  </si>
  <si>
    <t>Thiên Lương sao tối toạ thủ tại Mệnh gặp Liêm Trinh ở Huynh Đệ sao sáng</t>
  </si>
  <si>
    <t>Thiên Lương sao tối toạ thủ tại Mệnh gặp Liêm Trinh ở Huynh Đệ sao tối</t>
  </si>
  <si>
    <t>Thiên Lương sao sáng toạ thủ tại Mệnh gặp Thất Sát ở Huynh Đệ sao sáng</t>
  </si>
  <si>
    <t>Thiên Lương sao sáng toạ thủ tại Mệnh gặp Thất Sát ở Huynh Đệ sao tối</t>
  </si>
  <si>
    <t>Thiên Lương sao tối toạ thủ tại Mệnh gặp Thất Sát ở Huynh Đệ sao sáng</t>
  </si>
  <si>
    <t>Thiên Lương sao tối toạ thủ tại Mệnh gặp Thất Sát ở Huynh Đệ sao tối</t>
  </si>
  <si>
    <t>Thiên Lương sao sáng toạ thủ tại Mệnh gặp Phá Quân ở Huynh Đệ sao sáng</t>
  </si>
  <si>
    <t>Thiên Lương sao sáng toạ thủ tại Mệnh gặp Phá Quân ở Huynh Đệ sao tối</t>
  </si>
  <si>
    <t>Thiên Lương sao tối toạ thủ tại Mệnh gặp Phá Quân ở Huynh Đệ sao sáng</t>
  </si>
  <si>
    <t>Thiên Lương sao tối toạ thủ tại Mệnh gặp Phá Quân ở Huynh Đệ sao tối</t>
  </si>
  <si>
    <t>Thiên Lương sao sáng toạ thủ tại Mệnh gặp Thiên Tướng ở Huynh Đệ sao sáng</t>
  </si>
  <si>
    <t>Thiên Lương sao sáng toạ thủ tại Mệnh gặp Thiên Tướng ở Huynh Đệ sao tối</t>
  </si>
  <si>
    <t>Thiên Lương sao tối toạ thủ tại Mệnh gặp Thiên Tướng ở Huynh Đệ sao sáng</t>
  </si>
  <si>
    <t>Thiên Lương sao tối toạ thủ tại Mệnh gặp Thiên Tướng ở Huynh Đệ sao tối</t>
  </si>
  <si>
    <t>Thiên Lương sao sáng toạ thủ tại Mệnh gặp Thái Âm ở Huynh Đệ sao sáng</t>
  </si>
  <si>
    <t>Thiên Lương sao sáng toạ thủ tại Mệnh gặp Thái Âm ở Huynh Đệ sao tối</t>
  </si>
  <si>
    <t>Thiên Lương sao tối toạ thủ tại Mệnh gặp Thái Âm ở Huynh Đệ sao sáng</t>
  </si>
  <si>
    <t>Thiên Lương sao tối toạ thủ tại Mệnh gặp Thái Âm ở Huynh Đệ sao tối</t>
  </si>
  <si>
    <t>Cự Môn sao sáng toạ thủ tại Mệnh gặp Tử Vi ở Huynh Đệ sao sáng</t>
  </si>
  <si>
    <t>Cự Môn sao sáng toạ thủ tại Mệnh gặp Tử Vi ở Huynh Đệ sao tối</t>
  </si>
  <si>
    <t>Cự Môn sao tối toạ thủ tại Mệnh gặp Tử Vi ở Huynh Đệ sao sáng</t>
  </si>
  <si>
    <t>Cự Môn sao tối toạ thủ tại Mệnh gặp Tử Vi ở Huynh Đệ sao tối</t>
  </si>
  <si>
    <t>Cự Môn sao sáng toạ thủ tại Mệnh gặp Thiên Cơ ở Huynh Đệ sao sáng</t>
  </si>
  <si>
    <t>Cự Môn sao sáng toạ thủ tại Mệnh gặp Thiên Cơ ở Huynh Đệ sao tối</t>
  </si>
  <si>
    <t>Cự Môn sao tối toạ thủ tại Mệnh gặp Thiên Cơ ở Huynh Đệ sao sáng</t>
  </si>
  <si>
    <t>Cự Môn sao tối toạ thủ tại Mệnh gặp Thiên Cơ ở Huynh Đệ sao tối</t>
  </si>
  <si>
    <t>Cự Môn sao sáng toạ thủ tại Mệnh gặp Thái Dương ở Huynh Đệ sao sáng</t>
  </si>
  <si>
    <t>Cự Môn sao sáng toạ thủ tại Mệnh gặp Thái Dương ở Huynh Đệ sao tối</t>
  </si>
  <si>
    <t>Cự Môn sao tối toạ thủ tại Mệnh gặp Thái Dương ở Huynh Đệ sao sáng</t>
  </si>
  <si>
    <t>Cự Môn sao tối toạ thủ tại Mệnh gặp Thái Dương ở Huynh Đệ sao tối</t>
  </si>
  <si>
    <t>Cự Môn sao sáng toạ thủ tại Mệnh gặp Vũ Khúc ở Huynh Đệ sao sáng</t>
  </si>
  <si>
    <t>Cự Môn sao sáng toạ thủ tại Mệnh gặp Vũ Khúc ở Huynh Đệ sao tối</t>
  </si>
  <si>
    <t>Cự Môn sao tối toạ thủ tại Mệnh gặp Vũ Khúc ở Huynh Đệ sao sáng</t>
  </si>
  <si>
    <t>Cự Môn sao tối toạ thủ tại Mệnh gặp Vũ Khúc ở Huynh Đệ sao tối</t>
  </si>
  <si>
    <t>Cự Môn sao sáng toạ thủ tại Mệnh gặp Thiên Đồng ở Huynh Đệ sao sáng</t>
  </si>
  <si>
    <t>Cự Môn sao sáng toạ thủ tại Mệnh gặp Thiên Đồng ở Huynh Đệ sao tối</t>
  </si>
  <si>
    <t>Cự Môn sao tối toạ thủ tại Mệnh gặp Thiên Đồng ở Huynh Đệ sao sáng</t>
  </si>
  <si>
    <t>Cự Môn sao tối toạ thủ tại Mệnh gặp Thiên Đồng ở Huynh Đệ sao tối</t>
  </si>
  <si>
    <t>Cự Môn sao sáng toạ thủ tại Mệnh gặp Liêm Trinh ở Huynh Đệ sao sáng</t>
  </si>
  <si>
    <t>Cự Môn sao sáng toạ thủ tại Mệnh gặp Liêm Trinh ở Huynh Đệ sao tối</t>
  </si>
  <si>
    <t>Cự Môn sao tối toạ thủ tại Mệnh gặp Liêm Trinh ở Huynh Đệ sao sáng</t>
  </si>
  <si>
    <t>Cự Môn sao tối toạ thủ tại Mệnh gặp Liêm Trinh ở Huynh Đệ sao tối</t>
  </si>
  <si>
    <t>Cự Môn sao sáng toạ thủ tại Mệnh gặp Thất Sát ở Huynh Đệ sao sáng</t>
  </si>
  <si>
    <t>Cự Môn sao sáng toạ thủ tại Mệnh gặp Thất Sát ở Huynh Đệ sao tối</t>
  </si>
  <si>
    <t>Cự Môn sao tối toạ thủ tại Mệnh gặp Thất Sát ở Huynh Đệ sao sáng</t>
  </si>
  <si>
    <t>Cự Môn sao tối toạ thủ tại Mệnh gặp Thất Sát ở Huynh Đệ sao tối</t>
  </si>
  <si>
    <t>Cự Môn sao sáng toạ thủ tại Mệnh gặp Phá Quân ở Huynh Đệ sao sáng</t>
  </si>
  <si>
    <t>Cự Môn sao sáng toạ thủ tại Mệnh gặp Phá Quân ở Huynh Đệ sao tối</t>
  </si>
  <si>
    <t>Cự Môn sao tối toạ thủ tại Mệnh gặp Phá Quân ở Huynh Đệ sao sáng</t>
  </si>
  <si>
    <t>Cự Môn sao tối toạ thủ tại Mệnh gặp Phá Quân ở Huynh Đệ sao tối</t>
  </si>
  <si>
    <t>Cự Môn sao sáng toạ thủ tại Mệnh gặp Thiên Tướng ở Huynh Đệ sao sáng</t>
  </si>
  <si>
    <t>Cự Môn sao sáng toạ thủ tại Mệnh gặp Thiên Tướng ở Huynh Đệ sao tối</t>
  </si>
  <si>
    <t>Cự Môn sao tối toạ thủ tại Mệnh gặp Thiên Tướng ở Huynh Đệ sao sáng</t>
  </si>
  <si>
    <t>Cự Môn sao tối toạ thủ tại Mệnh gặp Thiên Tướng ở Huynh Đệ sao tối</t>
  </si>
  <si>
    <t>Cự Môn sao sáng toạ thủ tại Mệnh gặp Thái Âm ở Huynh Đệ sao sáng</t>
  </si>
  <si>
    <t>Cự Môn sao sáng toạ thủ tại Mệnh gặp Thái Âm ở Huynh Đệ sao tối</t>
  </si>
  <si>
    <t>Cự Môn sao tối toạ thủ tại Mệnh gặp Thái Âm ở Huynh Đệ sao sáng</t>
  </si>
  <si>
    <t>Cự Môn sao tối toạ thủ tại Mệnh gặp Thái Âm ở Huynh Đệ sao tối</t>
  </si>
  <si>
    <t>Cự Môn sao sáng toạ thủ tại Mệnh gặp Thiên Lương ở Huynh Đệ sao sáng</t>
  </si>
  <si>
    <t>Cự Môn sao sáng toạ thủ tại Mệnh gặp Thiên Lương ở Huynh Đệ sao tối</t>
  </si>
  <si>
    <t>Cự Môn sao tối toạ thủ tại Mệnh gặp Thiên Lương ở Huynh Đệ sao sáng</t>
  </si>
  <si>
    <t>Cự Môn sao tối toạ thủ tại Mệnh gặp Thiên Lương ở Huynh Đệ sao tối</t>
  </si>
  <si>
    <t>Thiên Phủ sao sáng toạ thủ tại Mệnh gặp Tử Vi ở Huynh Đệ sao sáng</t>
  </si>
  <si>
    <t>Thiên Phủ sao sáng toạ thủ tại Mệnh gặp Tử Vi ở Huynh Đệ sao tối</t>
  </si>
  <si>
    <t>Thiên Phủ sao tối toạ thủ tại Mệnh gặp Tử Vi ở Huynh Đệ sao sáng</t>
  </si>
  <si>
    <t>Thiên Phủ sao tối toạ thủ tại Mệnh gặp Tử Vi ở Huynh Đệ sao tối</t>
  </si>
  <si>
    <t>Thiên Phủ sao sáng toạ thủ tại Mệnh gặp Thiên Cơ ở Huynh Đệ sao sáng</t>
  </si>
  <si>
    <t>Thiên Phủ sao sáng toạ thủ tại Mệnh gặp Thiên Cơ ở Huynh Đệ sao tối</t>
  </si>
  <si>
    <t>Thiên Phủ sao tối toạ thủ tại Mệnh gặp Thiên Cơ ở Huynh Đệ sao sáng</t>
  </si>
  <si>
    <t>Thiên Phủ sao tối toạ thủ tại Mệnh gặp Thiên Cơ ở Huynh Đệ sao tối</t>
  </si>
  <si>
    <t>Thiên Phủ sao sáng toạ thủ tại Mệnh gặp Thái Dương ở Huynh Đệ sao sáng</t>
  </si>
  <si>
    <t>Thiên Phủ sao sáng toạ thủ tại Mệnh gặp Thái Dương ở Huynh Đệ sao tối</t>
  </si>
  <si>
    <t>Thiên Phủ sao tối toạ thủ tại Mệnh gặp Thái Dương ở Huynh Đệ sao sáng</t>
  </si>
  <si>
    <t>Thiên Phủ sao tối toạ thủ tại Mệnh gặp Thái Dương ở Huynh Đệ sao tối</t>
  </si>
  <si>
    <t>Thiên Phủ sao sáng toạ thủ tại Mệnh gặp Vũ Khúc ở Huynh Đệ sao sáng</t>
  </si>
  <si>
    <t>Thiên Phủ sao sáng toạ thủ tại Mệnh gặp Vũ Khúc ở Huynh Đệ sao tối</t>
  </si>
  <si>
    <t>Thiên Phủ sao tối toạ thủ tại Mệnh gặp Vũ Khúc ở Huynh Đệ sao sáng</t>
  </si>
  <si>
    <t>Thiên Phủ sao tối toạ thủ tại Mệnh gặp Vũ Khúc ở Huynh Đệ sao tối</t>
  </si>
  <si>
    <t>Thiên Phủ sao sáng toạ thủ tại Mệnh gặp Thiên Đồng ở Huynh Đệ sao sáng</t>
  </si>
  <si>
    <t>Thiên Phủ sao sáng toạ thủ tại Mệnh gặp Thiên Đồng ở Huynh Đệ sao tối</t>
  </si>
  <si>
    <t>Thiên Phủ sao tối toạ thủ tại Mệnh gặp Thiên Đồng ở Huynh Đệ sao sáng</t>
  </si>
  <si>
    <t>Thiên Phủ sao tối toạ thủ tại Mệnh gặp Thiên Đồng ở Huynh Đệ sao tối</t>
  </si>
  <si>
    <t>Thiên Phủ sao sáng toạ thủ tại Mệnh gặp Liêm Trinh ở Huynh Đệ sao sáng</t>
  </si>
  <si>
    <t>Thiên Phủ sao sáng toạ thủ tại Mệnh gặp Liêm Trinh ở Huynh Đệ sao tối</t>
  </si>
  <si>
    <t>Thiên Phủ sao tối toạ thủ tại Mệnh gặp Liêm Trinh ở Huynh Đệ sao sáng</t>
  </si>
  <si>
    <t>Thiên Phủ sao tối toạ thủ tại Mệnh gặp Liêm Trinh ở Huynh Đệ sao tối</t>
  </si>
  <si>
    <t>Thiên Phủ sao sáng toạ thủ tại Mệnh gặp Thất Sát ở Huynh Đệ sao sáng</t>
  </si>
  <si>
    <t>Thiên Phủ sao sáng toạ thủ tại Mệnh gặp Thất Sát ở Huynh Đệ sao tối</t>
  </si>
  <si>
    <t>Thiên Phủ sao tối toạ thủ tại Mệnh gặp Thất Sát ở Huynh Đệ sao sáng</t>
  </si>
  <si>
    <t>Thiên Phủ sao tối toạ thủ tại Mệnh gặp Thất Sát ở Huynh Đệ sao tối</t>
  </si>
  <si>
    <t>Thiên Phủ sao sáng toạ thủ tại Mệnh gặp Phá Quân ở Huynh Đệ sao sáng</t>
  </si>
  <si>
    <t>Thiên Phủ sao sáng toạ thủ tại Mệnh gặp Phá Quân ở Huynh Đệ sao tối</t>
  </si>
  <si>
    <t>Thiên Phủ sao tối toạ thủ tại Mệnh gặp Phá Quân ở Huynh Đệ sao sáng</t>
  </si>
  <si>
    <t>Thiên Phủ sao tối toạ thủ tại Mệnh gặp Phá Quân ở Huynh Đệ sao tối</t>
  </si>
  <si>
    <t>Thiên Phủ sao sáng toạ thủ tại Mệnh gặp Thiên Tướng ở Huynh Đệ sao sáng</t>
  </si>
  <si>
    <t>Thiên Phủ sao sáng toạ thủ tại Mệnh gặp Thiên Tướng ở Huynh Đệ sao tối</t>
  </si>
  <si>
    <t>Thiên Phủ sao tối toạ thủ tại Mệnh gặp Thiên Tướng ở Huynh Đệ sao sáng</t>
  </si>
  <si>
    <t>Thiên Phủ sao tối toạ thủ tại Mệnh gặp Thiên Tướng ở Huynh Đệ sao tối</t>
  </si>
  <si>
    <t>Thiên Phủ sao sáng toạ thủ tại Mệnh gặp Thái Âm ở Huynh Đệ sao sáng</t>
  </si>
  <si>
    <t>Thiên Phủ sao sáng toạ thủ tại Mệnh gặp Thái Âm ở Huynh Đệ sao tối</t>
  </si>
  <si>
    <t>Thiên Phủ sao tối toạ thủ tại Mệnh gặp Thái Âm ở Huynh Đệ sao sáng</t>
  </si>
  <si>
    <t>Thiên Phủ sao tối toạ thủ tại Mệnh gặp Thái Âm ở Huynh Đệ sao tối</t>
  </si>
  <si>
    <t>Thiên Phủ sao sáng toạ thủ tại Mệnh gặp Thiên Lương ở Huynh Đệ sao sáng</t>
  </si>
  <si>
    <t>Thiên Phủ sao sáng toạ thủ tại Mệnh gặp Thiên Lương ở Huynh Đệ sao tối</t>
  </si>
  <si>
    <t>Thiên Phủ sao tối toạ thủ tại Mệnh gặp Thiên Lương ở Huynh Đệ sao sáng</t>
  </si>
  <si>
    <t>Thiên Phủ sao tối toạ thủ tại Mệnh gặp Thiên Lương ở Huynh Đệ sao tối</t>
  </si>
  <si>
    <t>Thiên Phủ sao sáng toạ thủ tại Mệnh gặp Cự Môn ở Huynh Đệ sao sáng</t>
  </si>
  <si>
    <t>Thiên Phủ sao sáng toạ thủ tại Mệnh gặp Cự Môn ở Huynh Đệ sao tối</t>
  </si>
  <si>
    <t>Thiên Phủ sao tối toạ thủ tại Mệnh gặp Cự Môn ở Huynh Đệ sao sáng</t>
  </si>
  <si>
    <t>Thiên Phủ sao tối toạ thủ tại Mệnh gặp Cự Môn ở Huynh Đệ sao tối</t>
  </si>
  <si>
    <t>Tham Lang sao sáng toạ thủ tại Mệnh gặp Tử Vi ở Huynh Đệ sao sáng</t>
  </si>
  <si>
    <t>Tham Lang sao sáng toạ thủ tại Mệnh gặp Tử Vi ở Huynh Đệ sao tối</t>
  </si>
  <si>
    <t>Tham Lang sao tối toạ thủ tại Mệnh gặp Tử Vi ở Huynh Đệ sao sáng</t>
  </si>
  <si>
    <t>Tham Lang sao tối toạ thủ tại Mệnh gặp Tử Vi ở Huynh Đệ sao tối</t>
  </si>
  <si>
    <t>Tham Lang sao sáng toạ thủ tại Mệnh gặp Thiên Cơ ở Huynh Đệ sao sáng</t>
  </si>
  <si>
    <t>Tham Lang sao sáng toạ thủ tại Mệnh gặp Thiên Cơ ở Huynh Đệ sao tối</t>
  </si>
  <si>
    <t>Tham Lang sao tối toạ thủ tại Mệnh gặp Thiên Cơ ở Huynh Đệ sao sáng</t>
  </si>
  <si>
    <t>Tham Lang sao tối toạ thủ tại Mệnh gặp Thiên Cơ ở Huynh Đệ sao tối</t>
  </si>
  <si>
    <t>Tham Lang sao sáng toạ thủ tại Mệnh gặp Thái Dương ở Huynh Đệ sao sáng</t>
  </si>
  <si>
    <t>Tham Lang sao sáng toạ thủ tại Mệnh gặp Thái Dương ở Huynh Đệ sao tối</t>
  </si>
  <si>
    <t>Tham Lang sao tối toạ thủ tại Mệnh gặp Thái Dương ở Huynh Đệ sao sáng</t>
  </si>
  <si>
    <t>Tham Lang sao tối toạ thủ tại Mệnh gặp Thái Dương ở Huynh Đệ sao tối</t>
  </si>
  <si>
    <t>Tham Lang sao sáng toạ thủ tại Mệnh gặp Vũ Khúc ở Huynh Đệ sao sáng</t>
  </si>
  <si>
    <t>Tham Lang sao sáng toạ thủ tại Mệnh gặp Vũ Khúc ở Huynh Đệ sao tối</t>
  </si>
  <si>
    <t>Tham Lang sao tối toạ thủ tại Mệnh gặp Vũ Khúc ở Huynh Đệ sao sáng</t>
  </si>
  <si>
    <t>Tham Lang sao tối toạ thủ tại Mệnh gặp Vũ Khúc ở Huynh Đệ sao tối</t>
  </si>
  <si>
    <t>Tham Lang sao sáng toạ thủ tại Mệnh gặp Thiên Đồng ở Huynh Đệ sao sáng</t>
  </si>
  <si>
    <t>Tham Lang sao sáng toạ thủ tại Mệnh gặp Thiên Đồng ở Huynh Đệ sao tối</t>
  </si>
  <si>
    <t>Tham Lang sao tối toạ thủ tại Mệnh gặp Thiên Đồng ở Huynh Đệ sao sáng</t>
  </si>
  <si>
    <t>Tham Lang sao tối toạ thủ tại Mệnh gặp Thiên Đồng ở Huynh Đệ sao tối</t>
  </si>
  <si>
    <t>Tham Lang sao sáng toạ thủ tại Mệnh gặp Liêm Trinh ở Huynh Đệ sao sáng</t>
  </si>
  <si>
    <t>Tham Lang sao sáng toạ thủ tại Mệnh gặp Liêm Trinh ở Huynh Đệ sao tối</t>
  </si>
  <si>
    <t>Tham Lang sao tối toạ thủ tại Mệnh gặp Liêm Trinh ở Huynh Đệ sao sáng</t>
  </si>
  <si>
    <t>Tham Lang sao tối toạ thủ tại Mệnh gặp Liêm Trinh ở Huynh Đệ sao tối</t>
  </si>
  <si>
    <t>Tham Lang sao sáng toạ thủ tại Mệnh gặp Thất Sát ở Huynh Đệ sao sáng</t>
  </si>
  <si>
    <t>Tham Lang sao sáng toạ thủ tại Mệnh gặp Thất Sát ở Huynh Đệ sao tối</t>
  </si>
  <si>
    <t>Tham Lang sao tối toạ thủ tại Mệnh gặp Thất Sát ở Huynh Đệ sao sáng</t>
  </si>
  <si>
    <t>Tham Lang sao tối toạ thủ tại Mệnh gặp Thất Sát ở Huynh Đệ sao tối</t>
  </si>
  <si>
    <t>Tham Lang sao sáng toạ thủ tại Mệnh gặp Phá Quân ở Huynh Đệ sao sáng</t>
  </si>
  <si>
    <t>Tham Lang sao sáng toạ thủ tại Mệnh gặp Phá Quân ở Huynh Đệ sao tối</t>
  </si>
  <si>
    <t>Tham Lang sao tối toạ thủ tại Mệnh gặp Phá Quân ở Huynh Đệ sao sáng</t>
  </si>
  <si>
    <t>Tham Lang sao tối toạ thủ tại Mệnh gặp Phá Quân ở Huynh Đệ sao tối</t>
  </si>
  <si>
    <t>Tham Lang sao sáng toạ thủ tại Mệnh gặp Thiên Tướng ở Huynh Đệ sao sáng</t>
  </si>
  <si>
    <t>Tham Lang sao sáng toạ thủ tại Mệnh gặp Thiên Tướng ở Huynh Đệ sao tối</t>
  </si>
  <si>
    <t>Tham Lang sao tối toạ thủ tại Mệnh gặp Thiên Tướng ở Huynh Đệ sao sáng</t>
  </si>
  <si>
    <t>Tham Lang sao tối toạ thủ tại Mệnh gặp Thiên Tướng ở Huynh Đệ sao tối</t>
  </si>
  <si>
    <t>Tham Lang sao sáng toạ thủ tại Mệnh gặp Thái Âm ở Huynh Đệ sao sáng</t>
  </si>
  <si>
    <t>Tham Lang sao sáng toạ thủ tại Mệnh gặp Thái Âm ở Huynh Đệ sao tối</t>
  </si>
  <si>
    <t>Tham Lang sao tối toạ thủ tại Mệnh gặp Thái Âm ở Huynh Đệ sao sáng</t>
  </si>
  <si>
    <t>Tham Lang sao tối toạ thủ tại Mệnh gặp Thái Âm ở Huynh Đệ sao tối</t>
  </si>
  <si>
    <t>Tham Lang sao sáng toạ thủ tại Mệnh gặp Thiên Lương ở Huynh Đệ sao sáng</t>
  </si>
  <si>
    <t>Tham Lang sao sáng toạ thủ tại Mệnh gặp Thiên Lương ở Huynh Đệ sao tối</t>
  </si>
  <si>
    <t>Tham Lang sao tối toạ thủ tại Mệnh gặp Thiên Lương ở Huynh Đệ sao sáng</t>
  </si>
  <si>
    <t>Tham Lang sao tối toạ thủ tại Mệnh gặp Thiên Lương ở Huynh Đệ sao tối</t>
  </si>
  <si>
    <t>Tham Lang sao sáng toạ thủ tại Mệnh gặp Cự Môn ở Huynh Đệ sao sáng</t>
  </si>
  <si>
    <t>Tham Lang sao sáng toạ thủ tại Mệnh gặp Cự Môn ở Huynh Đệ sao tối</t>
  </si>
  <si>
    <t>Tham Lang sao tối toạ thủ tại Mệnh gặp Cự Môn ở Huynh Đệ sao sáng</t>
  </si>
  <si>
    <t>Tham Lang sao tối toạ thủ tại Mệnh gặp Cự Môn ở Huynh Đệ sao tối</t>
  </si>
  <si>
    <t>Tham Lang sao sáng toạ thủ tại Mệnh gặp Thiên Phủ ở Huynh Đệ sao sáng</t>
  </si>
  <si>
    <t>Tham Lang sao sáng toạ thủ tại Mệnh gặp Thiên Phủ ở Huynh Đệ sao tối</t>
  </si>
  <si>
    <t>Tham Lang sao tối toạ thủ tại Mệnh gặp Thiên Phủ ở Huynh Đệ sao sáng</t>
  </si>
  <si>
    <t>Tham Lang sao tối toạ thủ tại Mệnh gặp Thiên Phủ ở Huynh Đệ sao tối</t>
  </si>
  <si>
    <t>Bạn bè có danh chức.</t>
  </si>
  <si>
    <t>Bạn bè nhiều người giỏi</t>
  </si>
  <si>
    <t>Bạn bè đều là người giỏi</t>
  </si>
  <si>
    <t>Bạn bè đều là người giỏi nên kết bạn giao lưu</t>
  </si>
  <si>
    <t>Bạn bè đều là người tài giỏi, đỗ đạt cao, có  học vấn</t>
  </si>
  <si>
    <t>Bạn bè đều là người tài giỏi, đỗ đạt cao, có  học vấn,thành đạt trong cuộc sống, giàu có. Nên kết bạn giao lưu với những người bạn này.</t>
  </si>
  <si>
    <t>Bạn bè là người tài giỏi, nhưng hay lừa lọc, và làm chuyện xấu cần tránh xa những người bạn này không thì sẽ bị lừa gạt hoặc bị vạ lây</t>
  </si>
  <si>
    <t>Bạn bè đều là người tài giỏi, thông minh, nhân hậu, đỗ đạt cao, có  học vấn,thành đạt trong cuộc sống, giàu có. Nên kết bạn giao lưu với những người bạn này.</t>
  </si>
  <si>
    <t>Bạn bè là người tài giỏi, thông  minh, giàu có, nên kết giao với những người bạn này</t>
  </si>
  <si>
    <t>Khó thuê mượn người làm, ít bạn bè.</t>
  </si>
  <si>
    <t>Bạn bè tài giỏi, thông minh, hay giúp đỡ, giàu có, và đỗ đạt cao nhưng hay lấn át.</t>
  </si>
  <si>
    <t>Bạn bè tài giỏi, thông minh, có diện mạo rất đẹp, hay giúp đỡ, giàu có, và đỗ đạt cao nhưng hay lấn át.</t>
  </si>
  <si>
    <t>`</t>
  </si>
  <si>
    <t>Hóa Kỵ tọa thủ cung Nô Bộc</t>
  </si>
  <si>
    <t>Hay mắc thị phi, thường bị những người giúp việc hay bạn bè nói xấu và oán trách.</t>
  </si>
  <si>
    <t>Hóa Kỵ toạ thủ cung Huynh Đệ</t>
  </si>
  <si>
    <t>Khó thuê mượn người làm, nếu có người giúp việc cũng là hạng gian giảo, nay đến mai đi. Bạn bè là phường du đãng, hoang chơi, hay lui tới bòn của.</t>
  </si>
  <si>
    <t>Hay bị người giúp việc, bạn bè, người cộng tác oán trách.</t>
  </si>
  <si>
    <t>Người giúp việc, người làm thuê, hoặc người cộng tác hay lấn át quyền.</t>
  </si>
  <si>
    <t>Bạn bè đông đảo</t>
  </si>
  <si>
    <t>Phục Binh toạ thủ cung Nô Bộc gặp Hỏa Tinh, Linh Tinh, Kình Dương, Đà La</t>
  </si>
  <si>
    <t>Phục Binh toạ thủ cung Nô Bộc gặp Địa Không, Địa Kiếp</t>
  </si>
  <si>
    <t>Bạn bè, người làm thuê, người cộng tác lừa đảo, hãm hại, lợi dụng bạn</t>
  </si>
  <si>
    <t>Người dễ mang lụy vì tình với bạn bè, đồng nghiệp khác giới.</t>
  </si>
  <si>
    <t>Người giúp việc và bạn bè đều là hạng gian quyệt, bất nhân, hay lừa đảo, làm hại.</t>
  </si>
  <si>
    <t xml:space="preserve">Người giúp việc đắc lực, tận tâm và trung thành, bạn bè tốt. </t>
  </si>
  <si>
    <t>Quý Anh có Đào Hoa, Hóa Quyền đồng cung tại Nô Bộc</t>
  </si>
  <si>
    <t>Quý anh có thể có hai vợ và vợ lẽ lấn át quyền vợ cả.</t>
  </si>
  <si>
    <t>Quý Chị có Đào Hoa, Hóa Quyền đồng cung tại Nô Bộc</t>
  </si>
  <si>
    <t>Quý chị có hành động lấn át chồng và ngoại tình.</t>
  </si>
  <si>
    <t>Quý Anh có Đào Hoa, Hồng Loan, Tả Phủ, Hữu Bật,Hoa Cái đồng cung tại Nô Bộc</t>
  </si>
  <si>
    <t>Quý Chị có Đào Hoa, Hồng Loan, Tả Phủ, Hữu Bật,Hoa Cái đồng cung tại Nô Bộc</t>
  </si>
  <si>
    <t xml:space="preserve">Quý Anh có vợ lẽ, nhưng trong nhà không có chuyện ghen tuông, vì cả, lẽ thuận hòa. </t>
  </si>
  <si>
    <t>Quý Chị ra ngoài đường được nhiều người khác phái qúy mến
chiều chuộng và thường có ngoại tình</t>
  </si>
  <si>
    <t>Người giúp việc đắc lực, đông đảo, bạn bè khá giả.</t>
  </si>
  <si>
    <t>Người giúp việc kém cỏi, về sau hay ly tán, ít bạn bè.</t>
  </si>
  <si>
    <t>Người giúp việc rất tài giỏi, bạn bè qúy hiển, giàu có.</t>
  </si>
  <si>
    <t>Người giúp việc bất lực hay ly tán và mang lòng oán hận, bạn bè cùng khốn.</t>
  </si>
  <si>
    <t>Người giúp việc và bạn bè tuy tài giỏi, nhưng là hạng bất lương, hay làm hại, hay lừa phần, trước quần tụ, sau ly tán</t>
  </si>
  <si>
    <t>Tử Vi sao sáng toạ thủ tại Mệnh gặp Địa Không ở Nô Bộc sao sáng</t>
  </si>
  <si>
    <t>Thiên Phủ sao sáng toạ thủ tại Mệnh gặp Địa Không ở Nô Bộc sao sáng</t>
  </si>
  <si>
    <t>Cự Môn sao sáng toạ thủ tại Mệnh gặp Địa Không ở Nô Bộc sao sáng</t>
  </si>
  <si>
    <t>Thái Dương sao sáng toạ thủ tại Mệnh gặp Địa Không ở Nô Bộc sao sáng</t>
  </si>
  <si>
    <t>Thái Âm sao sáng toạ thủ tại Mệnh gặp Địa Không ở Nô Bộc sao sáng</t>
  </si>
  <si>
    <t>Thiên Cơ sao sáng toạ thủ tại Mệnh gặp Địa Không ở Nô Bộc sao sáng</t>
  </si>
  <si>
    <t>Thiên Lương sao sáng toạ thủ tại Mệnh gặp Địa Không ở Nô Bộc sao sáng</t>
  </si>
  <si>
    <t>Thiên Đồng sao sáng toạ thủ tại Mệnh gặp Địa Không ở Nô Bộc sao sáng</t>
  </si>
  <si>
    <t>Tử Vi sao sáng toạ thủ tại Mệnh gặp Địa Kiếp ở Nô Bộc sao sáng</t>
  </si>
  <si>
    <t>Thiên Phủ sao sáng toạ thủ tại Mệnh gặp Địa Kiếp ở Nô Bộc sao sáng</t>
  </si>
  <si>
    <t>Cự Môn sao sáng toạ thủ tại Mệnh gặp Địa Kiếp ở Nô Bộc sao sáng</t>
  </si>
  <si>
    <t>Thái Dương sao sáng toạ thủ tại Mệnh gặp Địa Kiếp ở Nô Bộc sao sáng</t>
  </si>
  <si>
    <t>Thái Âm sao sáng toạ thủ tại Mệnh gặp Địa Kiếp ở Nô Bộc sao sáng</t>
  </si>
  <si>
    <t>Thiên Cơ sao sáng toạ thủ tại Mệnh gặp Địa Kiếp ở Nô Bộc sao sáng</t>
  </si>
  <si>
    <t>Thiên Lương sao sáng toạ thủ tại Mệnh gặp Địa Kiếp ở Nô Bộc sao sáng</t>
  </si>
  <si>
    <t>Thiên Đồng sao sáng toạ thủ tại Mệnh gặp Địa Kiếp ở Nô Bộc sao sáng</t>
  </si>
  <si>
    <t>Tử Vi sao sáng toạ thủ tại Mệnh gặp Địa Không ở Nô Bộc sao tối</t>
  </si>
  <si>
    <t>Thiên Phủ sao sáng toạ thủ tại Mệnh gặp Địa Không ở Nô Bộc sao tối</t>
  </si>
  <si>
    <t>Cự Môn sao sáng toạ thủ tại Mệnh gặp Địa Không ở Nô Bộc sao tối</t>
  </si>
  <si>
    <t>Thái Dương sao tối toạ thủ tại Mệnh gặp Địa Không ở Nô Bộc sao tối</t>
  </si>
  <si>
    <t>Thái Dương sao sáng toạ thủ tại Mệnh gặp Địa Không ở Nô Bộc sao tối</t>
  </si>
  <si>
    <t>Thái Âm sao sáng toạ thủ tại Mệnh gặp Địa Không ở Nô Bộc sao tối</t>
  </si>
  <si>
    <t>Thiên Cơ sao sáng toạ thủ tại Mệnh gặp Địa Không ở Nô Bộc sao tối</t>
  </si>
  <si>
    <t>Thiên Lương sao sáng toạ thủ tại Mệnh gặp Địa Không ở Nô Bộc sao tối</t>
  </si>
  <si>
    <t>Thiên Đồng sao sáng toạ thủ tại Mệnh gặp Địa Không ở Nô Bộc sao tối</t>
  </si>
  <si>
    <t>Tử Vi sao sáng toạ thủ tại Mệnh gặp Địa Kiếp ở Nô Bộc sao tối</t>
  </si>
  <si>
    <t>Thiên Phủ sao sáng toạ thủ tại Mệnh gặp Địa Kiếp ở Nô Bộc sao tối</t>
  </si>
  <si>
    <t>Cự Môn sao sáng toạ thủ tại Mệnh gặp Địa Kiếp ở Nô Bộc sao tối</t>
  </si>
  <si>
    <t>Thái Dương sao sáng toạ thủ tại Mệnh gặp Địa Kiếp ở Nô Bộc sao tối</t>
  </si>
  <si>
    <t>Thái Âm sao sáng toạ thủ tại Mệnh gặp Địa Kiếp ở Nô Bộc sao tối</t>
  </si>
  <si>
    <t>Thiên Cơ sao sáng toạ thủ tại Mệnh gặp Địa Kiếp ở Nô Bộc sao tối</t>
  </si>
  <si>
    <t>Thiên Lương sao sáng toạ thủ tại Mệnh gặp Địa Kiếp ở Nô Bộc sao tối</t>
  </si>
  <si>
    <t>Thiên Đồng sao sáng toạ thủ tại Mệnh gặp Địa Kiếp ở Nô Bộc sao tối</t>
  </si>
  <si>
    <t>Khó thuê mượn người giúp việc, người giúp việc và bạn bè đều vô tài, bất lực nhưng lại bất nhân, bất nghĩa</t>
  </si>
  <si>
    <t>Người giúp việc đắc lực, nhưng hay lấn quyền người trên, bạn bè tài giỏi biết, nâng đỡ.</t>
  </si>
  <si>
    <t>Người giúp việc thưa thớt và kém cỏi, bạn bè ly tán</t>
  </si>
  <si>
    <t>Người giúp việc đắc lực và trung thành, bạn bè khá giả.</t>
  </si>
  <si>
    <t>Người giúp việc hèn kém, ít bạn bè.</t>
  </si>
  <si>
    <t>Rất đáng lo ngại vì những người giúp việc cũng như bạn bè, phần nhiều là hạng bất lương, lui tới thất thường, nhằm trục lợi, hay làm hại.</t>
  </si>
  <si>
    <t>Tử Vi sao tối toạ thủ tại Mệnh gặp Địa Không ở Nô Bộc sao sáng</t>
  </si>
  <si>
    <t>Thiên Phủ sao tối toạ thủ tại Mệnh gặp Địa Không ở Nô Bộc sao sáng</t>
  </si>
  <si>
    <t>Cự Môn sao tối toạ thủ tại Mệnh gặp Địa Không ở Nô Bộc sao sáng</t>
  </si>
  <si>
    <t>Thái Dương sao tối toạ thủ tại Mệnh gặp Địa Không ở Nô Bộc sao sáng</t>
  </si>
  <si>
    <t>Thái Âm sao tối toạ thủ tại Mệnh gặp Địa Không ở Nô Bộc sao sáng</t>
  </si>
  <si>
    <t>Thiên Cơ sao tối toạ thủ tại Mệnh gặp Địa Không ở Nô Bộc sao sáng</t>
  </si>
  <si>
    <t>Thiên Lương sao tối toạ thủ tại Mệnh gặp Địa Không ở Nô Bộc sao sáng</t>
  </si>
  <si>
    <t>Thiên Đồng sao tối toạ thủ tại Mệnh gặp Địa Không ở Nô Bộc sao sáng</t>
  </si>
  <si>
    <t>Tử Vi sao tối toạ thủ tại Mệnh gặp Địa Kiếp ở Nô Bộc sao sáng</t>
  </si>
  <si>
    <t>Thiên Phủ sao tối toạ thủ tại Mệnh gặp Địa Kiếp ở Nô Bộc sao sáng</t>
  </si>
  <si>
    <t>Cự Môn sao tối toạ thủ tại Mệnh gặp Địa Kiếp ở Nô Bộc sao sáng</t>
  </si>
  <si>
    <t>Thái Dương sao tối toạ thủ tại Mệnh gặp Địa Kiếp ở Nô Bộc sao sáng</t>
  </si>
  <si>
    <t>Thái Âm sao tối toạ thủ tại Mệnh gặp Địa Kiếp ở Nô Bộc sao sáng</t>
  </si>
  <si>
    <t>Thiên Cơ sao tối toạ thủ tại Mệnh gặp Địa Kiếp ở Nô Bộc sao sáng</t>
  </si>
  <si>
    <t>Thiên Lương sao tối toạ thủ tại Mệnh gặp Địa Kiếp ở Nô Bộc sao sáng</t>
  </si>
  <si>
    <t>Thiên Đồng sao tối toạ thủ tại Mệnh gặp Địa Kiếp ở Nô Bộc sao sáng</t>
  </si>
  <si>
    <t>Tử Vi sao tối toạ thủ tại Mệnh gặp Địa Không ở Nô Bộc sao tối</t>
  </si>
  <si>
    <t>Thiên Phủ sao tối toạ thủ tại Mệnh gặp Địa Không ở Nô Bộc sao tối</t>
  </si>
  <si>
    <t>Cự Môn sao tối toạ thủ tại Mệnh gặp Địa Không ở Nô Bộc sao tối</t>
  </si>
  <si>
    <t>Thái Âm sao tối toạ thủ tại Mệnh gặp Địa Không ở Nô Bộc sao tối</t>
  </si>
  <si>
    <t>Thiên Cơ sao tối toạ thủ tại Mệnh gặp Địa Không ở Nô Bộc sao tối</t>
  </si>
  <si>
    <t>Thiên Lương sao tối toạ thủ tại Mệnh gặp Địa Không ở Nô Bộc sao tối</t>
  </si>
  <si>
    <t>Thiên Đồng sao tối toạ thủ tại Mệnh gặp Địa Không ở Nô Bộc sao tối</t>
  </si>
  <si>
    <t>Tử Vi sao tối toạ thủ tại Mệnh gặp Địa Kiếp ở Nô Bộc sao tối</t>
  </si>
  <si>
    <t>Thiên Phủ sao tối toạ thủ tại Mệnh gặp Địa Kiếp ở Nô Bộc sao tối</t>
  </si>
  <si>
    <t>Cự Môn sao tối toạ thủ tại Mệnh gặp Địa Kiếp ở Nô Bộc sao tối</t>
  </si>
  <si>
    <t>Thái Dương sao tối toạ thủ tại Mệnh gặp Địa Kiếp ở Nô Bộc sao tối</t>
  </si>
  <si>
    <t>Thái Âm sao tối toạ thủ tại Mệnh gặp Địa Kiếp ở Nô Bộc sao tối</t>
  </si>
  <si>
    <t>Thiên Cơ sao tối toạ thủ tại Mệnh gặp Địa Kiếp ở Nô Bộc sao tối</t>
  </si>
  <si>
    <t>Thiên Lương sao tối toạ thủ tại Mệnh gặp Địa Kiếp ở Nô Bộc sao tối</t>
  </si>
  <si>
    <t>Thiên Đồng sao tối toạ thủ tại Mệnh gặp Địa Kiếp ở Nô Bộc sao tối</t>
  </si>
  <si>
    <t>Người giúp việc kém cỏi và không được lâu bền, bạn bè thưa thớt, thường là hạng bất nhân.</t>
  </si>
  <si>
    <t>Thuê mượn người giúp việc trước khó sau dễ, bạn bè tốt, khá giả. Tuy vậy, vẫn không bao giờ được hài lòng, vì trên dưới không nhất trí, không hợp tính nhau</t>
  </si>
  <si>
    <t>Người giúp việc bất lực, càng ngày càng ly tán và hay nói xấu người trên, bạn bè thường lui tới nhờ vả</t>
  </si>
  <si>
    <t>Người giúp việc và bạn bè đều khá giả và có lòng tốt.</t>
  </si>
  <si>
    <t>Người giúp việc và bạn bè kém cỏi.</t>
  </si>
  <si>
    <t>Người giáp việc đắc lực, càng ngày càng lui tới đồng đảo, có thể thu phục và cảm hóa được những quân giặc cướp, bạn bè tài giỏi và rất khá giả.</t>
  </si>
  <si>
    <t>Thất Sát sao sáng toạ thủ tại Mệnh gặp Địa Không ở Nô Bộc sao sáng</t>
  </si>
  <si>
    <t>Phá Quân sao sáng toạ thủ tại Mệnh gặp Địa Không ở Nô Bộc sao sáng</t>
  </si>
  <si>
    <t>Tham Lang sao sáng toạ thủ tại Mệnh gặp Địa Không ở Nô Bộc sao sáng</t>
  </si>
  <si>
    <t>Liêm Trinh sao sáng toạ thủ tại Mệnh gặp Địa Không ở Nô Bộc sao sáng</t>
  </si>
  <si>
    <t>Thất Sát sao sáng toạ thủ tại Mệnh gặp Địa Kiếp ở Nô Bộc sao sáng</t>
  </si>
  <si>
    <t>Phá Quân sao sáng toạ thủ tại Mệnh gặp Địa Kiếp ở Nô Bộc sao sáng</t>
  </si>
  <si>
    <t>Tham Lang sao sáng toạ thủ tại Mệnh gặp Địa Kiếp ở Nô Bộc sao sáng</t>
  </si>
  <si>
    <t>Liêm Trinh sao sáng toạ thủ tại Mệnh gặp Địa Kiếp ở Nô Bộc sao sáng</t>
  </si>
  <si>
    <t>Thất Sát sao sáng toạ thủ tại Mệnh gặp Địa Không ở Nô Bộc sao tối</t>
  </si>
  <si>
    <t>Phá Quân sao sáng toạ thủ tại Mệnh gặp Địa Không ở Nô Bộc sao tối</t>
  </si>
  <si>
    <t>Tham Lang sao sáng toạ thủ tại Mệnh gặp Địa Không ở Nô Bộc sao tối</t>
  </si>
  <si>
    <t>Liêm Trinh sao sáng toạ thủ tại Mệnh gặp Địa Không ở Nô Bộc sao tối</t>
  </si>
  <si>
    <t>Thất Sát sao sáng toạ thủ tại Mệnh gặp Địa Kiếp ở Nô Bộc sao tối</t>
  </si>
  <si>
    <t>Phá Quân sao sáng toạ thủ tại Mệnh gặp Địa Kiếp ở Nô Bộc sao tối</t>
  </si>
  <si>
    <t>Tham Lang sao sáng toạ thủ tại Mệnh gặp Địa Kiếp ở Nô Bộc sao tối</t>
  </si>
  <si>
    <t>Liêm Trinh sao sáng toạ thủ tại Mệnh gặp Địa Kiếp ở Nô Bộc sao tối</t>
  </si>
  <si>
    <t>Người giúp việc thưa thớt và bất lực, bạn bè cùng khổ ly tán.</t>
  </si>
  <si>
    <t>Người giúp việc đông đảo, đắc lực và trung thành, bạn bè khá giả và có lòng tốt. Những lúc hoạn nạn thường gặp người cứu giúp.</t>
  </si>
  <si>
    <t>Rất ít người giúp việc, cũng như là bạn bè.</t>
  </si>
  <si>
    <t>Người giúp việc và bạn bè rất tài giỏi và lòng tốt.</t>
  </si>
  <si>
    <t>Rất ít người giúp việc cũng như là bạn bè, hay bị người dưới oán trách</t>
  </si>
  <si>
    <t>Người giúp việc và bạn bè tài giỏi và khá giả, nhưng tụ tán thất thường.</t>
  </si>
  <si>
    <t>Thất Sát sao tối toạ thủ tại Mệnh gặp Địa Không ở Nô Bộc sao sáng</t>
  </si>
  <si>
    <t>Phá Quân sao tối toạ thủ tại Mệnh gặp Địa Không ở Nô Bộc sao sáng</t>
  </si>
  <si>
    <t>Tham Lang sao tối toạ thủ tại Mệnh gặp Địa Không ở Nô Bộc sao sáng</t>
  </si>
  <si>
    <t>Liêm Trinh sao tối toạ thủ tại Mệnh gặp Địa Không ở Nô Bộc sao sáng</t>
  </si>
  <si>
    <t>Thất Sát sao tối toạ thủ tại Mệnh gặp Địa Kiếp ở Nô Bộc sao sáng</t>
  </si>
  <si>
    <t>Phá Quân sao tối toạ thủ tại Mệnh gặp Địa Kiếp ở Nô Bộc sao sáng</t>
  </si>
  <si>
    <t>Tham Lang sao tối toạ thủ tại Mệnh gặp Địa Kiếp ở Nô Bộc sao sáng</t>
  </si>
  <si>
    <t>Liêm Trinh sao tối toạ thủ tại Mệnh gặp Địa Kiếp ở Nô Bộc sao sáng</t>
  </si>
  <si>
    <t>Thất Sát sao tối toạ thủ tại Mệnh gặp Địa Không ở Nô Bộc sao tối</t>
  </si>
  <si>
    <t>Phá Quân sao tối toạ thủ tại Mệnh gặp Địa Không ở Nô Bộc sao tối</t>
  </si>
  <si>
    <t>Tham Lang sao tối toạ thủ tại Mệnh gặp Địa Không ở Nô Bộc sao tối</t>
  </si>
  <si>
    <t>Liêm Trinh sao tối toạ thủ tại Mệnh gặp Địa Không ở Nô Bộc sao tối</t>
  </si>
  <si>
    <t>Thất Sát sao tối toạ thủ tại Mệnh gặp Địa Kiếp ở Nô Bộc sao tối</t>
  </si>
  <si>
    <t>Phá Quân sao tối toạ thủ tại Mệnh gặp Địa Kiếp ở Nô Bộc sao tối</t>
  </si>
  <si>
    <t>Tham Lang sao tối toạ thủ tại Mệnh gặp Địa Kiếp ở Nô Bộc sao tối</t>
  </si>
  <si>
    <t>Liêm Trinh sao tối toạ thủ tại Mệnh gặp Địa Kiếp ở Nô Bộc sao tối</t>
  </si>
  <si>
    <t>Hay bị nói xấu, người giúp việc và bạn bè đều bất lực vô tài và cùng khổ.</t>
  </si>
  <si>
    <t>Người giúp việc và bạn bè đều khá giả, có tài năng và có lòng tốt.</t>
  </si>
  <si>
    <t>Giúp việc bất tài, bạn bè có lòng tốt nhưng không được khá giả.</t>
  </si>
  <si>
    <t>Giúp việc bất tài, bạn bè có lòng tốt nhưng không được khá giả</t>
  </si>
  <si>
    <t>Được nhiều người tùng phục, người giúp việc và bạn bè đều tài giỏi.</t>
  </si>
  <si>
    <t>Hay bị người dưới trách oán, thù oán, người giúp việc thường tìm cách lừa phản, nhưng mưu sự bất thành, ít bạn bè, mà bạn bè cũng bất nhân, gian quyệt.</t>
  </si>
  <si>
    <t>Người giúp việc và bạn bè đều thưa thớt và kém cỏi.</t>
  </si>
  <si>
    <t>Người giúp việc tài giỏi và trung thành, bạn bè khá giả, có tòng tốt.</t>
  </si>
  <si>
    <t>Người giúp việc và bạn bè đều kém cỏi và không được khá giả.</t>
  </si>
  <si>
    <t>Khó khống chế người dưới quyền</t>
  </si>
  <si>
    <t>Chủ về kết giao với người có địa vị xã hội, người dưới quyền nhiều, nhưng ý kiến bất nhất, người dưới quyền phần nhiều có chủ kiến riêng, có thể trở thành trợ thủ đắc lực, nếu dìu dắt giúp đỡ thì tương lai có thể thành bạn bè hữu ích.</t>
  </si>
  <si>
    <t>Chủ giao du rộng</t>
  </si>
  <si>
    <t>Thường chủ về ít bạn bè, người dưới không nhiều, duyên với người cũng hiếm.</t>
  </si>
  <si>
    <t>Nhiều bạn bè hoặc người dưới quyền</t>
  </si>
  <si>
    <t>Chủ về giao du rộng mà không câu nệ người tầng lớp nào.</t>
  </si>
  <si>
    <t>Thái Dương tọa thủ cung Nô Bộc</t>
  </si>
  <si>
    <t>Chủ về bị bạn bè hoặc người dưới quyền oán trách</t>
  </si>
  <si>
    <t>Thiên Cơ tọa thủ cung Nô Bộc</t>
  </si>
  <si>
    <t>Người dưới quyền tốt nhưng hay thay đổi theo thời thế, làm trợ thủ đắc lực không được bền, bạn bè cũng có lúc thay đổi. Đời người tuy không cô tịch nhưng khó tìm người dưới quyền trợ lực lâu dài</t>
  </si>
  <si>
    <t>Bạn là người này rất quý hiển, được trọng dụng, có huy chương, tưởng lục, công danh hiển đạt, gặp nhiều may mắn. Trong công việc là người học lên cao, nhiều bằng cấp sử dụng được, hỗ trợ hiệu quả công việc.  Chủ về thăng cấp, khen thưởng, thăng quan tiến chức, tạo nhiều cơ hội cho công danh sự nghiệp. Trong công việc là người thích quyền uy, ra oai, sử dụng chức vụ của mình để thể hiện, đè nén người khác.</t>
  </si>
  <si>
    <t>Hoa cái cư quan lộc là một trong sao phò tá về mặt tâm linh lẫn mặt hình thức kinh tế. Hoa cái cư quan lộc luôn có trợ lý phò tá, người giúp việc, tham mưu, luôn có người định hướng cho mình làm</t>
  </si>
  <si>
    <t>Bạn sẽ ít bạn, không có bạn chung thành, khó kiếm người tri kỷ. Luôn vì bạn bè mà rước hoạ vào thân. Bé bị bạn bắt nạt, lớn bị người đời lánh xa. Hình tại Nô Bộc ẩn tàng sự căm hận kéo dài, tìm cách trả ân báo oán…</t>
  </si>
  <si>
    <t>Bạn bè thưa thớt, nhiều người hay bị ốm đau. Cũng thể hiện người ít quan tâm, tâm sự với bạn bè, đồng nghiệp. Người lười ra ngoài kết bạn.</t>
  </si>
  <si>
    <t>Bè bạn, người giúp việc ương ngạnh, bướng bỉnh, dũng mãnh, hay có sự lấn lướt.</t>
  </si>
  <si>
    <t>Người ít bạn, hay phải buồn vì bạn bè, đồng nghiệp.</t>
  </si>
  <si>
    <t>Là người ra ngoài có nhiều vây cánh, ngoại giao rộng, dễ được người mến chuộng, ưa sinh họat, hay ở chỗ đông người. Có nhiều trợ lý, cánh tay đắc lực hỗ trợ, không bao giờ phải lo đơn phương một mình. Có quan hệ rộng, có bạn bè nhiều nơi, khắp bốn phương, luôn có người sẵn sàng giúp đỡ, trợ lực.</t>
  </si>
  <si>
    <t>Bạn là người có thuộc quyền đắc lực, có quản gia mẫn cán, có lương tướng tài ba, có học trò xuất sắc. Người được người có chức có quyền hoặc giàu có tiến cử, nâng đỡ. Người làm thầy mát tay, có học trò, đệ tử tài giỏi trung thành, thành tài, nổi tiếng.</t>
  </si>
  <si>
    <t>Bè bạn, người làm, người giúp việc giỏi giang, nhân hậu, nhiều người là nam nhân, nổi tiếng.  Người dễ có tình nhân bên ngoài, hôn nhân dễ dang dở nhiều lần.</t>
  </si>
  <si>
    <t>Bị tôi tớ trộm cắp, làm hao tốn của cải hoặc bị người dưới, bạn bè ăn chận.</t>
  </si>
  <si>
    <t>Người có nhiều bạn bè trên danh nghĩa, nhưng khi cần giúp thì chưa chắc có nhiều. Là người có nhiều mối tinh dở dang, chớp nhoáng bên ngoài, kể cả khi đã cưới vợ. Bạn bè nhiều người khôn ngoan, tính toán</t>
  </si>
  <si>
    <t>Tả Phù tọa thủ tại Nô Bộc</t>
  </si>
  <si>
    <t>Bè bạn, người giúp việc, là người có chữ nghĩa, hoặc có tài nghệ đặc biệt, nhưng ham vui.</t>
  </si>
  <si>
    <t xml:space="preserve">Bàn bè đồng nghiệp nhiều người quyền quý, giàu có, đắc lực. Người hay được bạn bè giúp đỡ, đem đến cho may mắn và tiền bạc.
Quen nhiều người thành đạt, làm về hình pháp, pháp luật.
</t>
  </si>
  <si>
    <t>Ra ngoài có nhiều vây cánh, ngoại giao rộng, dễ được người mến chuộng, ưa sinh họat, hay ở chỗ đông người.</t>
  </si>
  <si>
    <t>Bàn bè đồng nghiệp nhiều người quyền quý, giàu có, đắc lực. Người hay được bạn bè giúp đỡ, đem đến cho may mắn và tiền bạc</t>
  </si>
  <si>
    <t>Người có duyên chơi được với bạn bè tốt hoặc các bạn đồng tu, hoặc được cơ hội học hỏi các bậc chân tu đắc đạo…
Bạn bè, đồng nghiệp, cấp dưới là những người giản dị, tốt bụng, tin cậy, có thể giúp đỡ, hỗ trợ nhiều được cho đương số. Bạn hay tham gia các hoạt động cứu tế, hỗ trợ chữ thập đỏ cứu giúp người.</t>
  </si>
  <si>
    <t>Bạn bè nhiều người giỏi giang, tài năng, có quyền có chức, làm lãnh đạo.</t>
  </si>
  <si>
    <t>Là người có nhiều bạn bè, nô bộc đắc lực. Bạn bè nhiều người thanh cao, quý phái, sang trọng. Tuy nhiên cũng có thể là bạn tù bạn tội</t>
  </si>
  <si>
    <t>Bè bạn, người giúp việc tốt xấu lẫn lộn Tuy vậy, vẫn có người giúp cho mình, nhưng hay gặp điều hung họa, cũng có quý nhân giúp đỡ, nhưng mình phải làm việc cật lực, và chính mình cũng giúp đỡ người khác, đi đâu cũng có bạn bè.</t>
  </si>
  <si>
    <t>Là người có sức thu hút quyến rũ người khác phái, được bè bạn, đồng nghiệp thương mến, có nhiều bạn bè về nữ giới. Là người lắm duyên, rất dễ có nhân tình bên ngoài</t>
  </si>
  <si>
    <t>Bạn bè vui tính, hòa thuận, hay pha trò cười. Bạn bè đồng nghiệp hay đem tin vui, may mắn đến cho đương số. Người dễ làm công việc liên quan tới tổ chức sự kiện, set up chương trình phục vụ khách hàng.</t>
  </si>
  <si>
    <t>Bè bạn, người giúp việc nay ở mai đi, ham chơi nhưng cũng có tài nghệ đặc biệt. Dễ ăn chơi, trác tán, dễ có nảy sinh quan hệ ngoài luồng với bạn bè, đồng nghiệp khác giới, tình một đêm. Bạn bè nhiều thầy đồng, cô đồng, nhiều người quan tâm tới tâm linh, bói toán. Bản thân hay làm công việc liên quan tới giới tâm linh, thờ cúng đó. Bạn bè nhiều người làm thầy thuốc bác sỹ giỏi, mát tay, bốc thuốc chữa bệnh rất tốt</t>
  </si>
  <si>
    <t>Bạn bè nhiều người làm trong ngành y dược. Bạn bè thông minh, cẩn thận, chỉn chu, bản thân sau này ốm đau có người quan tâm, chăm sóc, giúp đỡ. Bạn bè đồng nghiệp sức khỏe kém, hay ốm đau. Và bạn sẽ là một người thầy thuốc, bác sỹ, hoặc  bạn bè, đồng nghiệp ăn chơi chác tán, nhiều bệnh tật.</t>
  </si>
  <si>
    <t>Người hay bị bạn bè, đồng nghiệp, cấp dưới nói xấu, không thành thật. Người không được bạn em ưa, hay có những sự bất đồng, khó chịu với nhau, hay phải kêu than vì bạn bè.</t>
  </si>
  <si>
    <t>Bè bạn, người làm, người giúp việc, nhân hậu.</t>
  </si>
  <si>
    <t>Bạn là người hay phải quan tâm, giúp đỡ, hỗ trợ bạn bè, đồng nghiệp, cấp dưới, tạo phúc</t>
  </si>
  <si>
    <t>Bạn là người hay được nhận sự giúp đỡ, hỗ trợ từ bạn bè, đồng nghiệp, cấp dưới. Bạn bè nhiều người hiền lành, trung thành, không mấy khi tranh giành gì với mình. Đó là do bạn làm việc tốt, tử tế ở cung có sao Thiên Tài.</t>
  </si>
  <si>
    <t>Bạn bè, đồng nghiệp, cấp dưới thông minh, tốt bụng, hay giúp đỡ mình. Kẻ nào có ý đồ hãm hại mình khó lòng được toại ý, thường bị ngăn trở.</t>
  </si>
  <si>
    <t>Được người bạn bạn, đồng nghiệp cho tiền bạc, may mắn.</t>
  </si>
  <si>
    <t>Bạn bè có quyền hành, nhờ bạn bè làm nên. Bạn bè nhiều người có quyền chức, địa vị xã hội, càng hội nhiều cát tinh thì quyền hành càng cao. Bạn hay bị bạn bè, đồng nghiệp, cấp dưới vượt quyền, o ép, chỉ đạo, thích chi phối bản thân mình.</t>
  </si>
  <si>
    <t>Nhiều người giúp đỡ đắc lực, làm nên. Nhiều người bạn bè tài giỏi, học hành thi cử đỗ đạt.</t>
  </si>
  <si>
    <t>Bạn bè giỏi giang, nhưng hơi ít bạn. Người thường hay được bạn bè, đồng nghiệp, cấp dưới mời đi ăn, đi chơi, có duyên hợp tác, giúp đỡ. Dễ hay được biếu xén, tặng quà càng về già càng quen nhiều bạn tốt và giỏi giang</t>
  </si>
  <si>
    <t>Bè bạn, nhân viên, đồng nghiệp, người giúp việc hay nói xấu, oán hại mình. Là người hay mắc thị phi, kiện tụng với bạn bè, đồng nghiệp. Người dễ mắc tai tiếng, đàm tiếu với bệnh nhân, học trò của mình. Người khó kết hợp, liên kết được với bạn bè, đồng nghiệp, mỗi người một cái tôi riêng, khó bền chặt.</t>
  </si>
  <si>
    <t>Là người bạn bè, đồng nghiệp hoặc cấp dưới của mình không được tốt, lắm mưu nhiều kế, hay thị phi với bạn bè của mình. Dễ bị bạn bè hãm hại hoặc bạn bè là nhiều người ham vui ham chơi, dễ dính dáng đến pháp luật. Hay xích mích với bạn bè.</t>
  </si>
  <si>
    <t>Bạn bè dữ, có thể giúp mình nhưng có thể hại mình và cuối cùng thường vì bạn mà bị sai phạm. Hay xích mích với bạn bè, đồng nghiệp</t>
  </si>
  <si>
    <t>Bè xấu, tham lận, lường gạt, cờ bạc. Nhân tình ám hại, bêu xấu, bòn của. Tôi tớ phản chủ, phản thầy.</t>
  </si>
  <si>
    <t>Thường chơi với những người có chung sở thích, nghề nghiệp, tôn giáo. Được bạn bè, tôi tớ giúp đỡ đắc lực tuy nhiên cũng vì bạn bè mà dễ gặp tai họa</t>
  </si>
  <si>
    <t>Bè bạn, người giúp việc nay ở mai đi, ham chơi nhưng cũng có tài nghệ đặc biệt. Đồng nghiệp dễ ăn chơi, trác tán, dễ có nảy sinh quan hệ ngoài luồng với bạn bè, đồng nghiệp khác giới, tình một đêm. Bạn bè nhiều thầy đồng, cô đồng, nhiều người quan tâm tới tâm linh, bói toán. Bản thân hay làm công việc liên quan tới giới tâm linh, thờ cúng đó.  Nhiều người làm thầy thuốc bác sỹ giỏi, mát tay, bốc thuốc chữa bệnh rất tốt.</t>
  </si>
  <si>
    <t>Được tôi tớ đắc lực và trung tín. Có bạn bè tốt quí mến, giúp đỡ tận tình. Được nhiều thuộc quyền phò tá. Được nhiều nhân tình thương yêu.</t>
  </si>
  <si>
    <t>Bạn bè thường hiền lành, nhường nhịn nhau, thường có một vài bạn nữ trong nhóm bạn. Người ra ngoài thường nhẹ nhàng, khiêm tốn, giúp đỡ mọi người và cũng được mọi người giúp đỡ.</t>
  </si>
  <si>
    <t>Người có bè bạn đông đảo, và có danh có chức. Người đối xử với bạn bè chân thành, không ghen ghét hơn thua với bạn bè. Người không hay phải lo lắng vì bạn bè, người dưới quyền hoặc tôi tớ làm phản. Giảm bớt sự xung khắc với bạn bè tôi  tớ, tôi tớ nhiều người thành danh, thành đạt. Người làm thầy thì người trò giỏi, đạt được nhiều giải thưởng, thành tựu cao.</t>
  </si>
  <si>
    <t>Bạn là người hay nhậu nhẹt, bù khú với bạn bè. Người hay được rủ đi ăn, đi chơi suốt ngày, lắm bạn nhậu. Người hay được đồng nghiệp, cấu dưới bạn bè mời đi ăn, tặng quà, biếu xén. Người khó khăn thì có bạn bè giúp đỡ, hỗ trợ.</t>
  </si>
  <si>
    <t>Bạn bè thường là người hay nói và có biệt tài hùng biện tốt, khả năng nói của những người này đôi khi có thể làm đối phương kinh ngạc. Dễ hay bị bạn bè lừa, hãm hại.  Bạn bè thường khóe léo bên ngoài nhưng bên trong nhiều toan tính, mưu mô, thâm hiểm bên trong.</t>
  </si>
  <si>
    <t>Người hay được bạn bè giúp đỡ, đem đến cho may mắn và tiền bạc. Bạn bè là những người tốt tính, hiền lương, thật thà, đắc lực, hay giúp đỡ mình khi khó khăn</t>
  </si>
  <si>
    <t>Cả đời phải phải lo toan cho bạn bè, bạn bè gây cho mình nhiều phiền toái, lo âu trong cuộc đống</t>
  </si>
  <si>
    <t>Khó thuê mướn người làm, bị tôi tớ trộm cắp, làm hao tốn của cải hoặc bị người dưới, bạn bè ăn chận. Hao hụt bạn bè, đồng nghiệp, ít chơi lâu bền với ai, khi thì nhiều bạn mà khi thì không.</t>
  </si>
  <si>
    <t>Bạn là người hay bị bạn bè áp đặt, xét nét.  Dễ bị bạn bè, đồng nghiệp ghen ghét, chơi xấu, thưa kiện.</t>
  </si>
  <si>
    <t>Bạn bè tốt, nhiều người ăn nói giỏi, nhiều ca sỹ, giáo sư, nhà thuyết pháp. Dễ bị bạn bè, đồng nghiệp, cấp dưới kiện cáo, vu khống.</t>
  </si>
  <si>
    <t>Bạn bè người khôn ngoan lanh lẹ. Người dễ kết bạn, ai cũng chơi, không tính toán nhiều.</t>
  </si>
  <si>
    <t>Người hay được bạn bè, đồng nghiệp, cấp dưới giúp đỡ, tặng quà. Bạn bè hay mời ăn uống, nhậu nhẹt. Người có lộc khi làm ăn, chung vốn với bạn bè. Bạn bè là những người có học, chuyên môn tốt.</t>
  </si>
  <si>
    <t>Tăng thêm số lượng về bạn bè. Cẩn thận bị bạn bè, đồng nghiệp ám hại, hành hung.</t>
  </si>
  <si>
    <t>Nhiều bạn bè tốt, thanh lịch, có học thức.</t>
  </si>
  <si>
    <t>Môi trường có nhiều bạn bè, nhiều người vui tính, tốt bụng, hay giúp đỡ nhau. Người dễ kết thân với bạn bè, cấp dưới, đồng nghiệp. Bạn bè là những người phóng khoáng, không toan tính thiệt hơn, hay làm vui lòng nhau, hay rủ nhau đi chơi, hội tiệc.</t>
  </si>
  <si>
    <t>Người hay được bạn bè giúp đỡ, đem đến cho may mắn và tiền bạc. Bạn bè là những người tốt tính, hiền lương, thật thà, đắc lực, hay giúp đỡ mình khi khó khăn.</t>
  </si>
  <si>
    <t>Bạn bè là người học thức, nhiều bằng cấp, quý hiển, nhiều người có chức tước trong xã hội.</t>
  </si>
  <si>
    <t>Bạn bè khó tính, xét nét, quen biết nhiều người làm việc liên quan đến luật pháp, luật sư, kiểm toán...</t>
  </si>
  <si>
    <t>Người hay gặp rắc rối, chịu thiệt với bạn bè, cấp dưới của mình. Vì bản thân là người nhẹ nhàng, nhún nhường, yếu đuối, không chắc chắn.</t>
  </si>
  <si>
    <t>Bạn bè nóng tính, hung tợn, dễ dính dễ có bất đồng, đánh nhau.</t>
  </si>
  <si>
    <t>Hay bị bạn bè, đồng nghiệp, cấp dưới hay phá ngang, chơi xỏ, cản trở công việc, cuộc sống. Bạn bè có cái tôi cao, hay áp đặt, rất khó chơi.</t>
  </si>
  <si>
    <t>Người có nhiều bạn bè, đồng nghiệp cấp dưới tốt, đôn hậu, từ thiện. Người gặp vấn đề gì hay được bạn bè giúp đỡ, ngồi nghe tâm sự, không bao giờ bỏ mặc.</t>
  </si>
  <si>
    <t>Bè bạn, người giúp việc, là người có chữ nghĩa, hoặc có tài nghệ đặc biệt, nhưng ham vui. Bạn bè là người có học thức, ham học, nhiều bằng cấp, có thể giúp đỡ mình trong công việc và học tập được.</t>
  </si>
  <si>
    <t>Bè bạn, người làm, người giúp việc thường hiền lành, nhân hậu, nhường nhịn giúp đỡ nhau.</t>
  </si>
  <si>
    <t>Bạn bè là người ăn chơi, phóng khoáng.</t>
  </si>
  <si>
    <t>Là người chơi bạn không được bền lâu, được một thời gian lại dễ bỏ nhau đi. Người khó thích nghi với xã hội ít bè bạn, chỉ giao thiệp một cách miễn cưỡng, thiếu hạnh phúc và niềm tin. Ít bạn nữ</t>
  </si>
  <si>
    <t>Bạn bè, cấp dưới hiền lành, tốt tính, không ganh đua, chèn ép nhau.</t>
  </si>
  <si>
    <t>Ra ngoài có nhiều tham vọng, ưa thích chơi với người có chức cao quyền rộng, hay kén chọn bạn bè. Người làm nghề nhà giáo có cách này, nếu có nhiều sao tốt, thì học trò của mình sau này công danh rực rỡ, làm nổi tiếng cho thầy.</t>
  </si>
  <si>
    <t>Người ít bạn, không thích giao thiệp với bạn bè. Người hơi khắt khe, khó tính trong việc chơi với bạn bè. Người chơi với bạn bè, đồng nghiệp thường tính toán thiệt hơn nhiều nên khó có ai chơi lâu bền cùng được cả.</t>
  </si>
  <si>
    <t>Là người chơi bạn không được bền lâu, được một thời gian lại dễ bỏ nhau đi. Người khó thích nghi với xã hội ít bè bạn, chỉ giao thiệp một cách miễn cưỡng, thiếu hạnh phúc và niềm tin. Ít bạn nam</t>
  </si>
  <si>
    <t>Tả Phù tọa thủ tại Tật Ách</t>
  </si>
  <si>
    <t>Tả Phù tọa thủ tại Mệnh</t>
  </si>
  <si>
    <t>Tả Phù tọa thủ tại Phụ Mẫu</t>
  </si>
  <si>
    <t>Tả Phù tọa thủ tại Phúc Đức</t>
  </si>
  <si>
    <t>Tả Phù tọa thủ tại Điền Trạch</t>
  </si>
  <si>
    <t>Tả Phù tọa thủ tại Quan Lộc</t>
  </si>
  <si>
    <t>Tả Phù tọa thủ tại Thiên Di</t>
  </si>
  <si>
    <t>Tả Phù tọa thủ tại Tài Bạch</t>
  </si>
  <si>
    <t>Tả Phù tọa thủ tại Tử Tức</t>
  </si>
  <si>
    <t>Tả Phù tọa thủ tại Phu Thê</t>
  </si>
  <si>
    <t>Tả Phù tọa thủ tại Huynh Đệ</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</si>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</sst>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1">
    <cellStyle name="Normal" xfId="0" builtinId="0"/>
  </cellStyles>
  <dxfs count="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codeName="Sheet1"/>
  <dimension ref="A2:G5589"/>
  <sheetViews>
    <sheetView tabSelected="1" topLeftCell="A5588" workbookViewId="0">
      <selection activeCell="L5588" sqref="L5588"/>
    </sheetView>
  </sheetViews>
  <sheetFormatPr defaultRowHeight="15" x14ac:dyDescent="0.25"/>
  <cols>
    <col min="1" max="2" width="59.42578125" style="1" customWidth="1"/>
  </cols>
  <sheetData>
    <row r="2" spans="1:2" x14ac:dyDescent="0.25">
      <c r="A2" s="1" t="s">
        <v>0</v>
      </c>
      <c r="B2" s="1" t="s">
        <v>0</v>
      </c>
    </row>
    <row r="3" spans="1:2" ht="105" x14ac:dyDescent="0.25">
      <c r="A3" s="1" t="s">
        <v>139</v>
      </c>
      <c r="B3" s="1" t="s">
        <v>5626</v>
      </c>
    </row>
    <row r="4" spans="1:2" ht="60" x14ac:dyDescent="0.25">
      <c r="A4" s="1" t="s">
        <v>140</v>
      </c>
      <c r="B4" s="1" t="s">
        <v>5627</v>
      </c>
    </row>
    <row r="5" spans="1:2" ht="60" x14ac:dyDescent="0.25">
      <c r="A5" s="1" t="s">
        <v>141</v>
      </c>
      <c r="B5" s="1" t="s">
        <v>5628</v>
      </c>
    </row>
    <row r="6" spans="1:2" ht="45" x14ac:dyDescent="0.25">
      <c r="A6" s="1" t="s">
        <v>142</v>
      </c>
      <c r="B6" s="1" t="s">
        <v>5629</v>
      </c>
    </row>
    <row r="7" spans="1:2" ht="30" x14ac:dyDescent="0.25">
      <c r="A7" s="1" t="s">
        <v>143</v>
      </c>
      <c r="B7" s="1" t="s">
        <v>5630</v>
      </c>
    </row>
    <row r="8" spans="1:2" x14ac:dyDescent="0.25">
      <c r="A8" s="1" t="s">
        <v>144</v>
      </c>
      <c r="B8" s="1" t="s">
        <v>5631</v>
      </c>
    </row>
    <row r="9" spans="1:2" x14ac:dyDescent="0.25">
      <c r="A9" s="1" t="s">
        <v>145</v>
      </c>
      <c r="B9" s="1" t="s">
        <v>145</v>
      </c>
    </row>
    <row r="10" spans="1:2" x14ac:dyDescent="0.25">
      <c r="A10" s="1" t="s">
        <v>146</v>
      </c>
      <c r="B10" s="1" t="s">
        <v>146</v>
      </c>
    </row>
    <row r="11" spans="1:2" x14ac:dyDescent="0.25">
      <c r="A11" s="1" t="s">
        <v>147</v>
      </c>
      <c r="B11" s="1" t="s">
        <v>5616</v>
      </c>
    </row>
    <row r="12" spans="1:2" x14ac:dyDescent="0.25">
      <c r="A12" s="1" t="s">
        <v>148</v>
      </c>
      <c r="B12" s="1" t="s">
        <v>148</v>
      </c>
    </row>
    <row r="13" spans="1:2" x14ac:dyDescent="0.25">
      <c r="A13" s="1" t="s">
        <v>149</v>
      </c>
      <c r="B13" s="1" t="s">
        <v>149</v>
      </c>
    </row>
    <row r="14" spans="1:2" x14ac:dyDescent="0.25">
      <c r="A14" s="1" t="s">
        <v>150</v>
      </c>
      <c r="B14" s="1" t="s">
        <v>150</v>
      </c>
    </row>
    <row r="15" spans="1:2" x14ac:dyDescent="0.25">
      <c r="A15" s="1" t="s">
        <v>151</v>
      </c>
      <c r="B15" s="1" t="s">
        <v>151</v>
      </c>
    </row>
    <row r="16" spans="1:2" x14ac:dyDescent="0.25">
      <c r="A16" s="1" t="s">
        <v>152</v>
      </c>
      <c r="B16" s="1" t="s">
        <v>152</v>
      </c>
    </row>
    <row r="17" spans="1:2" x14ac:dyDescent="0.25">
      <c r="A17" s="1" t="s">
        <v>153</v>
      </c>
      <c r="B17" s="1" t="s">
        <v>153</v>
      </c>
    </row>
    <row r="18" spans="1:2" x14ac:dyDescent="0.25">
      <c r="A18" s="1" t="s">
        <v>154</v>
      </c>
      <c r="B18" s="1" t="s">
        <v>154</v>
      </c>
    </row>
    <row r="19" spans="1:2" x14ac:dyDescent="0.25">
      <c r="A19" s="1" t="s">
        <v>155</v>
      </c>
      <c r="B19" s="1" t="s">
        <v>155</v>
      </c>
    </row>
    <row r="20" spans="1:2" x14ac:dyDescent="0.25">
      <c r="A20" s="1" t="s">
        <v>156</v>
      </c>
      <c r="B20" s="1" t="s">
        <v>156</v>
      </c>
    </row>
    <row r="21" spans="1:2" x14ac:dyDescent="0.25">
      <c r="A21" s="1" t="s">
        <v>157</v>
      </c>
      <c r="B21" s="1" t="s">
        <v>157</v>
      </c>
    </row>
    <row r="22" spans="1:2" x14ac:dyDescent="0.25">
      <c r="A22" s="1" t="s">
        <v>158</v>
      </c>
      <c r="B22" s="1" t="s">
        <v>158</v>
      </c>
    </row>
    <row r="23" spans="1:2" x14ac:dyDescent="0.25">
      <c r="A23" s="1" t="s">
        <v>159</v>
      </c>
      <c r="B23" s="1" t="s">
        <v>159</v>
      </c>
    </row>
    <row r="24" spans="1:2" ht="60" x14ac:dyDescent="0.25">
      <c r="A24" s="1" t="s">
        <v>160</v>
      </c>
      <c r="B24" s="1" t="s">
        <v>5617</v>
      </c>
    </row>
    <row r="25" spans="1:2" x14ac:dyDescent="0.25">
      <c r="A25" s="1" t="s">
        <v>161</v>
      </c>
      <c r="B25" s="1" t="s">
        <v>161</v>
      </c>
    </row>
    <row r="26" spans="1:2" ht="30" x14ac:dyDescent="0.25">
      <c r="A26" s="1" t="s">
        <v>162</v>
      </c>
      <c r="B26" s="1" t="s">
        <v>162</v>
      </c>
    </row>
    <row r="27" spans="1:2" x14ac:dyDescent="0.25">
      <c r="A27" s="1" t="s">
        <v>163</v>
      </c>
      <c r="B27" s="1" t="s">
        <v>163</v>
      </c>
    </row>
    <row r="28" spans="1:2" x14ac:dyDescent="0.25">
      <c r="A28" s="1" t="s">
        <v>164</v>
      </c>
      <c r="B28" s="1" t="s">
        <v>164</v>
      </c>
    </row>
    <row r="29" spans="1:2" x14ac:dyDescent="0.25">
      <c r="A29" s="1" t="s">
        <v>165</v>
      </c>
      <c r="B29" s="1" t="s">
        <v>5618</v>
      </c>
    </row>
    <row r="30" spans="1:2" x14ac:dyDescent="0.25">
      <c r="A30" s="1" t="s">
        <v>166</v>
      </c>
      <c r="B30" s="1" t="s">
        <v>166</v>
      </c>
    </row>
    <row r="31" spans="1:2" ht="30" x14ac:dyDescent="0.25">
      <c r="A31" s="1" t="s">
        <v>167</v>
      </c>
      <c r="B31" s="1" t="s">
        <v>167</v>
      </c>
    </row>
    <row r="32" spans="1:2" ht="30" x14ac:dyDescent="0.25">
      <c r="A32" s="1" t="s">
        <v>168</v>
      </c>
      <c r="B32" s="1" t="s">
        <v>168</v>
      </c>
    </row>
    <row r="33" spans="1:2" ht="30" x14ac:dyDescent="0.25">
      <c r="A33" s="1" t="s">
        <v>169</v>
      </c>
      <c r="B33" s="1" t="s">
        <v>169</v>
      </c>
    </row>
    <row r="34" spans="1:2" x14ac:dyDescent="0.25">
      <c r="A34" s="1" t="s">
        <v>170</v>
      </c>
      <c r="B34" s="1" t="s">
        <v>170</v>
      </c>
    </row>
    <row r="35" spans="1:2" x14ac:dyDescent="0.25">
      <c r="A35" s="1" t="s">
        <v>171</v>
      </c>
      <c r="B35" s="1" t="s">
        <v>171</v>
      </c>
    </row>
    <row r="36" spans="1:2" x14ac:dyDescent="0.25">
      <c r="A36" s="1" t="s">
        <v>172</v>
      </c>
      <c r="B36" s="1" t="s">
        <v>172</v>
      </c>
    </row>
    <row r="37" spans="1:2" x14ac:dyDescent="0.25">
      <c r="A37" s="1" t="s">
        <v>173</v>
      </c>
      <c r="B37" s="1" t="s">
        <v>173</v>
      </c>
    </row>
    <row r="38" spans="1:2" x14ac:dyDescent="0.25">
      <c r="A38" s="1" t="s">
        <v>5</v>
      </c>
      <c r="B38" s="1" t="s">
        <v>5</v>
      </c>
    </row>
    <row r="39" spans="1:2" x14ac:dyDescent="0.25">
      <c r="A39" s="1" t="s">
        <v>6</v>
      </c>
      <c r="B39" s="1" t="s">
        <v>6</v>
      </c>
    </row>
    <row r="40" spans="1:2" x14ac:dyDescent="0.25">
      <c r="A40" s="1" t="s">
        <v>174</v>
      </c>
      <c r="B40" s="1" t="s">
        <v>174</v>
      </c>
    </row>
    <row r="41" spans="1:2" x14ac:dyDescent="0.25">
      <c r="A41" s="1" t="s">
        <v>175</v>
      </c>
      <c r="B41" s="1" t="s">
        <v>175</v>
      </c>
    </row>
    <row r="42" spans="1:2" x14ac:dyDescent="0.25">
      <c r="A42" s="1" t="s">
        <v>176</v>
      </c>
      <c r="B42" s="1" t="s">
        <v>176</v>
      </c>
    </row>
    <row r="43" spans="1:2" x14ac:dyDescent="0.25">
      <c r="A43" s="1" t="s">
        <v>177</v>
      </c>
      <c r="B43" s="1" t="s">
        <v>177</v>
      </c>
    </row>
    <row r="44" spans="1:2" ht="60" x14ac:dyDescent="0.25">
      <c r="A44" s="1" t="s">
        <v>178</v>
      </c>
      <c r="B44" s="1" t="s">
        <v>5617</v>
      </c>
    </row>
    <row r="45" spans="1:2" ht="45" x14ac:dyDescent="0.25">
      <c r="A45" s="1" t="s">
        <v>179</v>
      </c>
      <c r="B45" s="1" t="s">
        <v>179</v>
      </c>
    </row>
    <row r="46" spans="1:2" ht="60" x14ac:dyDescent="0.25">
      <c r="A46" s="1" t="s">
        <v>180</v>
      </c>
      <c r="B46" s="1" t="s">
        <v>180</v>
      </c>
    </row>
    <row r="47" spans="1:2" ht="30" x14ac:dyDescent="0.25">
      <c r="A47" s="1" t="s">
        <v>181</v>
      </c>
      <c r="B47" s="1" t="s">
        <v>181</v>
      </c>
    </row>
    <row r="48" spans="1:2" x14ac:dyDescent="0.25">
      <c r="A48" s="1" t="s">
        <v>182</v>
      </c>
      <c r="B48" s="1" t="s">
        <v>182</v>
      </c>
    </row>
    <row r="49" spans="1:2" x14ac:dyDescent="0.25">
      <c r="A49" s="1" t="s">
        <v>183</v>
      </c>
      <c r="B49" s="1" t="s">
        <v>183</v>
      </c>
    </row>
    <row r="50" spans="1:2" x14ac:dyDescent="0.25">
      <c r="A50" s="1" t="s">
        <v>184</v>
      </c>
      <c r="B50" s="1" t="s">
        <v>184</v>
      </c>
    </row>
    <row r="51" spans="1:2" x14ac:dyDescent="0.25">
      <c r="A51" s="1" t="s">
        <v>185</v>
      </c>
      <c r="B51" s="1" t="s">
        <v>185</v>
      </c>
    </row>
    <row r="52" spans="1:2" x14ac:dyDescent="0.25">
      <c r="A52" s="1" t="s">
        <v>186</v>
      </c>
      <c r="B52" s="1" t="s">
        <v>186</v>
      </c>
    </row>
    <row r="53" spans="1:2" ht="30" x14ac:dyDescent="0.25">
      <c r="A53" s="1" t="s">
        <v>187</v>
      </c>
      <c r="B53" s="1" t="s">
        <v>187</v>
      </c>
    </row>
    <row r="54" spans="1:2" ht="30" x14ac:dyDescent="0.25">
      <c r="A54" s="1" t="s">
        <v>188</v>
      </c>
      <c r="B54" s="1" t="s">
        <v>188</v>
      </c>
    </row>
    <row r="55" spans="1:2" x14ac:dyDescent="0.25">
      <c r="A55" s="1" t="s">
        <v>189</v>
      </c>
      <c r="B55" s="1" t="s">
        <v>189</v>
      </c>
    </row>
    <row r="56" spans="1:2" ht="45" x14ac:dyDescent="0.25">
      <c r="A56" s="1" t="s">
        <v>190</v>
      </c>
      <c r="B56" s="1" t="s">
        <v>190</v>
      </c>
    </row>
    <row r="57" spans="1:2" ht="30" x14ac:dyDescent="0.25">
      <c r="A57" s="1" t="s">
        <v>191</v>
      </c>
      <c r="B57" s="1" t="s">
        <v>191</v>
      </c>
    </row>
    <row r="58" spans="1:2" ht="30" x14ac:dyDescent="0.25">
      <c r="A58" s="1" t="s">
        <v>192</v>
      </c>
      <c r="B58" s="1" t="s">
        <v>192</v>
      </c>
    </row>
    <row r="59" spans="1:2" x14ac:dyDescent="0.25">
      <c r="A59" s="1" t="s">
        <v>193</v>
      </c>
      <c r="B59" s="1" t="s">
        <v>193</v>
      </c>
    </row>
    <row r="60" spans="1:2" ht="45" x14ac:dyDescent="0.25">
      <c r="A60" s="1" t="s">
        <v>194</v>
      </c>
      <c r="B60" s="1" t="s">
        <v>194</v>
      </c>
    </row>
    <row r="61" spans="1:2" ht="30" x14ac:dyDescent="0.25">
      <c r="A61" s="1" t="s">
        <v>195</v>
      </c>
      <c r="B61" s="1" t="s">
        <v>195</v>
      </c>
    </row>
    <row r="62" spans="1:2" ht="45" x14ac:dyDescent="0.25">
      <c r="A62" s="1" t="s">
        <v>196</v>
      </c>
      <c r="B62" s="1" t="s">
        <v>196</v>
      </c>
    </row>
    <row r="63" spans="1:2" x14ac:dyDescent="0.25">
      <c r="A63" s="1" t="s">
        <v>197</v>
      </c>
      <c r="B63" s="1" t="s">
        <v>197</v>
      </c>
    </row>
    <row r="64" spans="1:2" ht="45" x14ac:dyDescent="0.25">
      <c r="A64" s="1" t="s">
        <v>198</v>
      </c>
      <c r="B64" s="1" t="s">
        <v>198</v>
      </c>
    </row>
    <row r="65" spans="1:2" ht="30" x14ac:dyDescent="0.25">
      <c r="A65" s="1" t="s">
        <v>199</v>
      </c>
      <c r="B65" s="1" t="s">
        <v>199</v>
      </c>
    </row>
    <row r="66" spans="1:2" ht="30" x14ac:dyDescent="0.25">
      <c r="A66" s="1" t="s">
        <v>200</v>
      </c>
      <c r="B66" s="1" t="s">
        <v>200</v>
      </c>
    </row>
    <row r="67" spans="1:2" x14ac:dyDescent="0.25">
      <c r="A67" s="1" t="s">
        <v>201</v>
      </c>
      <c r="B67" s="1" t="s">
        <v>201</v>
      </c>
    </row>
    <row r="68" spans="1:2" ht="45" x14ac:dyDescent="0.25">
      <c r="A68" s="1" t="s">
        <v>202</v>
      </c>
      <c r="B68" s="1" t="s">
        <v>202</v>
      </c>
    </row>
    <row r="69" spans="1:2" ht="30" x14ac:dyDescent="0.25">
      <c r="A69" s="1" t="s">
        <v>203</v>
      </c>
      <c r="B69" s="1" t="s">
        <v>203</v>
      </c>
    </row>
    <row r="70" spans="1:2" ht="45" x14ac:dyDescent="0.25">
      <c r="A70" s="1" t="s">
        <v>204</v>
      </c>
      <c r="B70" s="1" t="s">
        <v>204</v>
      </c>
    </row>
    <row r="71" spans="1:2" x14ac:dyDescent="0.25">
      <c r="A71" s="1" t="s">
        <v>205</v>
      </c>
      <c r="B71" s="1" t="s">
        <v>205</v>
      </c>
    </row>
    <row r="72" spans="1:2" ht="45" x14ac:dyDescent="0.25">
      <c r="A72" s="1" t="s">
        <v>206</v>
      </c>
      <c r="B72" s="1" t="s">
        <v>206</v>
      </c>
    </row>
    <row r="73" spans="1:2" ht="30" x14ac:dyDescent="0.25">
      <c r="A73" s="1" t="s">
        <v>207</v>
      </c>
      <c r="B73" s="1" t="s">
        <v>207</v>
      </c>
    </row>
    <row r="74" spans="1:2" ht="30" x14ac:dyDescent="0.25">
      <c r="A74" s="1" t="s">
        <v>208</v>
      </c>
      <c r="B74" s="1" t="s">
        <v>208</v>
      </c>
    </row>
    <row r="75" spans="1:2" x14ac:dyDescent="0.25">
      <c r="A75" s="1" t="s">
        <v>209</v>
      </c>
      <c r="B75" s="1" t="s">
        <v>209</v>
      </c>
    </row>
    <row r="76" spans="1:2" ht="45" x14ac:dyDescent="0.25">
      <c r="A76" s="1" t="s">
        <v>210</v>
      </c>
      <c r="B76" s="1" t="s">
        <v>210</v>
      </c>
    </row>
    <row r="77" spans="1:2" ht="30" x14ac:dyDescent="0.25">
      <c r="A77" s="1" t="s">
        <v>211</v>
      </c>
      <c r="B77" s="1" t="s">
        <v>211</v>
      </c>
    </row>
    <row r="78" spans="1:2" ht="45" x14ac:dyDescent="0.25">
      <c r="A78" s="1" t="s">
        <v>212</v>
      </c>
      <c r="B78" s="1" t="s">
        <v>212</v>
      </c>
    </row>
    <row r="79" spans="1:2" x14ac:dyDescent="0.25">
      <c r="A79" s="1" t="s">
        <v>213</v>
      </c>
      <c r="B79" s="1" t="s">
        <v>213</v>
      </c>
    </row>
    <row r="80" spans="1:2" ht="45" x14ac:dyDescent="0.25">
      <c r="A80" s="1" t="s">
        <v>214</v>
      </c>
      <c r="B80" s="1" t="s">
        <v>214</v>
      </c>
    </row>
    <row r="81" spans="1:2" ht="30" x14ac:dyDescent="0.25">
      <c r="A81" s="1" t="s">
        <v>215</v>
      </c>
      <c r="B81" s="1" t="s">
        <v>215</v>
      </c>
    </row>
    <row r="82" spans="1:2" ht="30" x14ac:dyDescent="0.25">
      <c r="A82" s="1" t="s">
        <v>216</v>
      </c>
      <c r="B82" s="1" t="s">
        <v>216</v>
      </c>
    </row>
    <row r="83" spans="1:2" x14ac:dyDescent="0.25">
      <c r="A83" s="1" t="s">
        <v>217</v>
      </c>
      <c r="B83" s="1" t="s">
        <v>217</v>
      </c>
    </row>
    <row r="84" spans="1:2" ht="45" x14ac:dyDescent="0.25">
      <c r="A84" s="1" t="s">
        <v>218</v>
      </c>
      <c r="B84" s="1" t="s">
        <v>218</v>
      </c>
    </row>
    <row r="85" spans="1:2" ht="30" x14ac:dyDescent="0.25">
      <c r="A85" s="1" t="s">
        <v>219</v>
      </c>
      <c r="B85" s="1" t="s">
        <v>219</v>
      </c>
    </row>
    <row r="86" spans="1:2" ht="45" x14ac:dyDescent="0.25">
      <c r="A86" s="1" t="s">
        <v>220</v>
      </c>
      <c r="B86" s="1" t="s">
        <v>220</v>
      </c>
    </row>
    <row r="87" spans="1:2" ht="30" x14ac:dyDescent="0.25">
      <c r="A87" s="1" t="s">
        <v>221</v>
      </c>
      <c r="B87" s="1" t="s">
        <v>221</v>
      </c>
    </row>
    <row r="88" spans="1:2" x14ac:dyDescent="0.25">
      <c r="A88" s="1" t="s">
        <v>222</v>
      </c>
      <c r="B88" s="1" t="s">
        <v>222</v>
      </c>
    </row>
    <row r="89" spans="1:2" ht="30" x14ac:dyDescent="0.25">
      <c r="A89" s="1" t="s">
        <v>223</v>
      </c>
      <c r="B89" s="1" t="s">
        <v>223</v>
      </c>
    </row>
    <row r="90" spans="1:2" ht="30" x14ac:dyDescent="0.25">
      <c r="A90" s="1" t="s">
        <v>224</v>
      </c>
      <c r="B90" s="1" t="s">
        <v>224</v>
      </c>
    </row>
    <row r="91" spans="1:2" ht="30" x14ac:dyDescent="0.25">
      <c r="A91" s="1" t="s">
        <v>225</v>
      </c>
      <c r="B91" s="1" t="s">
        <v>225</v>
      </c>
    </row>
    <row r="92" spans="1:2" ht="30" x14ac:dyDescent="0.25">
      <c r="A92" s="1" t="s">
        <v>226</v>
      </c>
      <c r="B92" s="1" t="s">
        <v>226</v>
      </c>
    </row>
    <row r="93" spans="1:2" x14ac:dyDescent="0.25">
      <c r="A93" s="1" t="s">
        <v>227</v>
      </c>
      <c r="B93" s="1" t="s">
        <v>227</v>
      </c>
    </row>
    <row r="94" spans="1:2" x14ac:dyDescent="0.25">
      <c r="A94" s="1" t="s">
        <v>228</v>
      </c>
      <c r="B94" s="1" t="s">
        <v>5620</v>
      </c>
    </row>
    <row r="95" spans="1:2" ht="45" x14ac:dyDescent="0.25">
      <c r="A95" s="1" t="s">
        <v>229</v>
      </c>
      <c r="B95" s="1" t="s">
        <v>229</v>
      </c>
    </row>
    <row r="96" spans="1:2" ht="30" x14ac:dyDescent="0.25">
      <c r="A96" s="1" t="s">
        <v>230</v>
      </c>
      <c r="B96" s="1" t="s">
        <v>230</v>
      </c>
    </row>
    <row r="97" spans="1:2" ht="30" x14ac:dyDescent="0.25">
      <c r="A97" s="1" t="s">
        <v>231</v>
      </c>
      <c r="B97" s="1" t="s">
        <v>231</v>
      </c>
    </row>
    <row r="98" spans="1:2" x14ac:dyDescent="0.25">
      <c r="A98" s="1" t="s">
        <v>232</v>
      </c>
      <c r="B98" s="1" t="s">
        <v>232</v>
      </c>
    </row>
    <row r="99" spans="1:2" ht="45" x14ac:dyDescent="0.25">
      <c r="A99" s="1" t="s">
        <v>233</v>
      </c>
      <c r="B99" s="1" t="s">
        <v>233</v>
      </c>
    </row>
    <row r="100" spans="1:2" ht="30" x14ac:dyDescent="0.25">
      <c r="A100" s="1" t="s">
        <v>234</v>
      </c>
      <c r="B100" s="1" t="s">
        <v>234</v>
      </c>
    </row>
    <row r="101" spans="1:2" ht="30" x14ac:dyDescent="0.25">
      <c r="A101" s="1" t="s">
        <v>235</v>
      </c>
      <c r="B101" s="1" t="s">
        <v>235</v>
      </c>
    </row>
    <row r="102" spans="1:2" x14ac:dyDescent="0.25">
      <c r="A102" s="1" t="s">
        <v>236</v>
      </c>
      <c r="B102" s="1" t="s">
        <v>236</v>
      </c>
    </row>
    <row r="103" spans="1:2" ht="45" x14ac:dyDescent="0.25">
      <c r="A103" s="1" t="s">
        <v>237</v>
      </c>
      <c r="B103" s="1" t="s">
        <v>237</v>
      </c>
    </row>
    <row r="104" spans="1:2" ht="30" x14ac:dyDescent="0.25">
      <c r="A104" s="1" t="s">
        <v>238</v>
      </c>
      <c r="B104" s="1" t="s">
        <v>238</v>
      </c>
    </row>
    <row r="105" spans="1:2" ht="30" x14ac:dyDescent="0.25">
      <c r="A105" s="1" t="s">
        <v>239</v>
      </c>
      <c r="B105" s="1" t="s">
        <v>239</v>
      </c>
    </row>
    <row r="106" spans="1:2" x14ac:dyDescent="0.25">
      <c r="A106" s="1" t="s">
        <v>240</v>
      </c>
      <c r="B106" s="1" t="s">
        <v>240</v>
      </c>
    </row>
    <row r="107" spans="1:2" ht="45" x14ac:dyDescent="0.25">
      <c r="A107" s="1" t="s">
        <v>241</v>
      </c>
      <c r="B107" s="1" t="s">
        <v>241</v>
      </c>
    </row>
    <row r="108" spans="1:2" ht="30" x14ac:dyDescent="0.25">
      <c r="A108" s="1" t="s">
        <v>242</v>
      </c>
      <c r="B108" s="1" t="s">
        <v>242</v>
      </c>
    </row>
    <row r="109" spans="1:2" ht="30" x14ac:dyDescent="0.25">
      <c r="A109" s="1" t="s">
        <v>243</v>
      </c>
      <c r="B109" s="1" t="s">
        <v>243</v>
      </c>
    </row>
    <row r="110" spans="1:2" x14ac:dyDescent="0.25">
      <c r="A110" s="1" t="s">
        <v>244</v>
      </c>
      <c r="B110" s="1" t="s">
        <v>244</v>
      </c>
    </row>
    <row r="111" spans="1:2" ht="45" x14ac:dyDescent="0.25">
      <c r="A111" s="1" t="s">
        <v>245</v>
      </c>
      <c r="B111" s="1" t="s">
        <v>245</v>
      </c>
    </row>
    <row r="112" spans="1:2" ht="30" x14ac:dyDescent="0.25">
      <c r="A112" s="1" t="s">
        <v>246</v>
      </c>
      <c r="B112" s="1" t="s">
        <v>246</v>
      </c>
    </row>
    <row r="113" spans="1:2" ht="30" x14ac:dyDescent="0.25">
      <c r="A113" s="1" t="s">
        <v>247</v>
      </c>
      <c r="B113" s="1" t="s">
        <v>247</v>
      </c>
    </row>
    <row r="114" spans="1:2" x14ac:dyDescent="0.25">
      <c r="A114" s="1" t="s">
        <v>248</v>
      </c>
      <c r="B114" s="1" t="s">
        <v>248</v>
      </c>
    </row>
    <row r="115" spans="1:2" ht="45" x14ac:dyDescent="0.25">
      <c r="A115" s="1" t="s">
        <v>249</v>
      </c>
      <c r="B115" s="1" t="s">
        <v>249</v>
      </c>
    </row>
    <row r="116" spans="1:2" ht="30" x14ac:dyDescent="0.25">
      <c r="A116" s="1" t="s">
        <v>250</v>
      </c>
      <c r="B116" s="1" t="s">
        <v>250</v>
      </c>
    </row>
    <row r="117" spans="1:2" ht="30" x14ac:dyDescent="0.25">
      <c r="A117" s="1" t="s">
        <v>251</v>
      </c>
      <c r="B117" s="1" t="s">
        <v>251</v>
      </c>
    </row>
    <row r="118" spans="1:2" x14ac:dyDescent="0.25">
      <c r="A118" s="1" t="s">
        <v>252</v>
      </c>
      <c r="B118" s="1" t="s">
        <v>252</v>
      </c>
    </row>
    <row r="119" spans="1:2" ht="45" x14ac:dyDescent="0.25">
      <c r="A119" s="1" t="s">
        <v>253</v>
      </c>
      <c r="B119" s="1" t="s">
        <v>253</v>
      </c>
    </row>
    <row r="120" spans="1:2" ht="30" x14ac:dyDescent="0.25">
      <c r="A120" s="1" t="s">
        <v>254</v>
      </c>
      <c r="B120" s="1" t="s">
        <v>254</v>
      </c>
    </row>
    <row r="121" spans="1:2" ht="30" x14ac:dyDescent="0.25">
      <c r="A121" s="1" t="s">
        <v>255</v>
      </c>
      <c r="B121" s="1" t="s">
        <v>255</v>
      </c>
    </row>
    <row r="122" spans="1:2" x14ac:dyDescent="0.25">
      <c r="A122" s="1" t="s">
        <v>256</v>
      </c>
      <c r="B122" s="1" t="s">
        <v>256</v>
      </c>
    </row>
    <row r="123" spans="1:2" ht="30" x14ac:dyDescent="0.25">
      <c r="A123" s="1" t="s">
        <v>257</v>
      </c>
      <c r="B123" s="1" t="s">
        <v>257</v>
      </c>
    </row>
    <row r="124" spans="1:2" ht="45" x14ac:dyDescent="0.25">
      <c r="A124" s="1" t="s">
        <v>258</v>
      </c>
      <c r="B124" s="1" t="s">
        <v>258</v>
      </c>
    </row>
    <row r="125" spans="1:2" ht="30" x14ac:dyDescent="0.25">
      <c r="A125" s="1" t="s">
        <v>259</v>
      </c>
      <c r="B125" s="1" t="s">
        <v>259</v>
      </c>
    </row>
    <row r="126" spans="1:2" ht="30" x14ac:dyDescent="0.25">
      <c r="A126" s="1" t="s">
        <v>260</v>
      </c>
      <c r="B126" s="1" t="s">
        <v>260</v>
      </c>
    </row>
    <row r="127" spans="1:2" x14ac:dyDescent="0.25">
      <c r="A127" s="1" t="s">
        <v>261</v>
      </c>
      <c r="B127" s="1" t="s">
        <v>261</v>
      </c>
    </row>
    <row r="128" spans="1:2" ht="30" x14ac:dyDescent="0.25">
      <c r="A128" s="1" t="s">
        <v>262</v>
      </c>
      <c r="B128" s="1" t="s">
        <v>262</v>
      </c>
    </row>
    <row r="129" spans="1:2" x14ac:dyDescent="0.25">
      <c r="A129" s="1" t="s">
        <v>263</v>
      </c>
      <c r="B129" s="1" t="s">
        <v>263</v>
      </c>
    </row>
    <row r="130" spans="1:2" ht="30" x14ac:dyDescent="0.25">
      <c r="A130" s="1" t="s">
        <v>264</v>
      </c>
      <c r="B130" s="1" t="s">
        <v>264</v>
      </c>
    </row>
    <row r="131" spans="1:2" ht="30" x14ac:dyDescent="0.25">
      <c r="A131" s="1" t="s">
        <v>265</v>
      </c>
      <c r="B131" s="1" t="s">
        <v>265</v>
      </c>
    </row>
    <row r="132" spans="1:2" x14ac:dyDescent="0.25">
      <c r="A132" s="1" t="s">
        <v>266</v>
      </c>
      <c r="B132" s="1" t="s">
        <v>266</v>
      </c>
    </row>
    <row r="133" spans="1:2" x14ac:dyDescent="0.25">
      <c r="A133" s="1" t="s">
        <v>267</v>
      </c>
      <c r="B133" s="1" t="s">
        <v>267</v>
      </c>
    </row>
    <row r="134" spans="1:2" ht="30" x14ac:dyDescent="0.25">
      <c r="A134" s="1" t="s">
        <v>268</v>
      </c>
      <c r="B134" s="1" t="s">
        <v>268</v>
      </c>
    </row>
    <row r="135" spans="1:2" x14ac:dyDescent="0.25">
      <c r="A135" s="1" t="s">
        <v>269</v>
      </c>
      <c r="B135" s="1" t="s">
        <v>269</v>
      </c>
    </row>
    <row r="136" spans="1:2" x14ac:dyDescent="0.25">
      <c r="A136" s="1" t="s">
        <v>270</v>
      </c>
      <c r="B136" s="1" t="s">
        <v>270</v>
      </c>
    </row>
    <row r="137" spans="1:2" x14ac:dyDescent="0.25">
      <c r="A137" s="1" t="s">
        <v>271</v>
      </c>
      <c r="B137" s="1" t="s">
        <v>271</v>
      </c>
    </row>
    <row r="138" spans="1:2" ht="45" x14ac:dyDescent="0.25">
      <c r="A138" s="1" t="s">
        <v>272</v>
      </c>
      <c r="B138" s="1" t="s">
        <v>272</v>
      </c>
    </row>
    <row r="139" spans="1:2" ht="30" x14ac:dyDescent="0.25">
      <c r="A139" s="1" t="s">
        <v>273</v>
      </c>
      <c r="B139" s="1" t="s">
        <v>273</v>
      </c>
    </row>
    <row r="140" spans="1:2" ht="30" x14ac:dyDescent="0.25">
      <c r="A140" s="1" t="s">
        <v>274</v>
      </c>
      <c r="B140" s="1" t="s">
        <v>274</v>
      </c>
    </row>
    <row r="141" spans="1:2" x14ac:dyDescent="0.25">
      <c r="A141" s="1" t="s">
        <v>275</v>
      </c>
      <c r="B141" s="1" t="s">
        <v>275</v>
      </c>
    </row>
    <row r="142" spans="1:2" x14ac:dyDescent="0.25">
      <c r="A142" s="1" t="s">
        <v>276</v>
      </c>
      <c r="B142" s="1" t="s">
        <v>276</v>
      </c>
    </row>
    <row r="143" spans="1:2" ht="45" x14ac:dyDescent="0.25">
      <c r="A143" s="1" t="s">
        <v>277</v>
      </c>
      <c r="B143" s="1" t="s">
        <v>277</v>
      </c>
    </row>
    <row r="144" spans="1:2" ht="30" x14ac:dyDescent="0.25">
      <c r="A144" s="1" t="s">
        <v>278</v>
      </c>
      <c r="B144" s="1" t="s">
        <v>278</v>
      </c>
    </row>
    <row r="145" spans="1:2" ht="30" x14ac:dyDescent="0.25">
      <c r="A145" s="1" t="s">
        <v>279</v>
      </c>
      <c r="B145" s="1" t="s">
        <v>279</v>
      </c>
    </row>
    <row r="146" spans="1:2" x14ac:dyDescent="0.25">
      <c r="A146" s="1" t="s">
        <v>280</v>
      </c>
      <c r="B146" s="1" t="s">
        <v>280</v>
      </c>
    </row>
    <row r="147" spans="1:2" x14ac:dyDescent="0.25">
      <c r="A147" s="1" t="s">
        <v>281</v>
      </c>
      <c r="B147" s="1" t="s">
        <v>281</v>
      </c>
    </row>
    <row r="148" spans="1:2" ht="45" x14ac:dyDescent="0.25">
      <c r="A148" s="1" t="s">
        <v>282</v>
      </c>
      <c r="B148" s="1" t="s">
        <v>282</v>
      </c>
    </row>
    <row r="149" spans="1:2" ht="30" x14ac:dyDescent="0.25">
      <c r="A149" s="1" t="s">
        <v>283</v>
      </c>
      <c r="B149" s="1" t="s">
        <v>283</v>
      </c>
    </row>
    <row r="150" spans="1:2" ht="30" x14ac:dyDescent="0.25">
      <c r="A150" s="1" t="s">
        <v>284</v>
      </c>
      <c r="B150" s="1" t="s">
        <v>284</v>
      </c>
    </row>
    <row r="151" spans="1:2" x14ac:dyDescent="0.25">
      <c r="A151" s="1" t="s">
        <v>285</v>
      </c>
      <c r="B151" s="1" t="s">
        <v>285</v>
      </c>
    </row>
    <row r="152" spans="1:2" x14ac:dyDescent="0.25">
      <c r="A152" s="1" t="s">
        <v>286</v>
      </c>
      <c r="B152" s="1" t="s">
        <v>286</v>
      </c>
    </row>
    <row r="153" spans="1:2" ht="45" x14ac:dyDescent="0.25">
      <c r="A153" s="1" t="s">
        <v>287</v>
      </c>
      <c r="B153" s="1" t="s">
        <v>287</v>
      </c>
    </row>
    <row r="154" spans="1:2" ht="30" x14ac:dyDescent="0.25">
      <c r="A154" s="1" t="s">
        <v>288</v>
      </c>
      <c r="B154" s="1" t="s">
        <v>288</v>
      </c>
    </row>
    <row r="155" spans="1:2" ht="30" x14ac:dyDescent="0.25">
      <c r="A155" s="1" t="s">
        <v>289</v>
      </c>
      <c r="B155" s="1" t="s">
        <v>289</v>
      </c>
    </row>
    <row r="156" spans="1:2" x14ac:dyDescent="0.25">
      <c r="A156" s="1" t="s">
        <v>290</v>
      </c>
      <c r="B156" s="1" t="s">
        <v>290</v>
      </c>
    </row>
    <row r="157" spans="1:2" x14ac:dyDescent="0.25">
      <c r="A157" s="1" t="s">
        <v>291</v>
      </c>
      <c r="B157" s="1" t="s">
        <v>291</v>
      </c>
    </row>
    <row r="158" spans="1:2" ht="45" x14ac:dyDescent="0.25">
      <c r="A158" s="1" t="s">
        <v>292</v>
      </c>
      <c r="B158" s="1" t="s">
        <v>292</v>
      </c>
    </row>
    <row r="159" spans="1:2" ht="30" x14ac:dyDescent="0.25">
      <c r="A159" s="1" t="s">
        <v>293</v>
      </c>
      <c r="B159" s="1" t="s">
        <v>293</v>
      </c>
    </row>
    <row r="160" spans="1:2" ht="30" x14ac:dyDescent="0.25">
      <c r="A160" s="1" t="s">
        <v>294</v>
      </c>
      <c r="B160" s="1" t="s">
        <v>294</v>
      </c>
    </row>
    <row r="161" spans="1:2" x14ac:dyDescent="0.25">
      <c r="A161" s="1" t="s">
        <v>295</v>
      </c>
      <c r="B161" s="1" t="s">
        <v>295</v>
      </c>
    </row>
    <row r="162" spans="1:2" x14ac:dyDescent="0.25">
      <c r="A162" s="1" t="s">
        <v>296</v>
      </c>
      <c r="B162" s="1" t="s">
        <v>296</v>
      </c>
    </row>
    <row r="163" spans="1:2" ht="45" x14ac:dyDescent="0.25">
      <c r="A163" s="1" t="s">
        <v>297</v>
      </c>
      <c r="B163" s="1" t="s">
        <v>297</v>
      </c>
    </row>
    <row r="164" spans="1:2" ht="30" x14ac:dyDescent="0.25">
      <c r="A164" s="1" t="s">
        <v>298</v>
      </c>
      <c r="B164" s="1" t="s">
        <v>298</v>
      </c>
    </row>
    <row r="165" spans="1:2" ht="30" x14ac:dyDescent="0.25">
      <c r="A165" s="1" t="s">
        <v>299</v>
      </c>
      <c r="B165" s="1" t="s">
        <v>299</v>
      </c>
    </row>
    <row r="166" spans="1:2" x14ac:dyDescent="0.25">
      <c r="A166" s="1" t="s">
        <v>300</v>
      </c>
      <c r="B166" s="1" t="s">
        <v>300</v>
      </c>
    </row>
    <row r="167" spans="1:2" x14ac:dyDescent="0.25">
      <c r="A167" s="1" t="s">
        <v>301</v>
      </c>
      <c r="B167" s="1" t="s">
        <v>301</v>
      </c>
    </row>
    <row r="168" spans="1:2" ht="45" x14ac:dyDescent="0.25">
      <c r="A168" s="1" t="s">
        <v>302</v>
      </c>
      <c r="B168" s="1" t="s">
        <v>302</v>
      </c>
    </row>
    <row r="169" spans="1:2" ht="30" x14ac:dyDescent="0.25">
      <c r="A169" s="1" t="s">
        <v>303</v>
      </c>
      <c r="B169" s="1" t="s">
        <v>303</v>
      </c>
    </row>
    <row r="170" spans="1:2" ht="30" x14ac:dyDescent="0.25">
      <c r="A170" s="1" t="s">
        <v>304</v>
      </c>
      <c r="B170" s="1" t="s">
        <v>304</v>
      </c>
    </row>
    <row r="171" spans="1:2" x14ac:dyDescent="0.25">
      <c r="A171" s="1" t="s">
        <v>305</v>
      </c>
      <c r="B171" s="1" t="s">
        <v>305</v>
      </c>
    </row>
    <row r="172" spans="1:2" ht="30" x14ac:dyDescent="0.25">
      <c r="A172" s="1" t="s">
        <v>306</v>
      </c>
      <c r="B172" s="1" t="s">
        <v>306</v>
      </c>
    </row>
    <row r="173" spans="1:2" ht="30" x14ac:dyDescent="0.25">
      <c r="A173" s="1" t="s">
        <v>307</v>
      </c>
      <c r="B173" s="1" t="s">
        <v>307</v>
      </c>
    </row>
    <row r="174" spans="1:2" x14ac:dyDescent="0.25">
      <c r="A174" s="1" t="s">
        <v>308</v>
      </c>
      <c r="B174" s="1" t="s">
        <v>308</v>
      </c>
    </row>
    <row r="175" spans="1:2" ht="30" x14ac:dyDescent="0.25">
      <c r="A175" s="1" t="s">
        <v>309</v>
      </c>
      <c r="B175" s="1" t="s">
        <v>309</v>
      </c>
    </row>
    <row r="176" spans="1:2" ht="30" x14ac:dyDescent="0.25">
      <c r="A176" s="1" t="s">
        <v>310</v>
      </c>
      <c r="B176" s="1" t="s">
        <v>310</v>
      </c>
    </row>
    <row r="177" spans="1:2" ht="45" x14ac:dyDescent="0.25">
      <c r="A177" s="1" t="s">
        <v>311</v>
      </c>
      <c r="B177" s="1" t="s">
        <v>311</v>
      </c>
    </row>
    <row r="178" spans="1:2" x14ac:dyDescent="0.25">
      <c r="A178" s="1" t="s">
        <v>312</v>
      </c>
      <c r="B178" s="1" t="s">
        <v>312</v>
      </c>
    </row>
    <row r="179" spans="1:2" ht="30" x14ac:dyDescent="0.25">
      <c r="A179" s="1" t="s">
        <v>313</v>
      </c>
      <c r="B179" s="1" t="s">
        <v>313</v>
      </c>
    </row>
    <row r="180" spans="1:2" ht="30" x14ac:dyDescent="0.25">
      <c r="A180" s="1" t="s">
        <v>314</v>
      </c>
      <c r="B180" s="1" t="s">
        <v>314</v>
      </c>
    </row>
    <row r="181" spans="1:2" ht="45" x14ac:dyDescent="0.25">
      <c r="A181" s="1" t="s">
        <v>315</v>
      </c>
      <c r="B181" s="1" t="s">
        <v>315</v>
      </c>
    </row>
    <row r="182" spans="1:2" x14ac:dyDescent="0.25">
      <c r="A182" s="1" t="s">
        <v>316</v>
      </c>
      <c r="B182" s="1" t="s">
        <v>316</v>
      </c>
    </row>
    <row r="183" spans="1:2" ht="30" x14ac:dyDescent="0.25">
      <c r="A183" s="1" t="s">
        <v>317</v>
      </c>
      <c r="B183" s="1" t="s">
        <v>317</v>
      </c>
    </row>
    <row r="184" spans="1:2" ht="30" x14ac:dyDescent="0.25">
      <c r="A184" s="1" t="s">
        <v>318</v>
      </c>
      <c r="B184" s="1" t="s">
        <v>318</v>
      </c>
    </row>
    <row r="185" spans="1:2" ht="45" x14ac:dyDescent="0.25">
      <c r="A185" s="1" t="s">
        <v>319</v>
      </c>
      <c r="B185" s="1" t="s">
        <v>319</v>
      </c>
    </row>
    <row r="186" spans="1:2" x14ac:dyDescent="0.25">
      <c r="A186" s="1" t="s">
        <v>320</v>
      </c>
      <c r="B186" s="1" t="s">
        <v>320</v>
      </c>
    </row>
    <row r="187" spans="1:2" ht="30" x14ac:dyDescent="0.25">
      <c r="A187" s="1" t="s">
        <v>321</v>
      </c>
      <c r="B187" s="1" t="s">
        <v>321</v>
      </c>
    </row>
    <row r="188" spans="1:2" ht="30" x14ac:dyDescent="0.25">
      <c r="A188" s="1" t="s">
        <v>322</v>
      </c>
      <c r="B188" s="1" t="s">
        <v>322</v>
      </c>
    </row>
    <row r="189" spans="1:2" ht="45" x14ac:dyDescent="0.25">
      <c r="A189" s="1" t="s">
        <v>323</v>
      </c>
      <c r="B189" s="1" t="s">
        <v>323</v>
      </c>
    </row>
    <row r="190" spans="1:2" x14ac:dyDescent="0.25">
      <c r="A190" s="1" t="s">
        <v>324</v>
      </c>
      <c r="B190" s="1" t="s">
        <v>324</v>
      </c>
    </row>
    <row r="191" spans="1:2" ht="30" x14ac:dyDescent="0.25">
      <c r="A191" s="1" t="s">
        <v>325</v>
      </c>
      <c r="B191" s="1" t="s">
        <v>325</v>
      </c>
    </row>
    <row r="192" spans="1:2" ht="30" x14ac:dyDescent="0.25">
      <c r="A192" s="1" t="s">
        <v>326</v>
      </c>
      <c r="B192" s="1" t="s">
        <v>326</v>
      </c>
    </row>
    <row r="193" spans="1:2" ht="45" x14ac:dyDescent="0.25">
      <c r="A193" s="1" t="s">
        <v>327</v>
      </c>
      <c r="B193" s="1" t="s">
        <v>327</v>
      </c>
    </row>
    <row r="194" spans="1:2" ht="30" x14ac:dyDescent="0.25">
      <c r="A194" s="1" t="s">
        <v>328</v>
      </c>
      <c r="B194" s="1" t="s">
        <v>328</v>
      </c>
    </row>
    <row r="195" spans="1:2" ht="30" x14ac:dyDescent="0.25">
      <c r="A195" s="1" t="s">
        <v>329</v>
      </c>
      <c r="B195" s="1" t="s">
        <v>329</v>
      </c>
    </row>
    <row r="196" spans="1:2" x14ac:dyDescent="0.25">
      <c r="A196" s="1" t="s">
        <v>330</v>
      </c>
      <c r="B196" s="1" t="s">
        <v>330</v>
      </c>
    </row>
    <row r="197" spans="1:2" x14ac:dyDescent="0.25">
      <c r="A197" s="1" t="s">
        <v>331</v>
      </c>
      <c r="B197" s="1" t="s">
        <v>331</v>
      </c>
    </row>
    <row r="198" spans="1:2" x14ac:dyDescent="0.25">
      <c r="A198" s="1" t="s">
        <v>332</v>
      </c>
      <c r="B198" s="1" t="s">
        <v>332</v>
      </c>
    </row>
    <row r="199" spans="1:2" x14ac:dyDescent="0.25">
      <c r="A199" s="1" t="s">
        <v>333</v>
      </c>
      <c r="B199" s="1" t="s">
        <v>333</v>
      </c>
    </row>
    <row r="200" spans="1:2" x14ac:dyDescent="0.25">
      <c r="A200" s="1" t="s">
        <v>334</v>
      </c>
      <c r="B200" s="1" t="s">
        <v>334</v>
      </c>
    </row>
    <row r="201" spans="1:2" x14ac:dyDescent="0.25">
      <c r="A201" s="1" t="s">
        <v>335</v>
      </c>
      <c r="B201" s="1" t="s">
        <v>335</v>
      </c>
    </row>
    <row r="202" spans="1:2" x14ac:dyDescent="0.25">
      <c r="A202" s="1" t="s">
        <v>336</v>
      </c>
      <c r="B202" s="1" t="s">
        <v>336</v>
      </c>
    </row>
    <row r="203" spans="1:2" x14ac:dyDescent="0.25">
      <c r="A203" s="1" t="s">
        <v>337</v>
      </c>
      <c r="B203" s="1" t="s">
        <v>337</v>
      </c>
    </row>
    <row r="204" spans="1:2" x14ac:dyDescent="0.25">
      <c r="A204" s="1" t="s">
        <v>338</v>
      </c>
      <c r="B204" s="1" t="s">
        <v>338</v>
      </c>
    </row>
    <row r="205" spans="1:2" x14ac:dyDescent="0.25">
      <c r="A205" s="1" t="s">
        <v>339</v>
      </c>
      <c r="B205" s="1" t="s">
        <v>339</v>
      </c>
    </row>
    <row r="206" spans="1:2" x14ac:dyDescent="0.25">
      <c r="A206" s="1" t="s">
        <v>340</v>
      </c>
      <c r="B206" s="1" t="s">
        <v>340</v>
      </c>
    </row>
    <row r="207" spans="1:2" x14ac:dyDescent="0.25">
      <c r="A207" s="1" t="s">
        <v>341</v>
      </c>
      <c r="B207" s="1" t="s">
        <v>341</v>
      </c>
    </row>
    <row r="208" spans="1:2" x14ac:dyDescent="0.25">
      <c r="A208" s="1" t="s">
        <v>342</v>
      </c>
      <c r="B208" s="1" t="s">
        <v>342</v>
      </c>
    </row>
    <row r="209" spans="1:2" x14ac:dyDescent="0.25">
      <c r="A209" s="1" t="s">
        <v>343</v>
      </c>
      <c r="B209" s="1" t="s">
        <v>343</v>
      </c>
    </row>
    <row r="210" spans="1:2" x14ac:dyDescent="0.25">
      <c r="A210" s="1" t="s">
        <v>344</v>
      </c>
      <c r="B210" s="1" t="s">
        <v>344</v>
      </c>
    </row>
    <row r="211" spans="1:2" x14ac:dyDescent="0.25">
      <c r="A211" s="1" t="s">
        <v>345</v>
      </c>
      <c r="B211" s="1" t="s">
        <v>345</v>
      </c>
    </row>
    <row r="212" spans="1:2" x14ac:dyDescent="0.25">
      <c r="A212" s="1" t="s">
        <v>346</v>
      </c>
      <c r="B212" s="1" t="s">
        <v>346</v>
      </c>
    </row>
    <row r="213" spans="1:2" x14ac:dyDescent="0.25">
      <c r="A213" s="1" t="s">
        <v>347</v>
      </c>
      <c r="B213" s="1" t="s">
        <v>347</v>
      </c>
    </row>
    <row r="214" spans="1:2" x14ac:dyDescent="0.25">
      <c r="A214" s="1" t="s">
        <v>348</v>
      </c>
      <c r="B214" s="1" t="s">
        <v>348</v>
      </c>
    </row>
    <row r="215" spans="1:2" x14ac:dyDescent="0.25">
      <c r="A215" s="1" t="s">
        <v>349</v>
      </c>
      <c r="B215" s="1" t="s">
        <v>349</v>
      </c>
    </row>
    <row r="216" spans="1:2" x14ac:dyDescent="0.25">
      <c r="A216" s="1" t="s">
        <v>350</v>
      </c>
      <c r="B216" s="1" t="s">
        <v>350</v>
      </c>
    </row>
    <row r="217" spans="1:2" x14ac:dyDescent="0.25">
      <c r="A217" s="1" t="s">
        <v>351</v>
      </c>
      <c r="B217" s="1" t="s">
        <v>351</v>
      </c>
    </row>
    <row r="218" spans="1:2" x14ac:dyDescent="0.25">
      <c r="A218" s="1" t="s">
        <v>352</v>
      </c>
      <c r="B218" s="1" t="s">
        <v>352</v>
      </c>
    </row>
    <row r="219" spans="1:2" x14ac:dyDescent="0.25">
      <c r="A219" s="1" t="s">
        <v>353</v>
      </c>
      <c r="B219" s="1" t="s">
        <v>353</v>
      </c>
    </row>
    <row r="220" spans="1:2" x14ac:dyDescent="0.25">
      <c r="A220" s="1" t="s">
        <v>354</v>
      </c>
      <c r="B220" s="1" t="s">
        <v>354</v>
      </c>
    </row>
    <row r="221" spans="1:2" x14ac:dyDescent="0.25">
      <c r="A221" s="1" t="s">
        <v>355</v>
      </c>
      <c r="B221" s="1" t="s">
        <v>355</v>
      </c>
    </row>
    <row r="222" spans="1:2" x14ac:dyDescent="0.25">
      <c r="A222" s="1" t="s">
        <v>356</v>
      </c>
      <c r="B222" s="1" t="s">
        <v>356</v>
      </c>
    </row>
    <row r="223" spans="1:2" x14ac:dyDescent="0.25">
      <c r="A223" s="1" t="s">
        <v>357</v>
      </c>
      <c r="B223" s="1" t="s">
        <v>357</v>
      </c>
    </row>
    <row r="224" spans="1:2" ht="30" x14ac:dyDescent="0.25">
      <c r="A224" s="1" t="s">
        <v>358</v>
      </c>
      <c r="B224" s="1" t="s">
        <v>358</v>
      </c>
    </row>
    <row r="225" spans="1:2" ht="30" x14ac:dyDescent="0.25">
      <c r="A225" s="1" t="s">
        <v>359</v>
      </c>
      <c r="B225" s="1" t="s">
        <v>359</v>
      </c>
    </row>
    <row r="226" spans="1:2" x14ac:dyDescent="0.25">
      <c r="A226" s="1" t="s">
        <v>360</v>
      </c>
      <c r="B226" s="1" t="s">
        <v>360</v>
      </c>
    </row>
    <row r="227" spans="1:2" x14ac:dyDescent="0.25">
      <c r="A227" s="1" t="s">
        <v>361</v>
      </c>
      <c r="B227" s="1" t="s">
        <v>361</v>
      </c>
    </row>
    <row r="228" spans="1:2" x14ac:dyDescent="0.25">
      <c r="A228" s="1" t="s">
        <v>362</v>
      </c>
      <c r="B228" s="1" t="s">
        <v>362</v>
      </c>
    </row>
    <row r="229" spans="1:2" x14ac:dyDescent="0.25">
      <c r="A229" s="1" t="s">
        <v>363</v>
      </c>
      <c r="B229" s="1" t="s">
        <v>363</v>
      </c>
    </row>
    <row r="230" spans="1:2" x14ac:dyDescent="0.25">
      <c r="A230" s="1" t="s">
        <v>364</v>
      </c>
      <c r="B230" s="1" t="s">
        <v>364</v>
      </c>
    </row>
    <row r="231" spans="1:2" x14ac:dyDescent="0.25">
      <c r="A231" s="1" t="s">
        <v>365</v>
      </c>
      <c r="B231" s="1" t="s">
        <v>365</v>
      </c>
    </row>
    <row r="232" spans="1:2" x14ac:dyDescent="0.25">
      <c r="A232" s="1" t="s">
        <v>366</v>
      </c>
      <c r="B232" s="1" t="s">
        <v>366</v>
      </c>
    </row>
    <row r="233" spans="1:2" x14ac:dyDescent="0.25">
      <c r="A233" s="1" t="s">
        <v>367</v>
      </c>
      <c r="B233" s="1" t="s">
        <v>367</v>
      </c>
    </row>
    <row r="234" spans="1:2" x14ac:dyDescent="0.25">
      <c r="A234" s="1" t="s">
        <v>368</v>
      </c>
      <c r="B234" s="1" t="s">
        <v>368</v>
      </c>
    </row>
    <row r="235" spans="1:2" x14ac:dyDescent="0.25">
      <c r="A235" s="1" t="s">
        <v>369</v>
      </c>
      <c r="B235" s="1" t="s">
        <v>369</v>
      </c>
    </row>
    <row r="236" spans="1:2" ht="30" x14ac:dyDescent="0.25">
      <c r="A236" s="1" t="s">
        <v>370</v>
      </c>
      <c r="B236" s="1" t="s">
        <v>370</v>
      </c>
    </row>
    <row r="237" spans="1:2" x14ac:dyDescent="0.25">
      <c r="A237" s="1" t="s">
        <v>371</v>
      </c>
      <c r="B237" s="1" t="s">
        <v>371</v>
      </c>
    </row>
    <row r="238" spans="1:2" x14ac:dyDescent="0.25">
      <c r="A238" s="1" t="s">
        <v>372</v>
      </c>
      <c r="B238" s="1" t="s">
        <v>372</v>
      </c>
    </row>
    <row r="239" spans="1:2" x14ac:dyDescent="0.25">
      <c r="A239" s="1" t="s">
        <v>373</v>
      </c>
      <c r="B239" s="1" t="s">
        <v>373</v>
      </c>
    </row>
    <row r="240" spans="1:2" x14ac:dyDescent="0.25">
      <c r="A240" s="1" t="s">
        <v>374</v>
      </c>
      <c r="B240" s="1" t="s">
        <v>374</v>
      </c>
    </row>
    <row r="241" spans="1:2" x14ac:dyDescent="0.25">
      <c r="A241" s="1" t="s">
        <v>375</v>
      </c>
      <c r="B241" s="1" t="s">
        <v>375</v>
      </c>
    </row>
    <row r="242" spans="1:2" x14ac:dyDescent="0.25">
      <c r="A242" s="1" t="s">
        <v>376</v>
      </c>
      <c r="B242" s="1" t="s">
        <v>376</v>
      </c>
    </row>
    <row r="243" spans="1:2" x14ac:dyDescent="0.25">
      <c r="A243" s="1" t="s">
        <v>377</v>
      </c>
      <c r="B243" s="1" t="s">
        <v>377</v>
      </c>
    </row>
    <row r="244" spans="1:2" x14ac:dyDescent="0.25">
      <c r="A244" s="1" t="s">
        <v>378</v>
      </c>
      <c r="B244" s="1" t="s">
        <v>378</v>
      </c>
    </row>
    <row r="245" spans="1:2" x14ac:dyDescent="0.25">
      <c r="A245" s="1" t="s">
        <v>379</v>
      </c>
      <c r="B245" s="1" t="s">
        <v>379</v>
      </c>
    </row>
    <row r="246" spans="1:2" x14ac:dyDescent="0.25">
      <c r="A246" s="1" t="s">
        <v>380</v>
      </c>
      <c r="B246" s="1" t="s">
        <v>380</v>
      </c>
    </row>
    <row r="247" spans="1:2" x14ac:dyDescent="0.25">
      <c r="A247" s="1" t="s">
        <v>381</v>
      </c>
      <c r="B247" s="1" t="s">
        <v>381</v>
      </c>
    </row>
    <row r="248" spans="1:2" x14ac:dyDescent="0.25">
      <c r="A248" s="1" t="s">
        <v>382</v>
      </c>
      <c r="B248" s="1" t="s">
        <v>382</v>
      </c>
    </row>
    <row r="249" spans="1:2" x14ac:dyDescent="0.25">
      <c r="A249" s="1" t="s">
        <v>383</v>
      </c>
      <c r="B249" s="1" t="s">
        <v>383</v>
      </c>
    </row>
    <row r="250" spans="1:2" x14ac:dyDescent="0.25">
      <c r="A250" s="1" t="s">
        <v>384</v>
      </c>
      <c r="B250" s="1" t="s">
        <v>384</v>
      </c>
    </row>
    <row r="251" spans="1:2" x14ac:dyDescent="0.25">
      <c r="A251" s="1" t="s">
        <v>385</v>
      </c>
      <c r="B251" s="1" t="s">
        <v>385</v>
      </c>
    </row>
    <row r="252" spans="1:2" x14ac:dyDescent="0.25">
      <c r="A252" s="1" t="s">
        <v>386</v>
      </c>
      <c r="B252" s="1" t="s">
        <v>386</v>
      </c>
    </row>
    <row r="253" spans="1:2" x14ac:dyDescent="0.25">
      <c r="A253" s="1" t="s">
        <v>387</v>
      </c>
      <c r="B253" s="1" t="s">
        <v>387</v>
      </c>
    </row>
    <row r="254" spans="1:2" x14ac:dyDescent="0.25">
      <c r="A254" s="1" t="s">
        <v>388</v>
      </c>
      <c r="B254" s="1" t="s">
        <v>388</v>
      </c>
    </row>
    <row r="255" spans="1:2" x14ac:dyDescent="0.25">
      <c r="A255" s="1" t="s">
        <v>389</v>
      </c>
      <c r="B255" s="1" t="s">
        <v>389</v>
      </c>
    </row>
    <row r="256" spans="1:2" x14ac:dyDescent="0.25">
      <c r="A256" s="1" t="s">
        <v>390</v>
      </c>
      <c r="B256" s="1" t="s">
        <v>390</v>
      </c>
    </row>
    <row r="257" spans="1:2" x14ac:dyDescent="0.25">
      <c r="A257" s="1" t="s">
        <v>391</v>
      </c>
      <c r="B257" s="1" t="s">
        <v>391</v>
      </c>
    </row>
    <row r="258" spans="1:2" x14ac:dyDescent="0.25">
      <c r="A258" s="1" t="s">
        <v>392</v>
      </c>
      <c r="B258" s="1" t="s">
        <v>392</v>
      </c>
    </row>
    <row r="259" spans="1:2" x14ac:dyDescent="0.25">
      <c r="A259" s="1" t="s">
        <v>393</v>
      </c>
      <c r="B259" s="1" t="s">
        <v>393</v>
      </c>
    </row>
    <row r="260" spans="1:2" x14ac:dyDescent="0.25">
      <c r="A260" s="1" t="s">
        <v>394</v>
      </c>
      <c r="B260" s="1" t="s">
        <v>394</v>
      </c>
    </row>
    <row r="261" spans="1:2" x14ac:dyDescent="0.25">
      <c r="A261" s="1" t="s">
        <v>395</v>
      </c>
      <c r="B261" s="1" t="s">
        <v>395</v>
      </c>
    </row>
    <row r="262" spans="1:2" x14ac:dyDescent="0.25">
      <c r="A262" s="1" t="s">
        <v>396</v>
      </c>
      <c r="B262" s="1" t="s">
        <v>396</v>
      </c>
    </row>
    <row r="263" spans="1:2" x14ac:dyDescent="0.25">
      <c r="A263" s="1" t="s">
        <v>397</v>
      </c>
      <c r="B263" s="1" t="s">
        <v>397</v>
      </c>
    </row>
    <row r="264" spans="1:2" x14ac:dyDescent="0.25">
      <c r="A264" s="1" t="s">
        <v>398</v>
      </c>
      <c r="B264" s="1" t="s">
        <v>398</v>
      </c>
    </row>
    <row r="265" spans="1:2" x14ac:dyDescent="0.25">
      <c r="A265" s="1" t="s">
        <v>399</v>
      </c>
      <c r="B265" s="1" t="s">
        <v>399</v>
      </c>
    </row>
    <row r="266" spans="1:2" x14ac:dyDescent="0.25">
      <c r="A266" s="1" t="s">
        <v>400</v>
      </c>
      <c r="B266" s="1" t="s">
        <v>400</v>
      </c>
    </row>
    <row r="267" spans="1:2" x14ac:dyDescent="0.25">
      <c r="A267" s="1" t="s">
        <v>401</v>
      </c>
      <c r="B267" s="1" t="s">
        <v>401</v>
      </c>
    </row>
    <row r="268" spans="1:2" x14ac:dyDescent="0.25">
      <c r="A268" s="1" t="s">
        <v>402</v>
      </c>
      <c r="B268" s="1" t="s">
        <v>402</v>
      </c>
    </row>
    <row r="269" spans="1:2" x14ac:dyDescent="0.25">
      <c r="A269" s="1" t="s">
        <v>403</v>
      </c>
      <c r="B269" s="1" t="s">
        <v>403</v>
      </c>
    </row>
    <row r="270" spans="1:2" x14ac:dyDescent="0.25">
      <c r="A270" s="1" t="s">
        <v>404</v>
      </c>
      <c r="B270" s="1" t="s">
        <v>404</v>
      </c>
    </row>
    <row r="271" spans="1:2" x14ac:dyDescent="0.25">
      <c r="A271" s="1" t="s">
        <v>405</v>
      </c>
      <c r="B271" s="1" t="s">
        <v>405</v>
      </c>
    </row>
    <row r="272" spans="1:2" x14ac:dyDescent="0.25">
      <c r="A272" s="1" t="s">
        <v>406</v>
      </c>
      <c r="B272" s="1" t="s">
        <v>406</v>
      </c>
    </row>
    <row r="273" spans="1:2" x14ac:dyDescent="0.25">
      <c r="A273" s="1" t="s">
        <v>407</v>
      </c>
      <c r="B273" s="1" t="s">
        <v>407</v>
      </c>
    </row>
    <row r="274" spans="1:2" x14ac:dyDescent="0.25">
      <c r="A274" s="1" t="s">
        <v>408</v>
      </c>
      <c r="B274" s="1" t="s">
        <v>408</v>
      </c>
    </row>
    <row r="275" spans="1:2" x14ac:dyDescent="0.25">
      <c r="A275" s="1" t="s">
        <v>409</v>
      </c>
      <c r="B275" s="1" t="s">
        <v>409</v>
      </c>
    </row>
    <row r="276" spans="1:2" x14ac:dyDescent="0.25">
      <c r="A276" s="1" t="s">
        <v>410</v>
      </c>
      <c r="B276" s="1" t="s">
        <v>410</v>
      </c>
    </row>
    <row r="277" spans="1:2" x14ac:dyDescent="0.25">
      <c r="A277" s="1" t="s">
        <v>411</v>
      </c>
      <c r="B277" s="1" t="s">
        <v>411</v>
      </c>
    </row>
    <row r="278" spans="1:2" x14ac:dyDescent="0.25">
      <c r="A278" s="1" t="s">
        <v>412</v>
      </c>
      <c r="B278" s="1" t="s">
        <v>412</v>
      </c>
    </row>
    <row r="279" spans="1:2" ht="30" x14ac:dyDescent="0.25">
      <c r="A279" s="1" t="s">
        <v>413</v>
      </c>
      <c r="B279" s="1" t="s">
        <v>413</v>
      </c>
    </row>
    <row r="280" spans="1:2" x14ac:dyDescent="0.25">
      <c r="A280" s="1" t="s">
        <v>414</v>
      </c>
      <c r="B280" s="1" t="s">
        <v>414</v>
      </c>
    </row>
    <row r="281" spans="1:2" ht="30" x14ac:dyDescent="0.25">
      <c r="A281" s="1" t="s">
        <v>415</v>
      </c>
      <c r="B281" s="1" t="s">
        <v>415</v>
      </c>
    </row>
    <row r="282" spans="1:2" x14ac:dyDescent="0.25">
      <c r="A282" s="1" t="s">
        <v>416</v>
      </c>
      <c r="B282" s="1" t="s">
        <v>416</v>
      </c>
    </row>
    <row r="283" spans="1:2" ht="30" x14ac:dyDescent="0.25">
      <c r="A283" s="1" t="s">
        <v>417</v>
      </c>
      <c r="B283" s="1" t="s">
        <v>417</v>
      </c>
    </row>
    <row r="284" spans="1:2" x14ac:dyDescent="0.25">
      <c r="A284" s="1" t="s">
        <v>418</v>
      </c>
      <c r="B284" s="1" t="s">
        <v>418</v>
      </c>
    </row>
    <row r="285" spans="1:2" ht="30" x14ac:dyDescent="0.25">
      <c r="A285" s="1" t="s">
        <v>419</v>
      </c>
      <c r="B285" s="1" t="s">
        <v>419</v>
      </c>
    </row>
    <row r="286" spans="1:2" x14ac:dyDescent="0.25">
      <c r="A286" s="1" t="s">
        <v>420</v>
      </c>
      <c r="B286" s="1" t="s">
        <v>420</v>
      </c>
    </row>
    <row r="287" spans="1:2" ht="30" x14ac:dyDescent="0.25">
      <c r="A287" s="1" t="s">
        <v>421</v>
      </c>
      <c r="B287" s="1" t="s">
        <v>421</v>
      </c>
    </row>
    <row r="288" spans="1:2" x14ac:dyDescent="0.25">
      <c r="A288" s="1" t="s">
        <v>422</v>
      </c>
      <c r="B288" s="1" t="s">
        <v>422</v>
      </c>
    </row>
    <row r="289" spans="1:2" ht="30" x14ac:dyDescent="0.25">
      <c r="A289" s="1" t="s">
        <v>423</v>
      </c>
      <c r="B289" s="1" t="s">
        <v>423</v>
      </c>
    </row>
    <row r="290" spans="1:2" x14ac:dyDescent="0.25">
      <c r="A290" s="1" t="s">
        <v>424</v>
      </c>
      <c r="B290" s="1" t="s">
        <v>424</v>
      </c>
    </row>
    <row r="291" spans="1:2" ht="30" x14ac:dyDescent="0.25">
      <c r="A291" s="1" t="s">
        <v>425</v>
      </c>
      <c r="B291" s="1" t="s">
        <v>425</v>
      </c>
    </row>
    <row r="292" spans="1:2" x14ac:dyDescent="0.25">
      <c r="A292" s="1" t="s">
        <v>426</v>
      </c>
      <c r="B292" s="1" t="s">
        <v>426</v>
      </c>
    </row>
    <row r="293" spans="1:2" x14ac:dyDescent="0.25">
      <c r="A293" s="1" t="s">
        <v>427</v>
      </c>
      <c r="B293" s="1" t="s">
        <v>427</v>
      </c>
    </row>
    <row r="294" spans="1:2" ht="45" x14ac:dyDescent="0.25">
      <c r="A294" s="1" t="s">
        <v>428</v>
      </c>
      <c r="B294" s="1" t="s">
        <v>428</v>
      </c>
    </row>
    <row r="295" spans="1:2" ht="30" x14ac:dyDescent="0.25">
      <c r="A295" s="1" t="s">
        <v>429</v>
      </c>
      <c r="B295" s="1" t="s">
        <v>429</v>
      </c>
    </row>
    <row r="296" spans="1:2" x14ac:dyDescent="0.25">
      <c r="A296" s="1" t="s">
        <v>430</v>
      </c>
      <c r="B296" s="1" t="s">
        <v>430</v>
      </c>
    </row>
    <row r="297" spans="1:2" x14ac:dyDescent="0.25">
      <c r="A297" s="1" t="s">
        <v>431</v>
      </c>
      <c r="B297" s="1" t="s">
        <v>431</v>
      </c>
    </row>
    <row r="298" spans="1:2" ht="45" x14ac:dyDescent="0.25">
      <c r="A298" s="1" t="s">
        <v>432</v>
      </c>
      <c r="B298" s="1" t="s">
        <v>432</v>
      </c>
    </row>
    <row r="299" spans="1:2" ht="30" x14ac:dyDescent="0.25">
      <c r="A299" s="1" t="s">
        <v>433</v>
      </c>
      <c r="B299" s="1" t="s">
        <v>433</v>
      </c>
    </row>
    <row r="300" spans="1:2" x14ac:dyDescent="0.25">
      <c r="A300" s="1" t="s">
        <v>434</v>
      </c>
      <c r="B300" s="1" t="s">
        <v>434</v>
      </c>
    </row>
    <row r="301" spans="1:2" x14ac:dyDescent="0.25">
      <c r="A301" s="1" t="s">
        <v>435</v>
      </c>
      <c r="B301" s="1" t="s">
        <v>435</v>
      </c>
    </row>
    <row r="302" spans="1:2" ht="45" x14ac:dyDescent="0.25">
      <c r="A302" s="1" t="s">
        <v>436</v>
      </c>
      <c r="B302" s="1" t="s">
        <v>436</v>
      </c>
    </row>
    <row r="303" spans="1:2" ht="30" x14ac:dyDescent="0.25">
      <c r="A303" s="1" t="s">
        <v>437</v>
      </c>
      <c r="B303" s="1" t="s">
        <v>437</v>
      </c>
    </row>
    <row r="304" spans="1:2" x14ac:dyDescent="0.25">
      <c r="A304" s="1" t="s">
        <v>438</v>
      </c>
      <c r="B304" s="1" t="s">
        <v>438</v>
      </c>
    </row>
    <row r="305" spans="1:2" x14ac:dyDescent="0.25">
      <c r="A305" s="1" t="s">
        <v>439</v>
      </c>
      <c r="B305" s="1" t="s">
        <v>439</v>
      </c>
    </row>
    <row r="306" spans="1:2" ht="45" x14ac:dyDescent="0.25">
      <c r="A306" s="1" t="s">
        <v>440</v>
      </c>
      <c r="B306" s="1" t="s">
        <v>440</v>
      </c>
    </row>
    <row r="307" spans="1:2" ht="30" x14ac:dyDescent="0.25">
      <c r="A307" s="1" t="s">
        <v>441</v>
      </c>
      <c r="B307" s="1" t="s">
        <v>441</v>
      </c>
    </row>
    <row r="308" spans="1:2" x14ac:dyDescent="0.25">
      <c r="A308" s="1" t="s">
        <v>442</v>
      </c>
      <c r="B308" s="1" t="s">
        <v>442</v>
      </c>
    </row>
    <row r="309" spans="1:2" x14ac:dyDescent="0.25">
      <c r="A309" s="1" t="s">
        <v>443</v>
      </c>
      <c r="B309" s="1" t="s">
        <v>443</v>
      </c>
    </row>
    <row r="310" spans="1:2" ht="45" x14ac:dyDescent="0.25">
      <c r="A310" s="1" t="s">
        <v>444</v>
      </c>
      <c r="B310" s="1" t="s">
        <v>444</v>
      </c>
    </row>
    <row r="311" spans="1:2" ht="30" x14ac:dyDescent="0.25">
      <c r="A311" s="1" t="s">
        <v>445</v>
      </c>
      <c r="B311" s="1" t="s">
        <v>445</v>
      </c>
    </row>
    <row r="312" spans="1:2" x14ac:dyDescent="0.25">
      <c r="A312" s="1" t="s">
        <v>446</v>
      </c>
      <c r="B312" s="1" t="s">
        <v>446</v>
      </c>
    </row>
    <row r="313" spans="1:2" x14ac:dyDescent="0.25">
      <c r="A313" s="1" t="s">
        <v>447</v>
      </c>
      <c r="B313" s="1" t="s">
        <v>447</v>
      </c>
    </row>
    <row r="314" spans="1:2" x14ac:dyDescent="0.25">
      <c r="A314" s="1" t="s">
        <v>448</v>
      </c>
      <c r="B314" s="1" t="s">
        <v>448</v>
      </c>
    </row>
    <row r="315" spans="1:2" x14ac:dyDescent="0.25">
      <c r="A315" s="1" t="s">
        <v>449</v>
      </c>
      <c r="B315" s="1" t="s">
        <v>449</v>
      </c>
    </row>
    <row r="316" spans="1:2" ht="30" x14ac:dyDescent="0.25">
      <c r="A316" s="1" t="s">
        <v>450</v>
      </c>
      <c r="B316" s="1" t="s">
        <v>450</v>
      </c>
    </row>
    <row r="317" spans="1:2" x14ac:dyDescent="0.25">
      <c r="A317" s="1" t="s">
        <v>451</v>
      </c>
      <c r="B317" s="1" t="s">
        <v>451</v>
      </c>
    </row>
    <row r="318" spans="1:2" x14ac:dyDescent="0.25">
      <c r="A318" s="1" t="s">
        <v>452</v>
      </c>
      <c r="B318" s="1" t="s">
        <v>452</v>
      </c>
    </row>
    <row r="319" spans="1:2" ht="45" x14ac:dyDescent="0.25">
      <c r="A319" s="1" t="s">
        <v>453</v>
      </c>
      <c r="B319" s="1" t="s">
        <v>453</v>
      </c>
    </row>
    <row r="320" spans="1:2" ht="30" x14ac:dyDescent="0.25">
      <c r="A320" s="1" t="s">
        <v>1282</v>
      </c>
      <c r="B320" s="1" t="s">
        <v>5619</v>
      </c>
    </row>
    <row r="321" spans="1:2" ht="30" x14ac:dyDescent="0.25">
      <c r="A321" s="1" t="s">
        <v>454</v>
      </c>
      <c r="B321" s="1" t="s">
        <v>454</v>
      </c>
    </row>
    <row r="322" spans="1:2" x14ac:dyDescent="0.25">
      <c r="A322" s="1" t="s">
        <v>455</v>
      </c>
      <c r="B322" s="1" t="s">
        <v>455</v>
      </c>
    </row>
    <row r="323" spans="1:2" ht="30" x14ac:dyDescent="0.25">
      <c r="A323" s="1" t="s">
        <v>456</v>
      </c>
      <c r="B323" s="1" t="s">
        <v>456</v>
      </c>
    </row>
    <row r="324" spans="1:2" x14ac:dyDescent="0.25">
      <c r="A324" s="1" t="s">
        <v>457</v>
      </c>
      <c r="B324" s="1" t="s">
        <v>457</v>
      </c>
    </row>
    <row r="325" spans="1:2" x14ac:dyDescent="0.25">
      <c r="A325" s="1" t="s">
        <v>458</v>
      </c>
      <c r="B325" s="1" t="s">
        <v>458</v>
      </c>
    </row>
    <row r="326" spans="1:2" ht="45" x14ac:dyDescent="0.25">
      <c r="A326" s="1" t="s">
        <v>459</v>
      </c>
      <c r="B326" s="1" t="s">
        <v>459</v>
      </c>
    </row>
    <row r="327" spans="1:2" ht="45" x14ac:dyDescent="0.25">
      <c r="A327" s="1" t="s">
        <v>460</v>
      </c>
      <c r="B327" s="1" t="s">
        <v>460</v>
      </c>
    </row>
    <row r="328" spans="1:2" x14ac:dyDescent="0.25">
      <c r="A328" s="1" t="s">
        <v>461</v>
      </c>
      <c r="B328" s="1" t="s">
        <v>461</v>
      </c>
    </row>
    <row r="329" spans="1:2" x14ac:dyDescent="0.25">
      <c r="A329" s="1" t="s">
        <v>462</v>
      </c>
      <c r="B329" s="1" t="s">
        <v>462</v>
      </c>
    </row>
    <row r="330" spans="1:2" ht="30" x14ac:dyDescent="0.25">
      <c r="A330" s="1" t="s">
        <v>463</v>
      </c>
      <c r="B330" s="1" t="s">
        <v>463</v>
      </c>
    </row>
    <row r="331" spans="1:2" ht="30" x14ac:dyDescent="0.25">
      <c r="A331" s="1" t="s">
        <v>464</v>
      </c>
      <c r="B331" s="1" t="s">
        <v>464</v>
      </c>
    </row>
    <row r="332" spans="1:2" ht="30" x14ac:dyDescent="0.25">
      <c r="A332" s="1" t="s">
        <v>465</v>
      </c>
      <c r="B332" s="1" t="s">
        <v>465</v>
      </c>
    </row>
    <row r="333" spans="1:2" x14ac:dyDescent="0.25">
      <c r="A333" s="1" t="s">
        <v>466</v>
      </c>
      <c r="B333" s="1" t="s">
        <v>466</v>
      </c>
    </row>
    <row r="334" spans="1:2" ht="45" x14ac:dyDescent="0.25">
      <c r="A334" s="1" t="s">
        <v>467</v>
      </c>
      <c r="B334" s="1" t="s">
        <v>467</v>
      </c>
    </row>
    <row r="335" spans="1:2" ht="45" x14ac:dyDescent="0.25">
      <c r="A335" s="1" t="s">
        <v>468</v>
      </c>
      <c r="B335" s="1" t="s">
        <v>468</v>
      </c>
    </row>
    <row r="336" spans="1:2" x14ac:dyDescent="0.25">
      <c r="A336" s="1" t="s">
        <v>469</v>
      </c>
      <c r="B336" s="1" t="s">
        <v>469</v>
      </c>
    </row>
    <row r="337" spans="1:2" x14ac:dyDescent="0.25">
      <c r="A337" s="1" t="s">
        <v>470</v>
      </c>
      <c r="B337" s="1" t="s">
        <v>470</v>
      </c>
    </row>
    <row r="338" spans="1:2" ht="30" x14ac:dyDescent="0.25">
      <c r="A338" s="1" t="s">
        <v>471</v>
      </c>
      <c r="B338" s="1" t="s">
        <v>471</v>
      </c>
    </row>
    <row r="339" spans="1:2" ht="30" x14ac:dyDescent="0.25">
      <c r="A339" s="1" t="s">
        <v>472</v>
      </c>
      <c r="B339" s="1" t="s">
        <v>472</v>
      </c>
    </row>
    <row r="340" spans="1:2" ht="30" x14ac:dyDescent="0.25">
      <c r="A340" s="1" t="s">
        <v>473</v>
      </c>
      <c r="B340" s="1" t="s">
        <v>473</v>
      </c>
    </row>
    <row r="341" spans="1:2" x14ac:dyDescent="0.25">
      <c r="A341" s="1" t="s">
        <v>474</v>
      </c>
      <c r="B341" s="1" t="s">
        <v>474</v>
      </c>
    </row>
    <row r="342" spans="1:2" ht="45" x14ac:dyDescent="0.25">
      <c r="A342" s="1" t="s">
        <v>475</v>
      </c>
      <c r="B342" s="1" t="s">
        <v>475</v>
      </c>
    </row>
    <row r="343" spans="1:2" ht="45" x14ac:dyDescent="0.25">
      <c r="A343" s="1" t="s">
        <v>476</v>
      </c>
      <c r="B343" s="1" t="s">
        <v>476</v>
      </c>
    </row>
    <row r="344" spans="1:2" x14ac:dyDescent="0.25">
      <c r="A344" s="1" t="s">
        <v>477</v>
      </c>
      <c r="B344" s="1" t="s">
        <v>477</v>
      </c>
    </row>
    <row r="345" spans="1:2" x14ac:dyDescent="0.25">
      <c r="A345" s="1" t="s">
        <v>478</v>
      </c>
      <c r="B345" s="1" t="s">
        <v>478</v>
      </c>
    </row>
    <row r="346" spans="1:2" ht="30" x14ac:dyDescent="0.25">
      <c r="A346" s="1" t="s">
        <v>479</v>
      </c>
      <c r="B346" s="1" t="s">
        <v>479</v>
      </c>
    </row>
    <row r="347" spans="1:2" ht="30" x14ac:dyDescent="0.25">
      <c r="A347" s="1" t="s">
        <v>480</v>
      </c>
      <c r="B347" s="1" t="s">
        <v>480</v>
      </c>
    </row>
    <row r="348" spans="1:2" ht="30" x14ac:dyDescent="0.25">
      <c r="A348" s="1" t="s">
        <v>481</v>
      </c>
      <c r="B348" s="1" t="s">
        <v>481</v>
      </c>
    </row>
    <row r="349" spans="1:2" x14ac:dyDescent="0.25">
      <c r="A349" s="1" t="s">
        <v>482</v>
      </c>
      <c r="B349" s="1" t="s">
        <v>482</v>
      </c>
    </row>
    <row r="350" spans="1:2" ht="45" x14ac:dyDescent="0.25">
      <c r="A350" s="1" t="s">
        <v>483</v>
      </c>
      <c r="B350" s="1" t="s">
        <v>483</v>
      </c>
    </row>
    <row r="351" spans="1:2" ht="45" x14ac:dyDescent="0.25">
      <c r="A351" s="1" t="s">
        <v>484</v>
      </c>
      <c r="B351" s="1" t="s">
        <v>484</v>
      </c>
    </row>
    <row r="352" spans="1:2" x14ac:dyDescent="0.25">
      <c r="A352" s="1" t="s">
        <v>485</v>
      </c>
      <c r="B352" s="1" t="s">
        <v>485</v>
      </c>
    </row>
    <row r="353" spans="1:2" x14ac:dyDescent="0.25">
      <c r="A353" s="1" t="s">
        <v>486</v>
      </c>
      <c r="B353" s="1" t="s">
        <v>486</v>
      </c>
    </row>
    <row r="354" spans="1:2" ht="30" x14ac:dyDescent="0.25">
      <c r="A354" s="1" t="s">
        <v>487</v>
      </c>
      <c r="B354" s="1" t="s">
        <v>487</v>
      </c>
    </row>
    <row r="355" spans="1:2" ht="30" x14ac:dyDescent="0.25">
      <c r="A355" s="1" t="s">
        <v>488</v>
      </c>
      <c r="B355" s="1" t="s">
        <v>488</v>
      </c>
    </row>
    <row r="356" spans="1:2" ht="30" x14ac:dyDescent="0.25">
      <c r="A356" s="1" t="s">
        <v>489</v>
      </c>
      <c r="B356" s="1" t="s">
        <v>489</v>
      </c>
    </row>
    <row r="357" spans="1:2" x14ac:dyDescent="0.25">
      <c r="A357" s="1" t="s">
        <v>490</v>
      </c>
      <c r="B357" s="1" t="s">
        <v>490</v>
      </c>
    </row>
    <row r="358" spans="1:2" ht="45" x14ac:dyDescent="0.25">
      <c r="A358" s="1" t="s">
        <v>491</v>
      </c>
      <c r="B358" s="1" t="s">
        <v>491</v>
      </c>
    </row>
    <row r="359" spans="1:2" ht="45" x14ac:dyDescent="0.25">
      <c r="A359" s="1" t="s">
        <v>492</v>
      </c>
      <c r="B359" s="1" t="s">
        <v>492</v>
      </c>
    </row>
    <row r="360" spans="1:2" x14ac:dyDescent="0.25">
      <c r="A360" s="1" t="s">
        <v>493</v>
      </c>
      <c r="B360" s="1" t="s">
        <v>493</v>
      </c>
    </row>
    <row r="361" spans="1:2" x14ac:dyDescent="0.25">
      <c r="A361" s="1" t="s">
        <v>494</v>
      </c>
      <c r="B361" s="1" t="s">
        <v>494</v>
      </c>
    </row>
    <row r="362" spans="1:2" ht="30" x14ac:dyDescent="0.25">
      <c r="A362" s="1" t="s">
        <v>495</v>
      </c>
      <c r="B362" s="1" t="s">
        <v>495</v>
      </c>
    </row>
    <row r="363" spans="1:2" ht="30" x14ac:dyDescent="0.25">
      <c r="A363" s="1" t="s">
        <v>496</v>
      </c>
      <c r="B363" s="1" t="s">
        <v>496</v>
      </c>
    </row>
    <row r="364" spans="1:2" ht="30" x14ac:dyDescent="0.25">
      <c r="A364" s="1" t="s">
        <v>497</v>
      </c>
      <c r="B364" s="1" t="s">
        <v>497</v>
      </c>
    </row>
    <row r="365" spans="1:2" x14ac:dyDescent="0.25">
      <c r="A365" s="1" t="s">
        <v>498</v>
      </c>
      <c r="B365" s="1" t="s">
        <v>498</v>
      </c>
    </row>
    <row r="366" spans="1:2" ht="45" x14ac:dyDescent="0.25">
      <c r="A366" s="1" t="s">
        <v>499</v>
      </c>
      <c r="B366" s="1" t="s">
        <v>499</v>
      </c>
    </row>
    <row r="367" spans="1:2" ht="45" x14ac:dyDescent="0.25">
      <c r="A367" s="1" t="s">
        <v>500</v>
      </c>
      <c r="B367" s="1" t="s">
        <v>500</v>
      </c>
    </row>
    <row r="368" spans="1:2" x14ac:dyDescent="0.25">
      <c r="A368" s="1" t="s">
        <v>501</v>
      </c>
      <c r="B368" s="1" t="s">
        <v>501</v>
      </c>
    </row>
    <row r="369" spans="1:2" x14ac:dyDescent="0.25">
      <c r="A369" s="1" t="s">
        <v>502</v>
      </c>
      <c r="B369" s="1" t="s">
        <v>502</v>
      </c>
    </row>
    <row r="370" spans="1:2" ht="30" x14ac:dyDescent="0.25">
      <c r="A370" s="1" t="s">
        <v>503</v>
      </c>
      <c r="B370" s="1" t="s">
        <v>503</v>
      </c>
    </row>
    <row r="371" spans="1:2" ht="30" x14ac:dyDescent="0.25">
      <c r="A371" s="1" t="s">
        <v>504</v>
      </c>
      <c r="B371" s="1" t="s">
        <v>504</v>
      </c>
    </row>
    <row r="372" spans="1:2" ht="30" x14ac:dyDescent="0.25">
      <c r="A372" s="1" t="s">
        <v>505</v>
      </c>
      <c r="B372" s="1" t="s">
        <v>505</v>
      </c>
    </row>
    <row r="373" spans="1:2" x14ac:dyDescent="0.25">
      <c r="A373" s="1" t="s">
        <v>506</v>
      </c>
      <c r="B373" s="1" t="s">
        <v>506</v>
      </c>
    </row>
    <row r="374" spans="1:2" ht="45" x14ac:dyDescent="0.25">
      <c r="A374" s="1" t="s">
        <v>507</v>
      </c>
      <c r="B374" s="1" t="s">
        <v>507</v>
      </c>
    </row>
    <row r="375" spans="1:2" ht="45" x14ac:dyDescent="0.25">
      <c r="A375" s="1" t="s">
        <v>508</v>
      </c>
      <c r="B375" s="1" t="s">
        <v>508</v>
      </c>
    </row>
    <row r="376" spans="1:2" x14ac:dyDescent="0.25">
      <c r="A376" s="1" t="s">
        <v>509</v>
      </c>
      <c r="B376" s="1" t="s">
        <v>509</v>
      </c>
    </row>
    <row r="377" spans="1:2" x14ac:dyDescent="0.25">
      <c r="A377" s="1" t="s">
        <v>510</v>
      </c>
      <c r="B377" s="1" t="s">
        <v>510</v>
      </c>
    </row>
    <row r="378" spans="1:2" ht="30" x14ac:dyDescent="0.25">
      <c r="A378" s="1" t="s">
        <v>511</v>
      </c>
      <c r="B378" s="1" t="s">
        <v>511</v>
      </c>
    </row>
    <row r="379" spans="1:2" ht="30" x14ac:dyDescent="0.25">
      <c r="A379" s="1" t="s">
        <v>512</v>
      </c>
      <c r="B379" s="1" t="s">
        <v>512</v>
      </c>
    </row>
    <row r="380" spans="1:2" ht="30" x14ac:dyDescent="0.25">
      <c r="A380" s="1" t="s">
        <v>513</v>
      </c>
      <c r="B380" s="1" t="s">
        <v>513</v>
      </c>
    </row>
    <row r="381" spans="1:2" x14ac:dyDescent="0.25">
      <c r="A381" s="1" t="s">
        <v>514</v>
      </c>
      <c r="B381" s="1" t="s">
        <v>514</v>
      </c>
    </row>
    <row r="382" spans="1:2" ht="45" x14ac:dyDescent="0.25">
      <c r="A382" s="1" t="s">
        <v>515</v>
      </c>
      <c r="B382" s="1" t="s">
        <v>515</v>
      </c>
    </row>
    <row r="383" spans="1:2" ht="30" x14ac:dyDescent="0.25">
      <c r="A383" s="1" t="s">
        <v>516</v>
      </c>
      <c r="B383" s="1" t="s">
        <v>516</v>
      </c>
    </row>
    <row r="384" spans="1:2" x14ac:dyDescent="0.25">
      <c r="A384" s="1" t="s">
        <v>517</v>
      </c>
      <c r="B384" s="1" t="s">
        <v>517</v>
      </c>
    </row>
    <row r="385" spans="1:2" x14ac:dyDescent="0.25">
      <c r="A385" s="1" t="s">
        <v>518</v>
      </c>
      <c r="B385" s="1" t="s">
        <v>518</v>
      </c>
    </row>
    <row r="386" spans="1:2" x14ac:dyDescent="0.25">
      <c r="A386" s="1" t="s">
        <v>519</v>
      </c>
      <c r="B386" s="1" t="s">
        <v>519</v>
      </c>
    </row>
    <row r="387" spans="1:2" ht="30" x14ac:dyDescent="0.25">
      <c r="A387" s="1" t="s">
        <v>520</v>
      </c>
      <c r="B387" s="1" t="s">
        <v>520</v>
      </c>
    </row>
    <row r="388" spans="1:2" ht="30" x14ac:dyDescent="0.25">
      <c r="A388" s="1" t="s">
        <v>521</v>
      </c>
      <c r="B388" s="1" t="s">
        <v>521</v>
      </c>
    </row>
    <row r="389" spans="1:2" ht="30" x14ac:dyDescent="0.25">
      <c r="A389" s="1" t="s">
        <v>522</v>
      </c>
      <c r="B389" s="1" t="s">
        <v>522</v>
      </c>
    </row>
    <row r="390" spans="1:2" ht="30" x14ac:dyDescent="0.25">
      <c r="A390" s="1" t="s">
        <v>523</v>
      </c>
      <c r="B390" s="1" t="s">
        <v>523</v>
      </c>
    </row>
    <row r="391" spans="1:2" x14ac:dyDescent="0.25">
      <c r="A391" s="1" t="s">
        <v>524</v>
      </c>
      <c r="B391" s="1" t="s">
        <v>524</v>
      </c>
    </row>
    <row r="392" spans="1:2" ht="45" x14ac:dyDescent="0.25">
      <c r="A392" s="1" t="s">
        <v>525</v>
      </c>
      <c r="B392" s="1" t="s">
        <v>525</v>
      </c>
    </row>
    <row r="393" spans="1:2" ht="30" x14ac:dyDescent="0.25">
      <c r="A393" s="1" t="s">
        <v>526</v>
      </c>
      <c r="B393" s="1" t="s">
        <v>526</v>
      </c>
    </row>
    <row r="394" spans="1:2" x14ac:dyDescent="0.25">
      <c r="A394" s="1" t="s">
        <v>527</v>
      </c>
      <c r="B394" s="1" t="s">
        <v>527</v>
      </c>
    </row>
    <row r="395" spans="1:2" x14ac:dyDescent="0.25">
      <c r="A395" s="1" t="s">
        <v>528</v>
      </c>
      <c r="B395" s="1" t="s">
        <v>528</v>
      </c>
    </row>
    <row r="396" spans="1:2" x14ac:dyDescent="0.25">
      <c r="A396" s="1" t="s">
        <v>529</v>
      </c>
      <c r="B396" s="1" t="s">
        <v>529</v>
      </c>
    </row>
    <row r="397" spans="1:2" ht="30" x14ac:dyDescent="0.25">
      <c r="A397" s="1" t="s">
        <v>530</v>
      </c>
      <c r="B397" s="1" t="s">
        <v>530</v>
      </c>
    </row>
    <row r="398" spans="1:2" ht="30" x14ac:dyDescent="0.25">
      <c r="A398" s="1" t="s">
        <v>531</v>
      </c>
      <c r="B398" s="1" t="s">
        <v>531</v>
      </c>
    </row>
    <row r="399" spans="1:2" ht="30" x14ac:dyDescent="0.25">
      <c r="A399" s="1" t="s">
        <v>532</v>
      </c>
      <c r="B399" s="1" t="s">
        <v>532</v>
      </c>
    </row>
    <row r="400" spans="1:2" ht="30" x14ac:dyDescent="0.25">
      <c r="A400" s="1" t="s">
        <v>533</v>
      </c>
      <c r="B400" s="1" t="s">
        <v>533</v>
      </c>
    </row>
    <row r="401" spans="1:2" x14ac:dyDescent="0.25">
      <c r="A401" s="1" t="s">
        <v>534</v>
      </c>
      <c r="B401" s="1" t="s">
        <v>534</v>
      </c>
    </row>
    <row r="402" spans="1:2" ht="45" x14ac:dyDescent="0.25">
      <c r="A402" s="1" t="s">
        <v>535</v>
      </c>
      <c r="B402" s="1" t="s">
        <v>535</v>
      </c>
    </row>
    <row r="403" spans="1:2" ht="30" x14ac:dyDescent="0.25">
      <c r="A403" s="1" t="s">
        <v>536</v>
      </c>
      <c r="B403" s="1" t="s">
        <v>536</v>
      </c>
    </row>
    <row r="404" spans="1:2" x14ac:dyDescent="0.25">
      <c r="A404" s="1" t="s">
        <v>537</v>
      </c>
      <c r="B404" s="1" t="s">
        <v>537</v>
      </c>
    </row>
    <row r="405" spans="1:2" x14ac:dyDescent="0.25">
      <c r="A405" s="1" t="s">
        <v>538</v>
      </c>
      <c r="B405" s="1" t="s">
        <v>538</v>
      </c>
    </row>
    <row r="406" spans="1:2" x14ac:dyDescent="0.25">
      <c r="A406" s="1" t="s">
        <v>539</v>
      </c>
      <c r="B406" s="1" t="s">
        <v>539</v>
      </c>
    </row>
    <row r="407" spans="1:2" ht="30" x14ac:dyDescent="0.25">
      <c r="A407" s="1" t="s">
        <v>540</v>
      </c>
      <c r="B407" s="1" t="s">
        <v>540</v>
      </c>
    </row>
    <row r="408" spans="1:2" ht="30" x14ac:dyDescent="0.25">
      <c r="A408" s="1" t="s">
        <v>541</v>
      </c>
      <c r="B408" s="1" t="s">
        <v>541</v>
      </c>
    </row>
    <row r="409" spans="1:2" ht="30" x14ac:dyDescent="0.25">
      <c r="A409" s="1" t="s">
        <v>542</v>
      </c>
      <c r="B409" s="1" t="s">
        <v>542</v>
      </c>
    </row>
    <row r="410" spans="1:2" ht="30" x14ac:dyDescent="0.25">
      <c r="A410" s="1" t="s">
        <v>543</v>
      </c>
      <c r="B410" s="1" t="s">
        <v>543</v>
      </c>
    </row>
    <row r="411" spans="1:2" ht="30" x14ac:dyDescent="0.25">
      <c r="A411" s="1" t="s">
        <v>544</v>
      </c>
      <c r="B411" s="1" t="s">
        <v>544</v>
      </c>
    </row>
    <row r="412" spans="1:2" x14ac:dyDescent="0.25">
      <c r="A412" s="1" t="s">
        <v>545</v>
      </c>
      <c r="B412" s="1" t="s">
        <v>545</v>
      </c>
    </row>
    <row r="413" spans="1:2" x14ac:dyDescent="0.25">
      <c r="A413" s="1" t="s">
        <v>546</v>
      </c>
      <c r="B413" s="1" t="s">
        <v>546</v>
      </c>
    </row>
    <row r="414" spans="1:2" x14ac:dyDescent="0.25">
      <c r="A414" s="1" t="s">
        <v>547</v>
      </c>
      <c r="B414" s="1" t="s">
        <v>547</v>
      </c>
    </row>
    <row r="415" spans="1:2" x14ac:dyDescent="0.25">
      <c r="A415" s="1" t="s">
        <v>548</v>
      </c>
      <c r="B415" s="1" t="s">
        <v>548</v>
      </c>
    </row>
    <row r="416" spans="1:2" x14ac:dyDescent="0.25">
      <c r="A416" s="1" t="s">
        <v>2</v>
      </c>
      <c r="B416" s="1" t="s">
        <v>2</v>
      </c>
    </row>
    <row r="417" spans="1:2" x14ac:dyDescent="0.25">
      <c r="A417" s="1" t="s">
        <v>549</v>
      </c>
      <c r="B417" s="1" t="s">
        <v>549</v>
      </c>
    </row>
    <row r="418" spans="1:2" x14ac:dyDescent="0.25">
      <c r="A418" s="1" t="s">
        <v>131</v>
      </c>
      <c r="B418" s="1" t="s">
        <v>131</v>
      </c>
    </row>
    <row r="419" spans="1:2" x14ac:dyDescent="0.25">
      <c r="A419" s="1" t="s">
        <v>3</v>
      </c>
      <c r="B419" s="1" t="s">
        <v>3</v>
      </c>
    </row>
    <row r="420" spans="1:2" x14ac:dyDescent="0.25">
      <c r="A420" s="1" t="s">
        <v>550</v>
      </c>
      <c r="B420" s="1" t="s">
        <v>550</v>
      </c>
    </row>
    <row r="421" spans="1:2" x14ac:dyDescent="0.25">
      <c r="A421" s="1" t="s">
        <v>132</v>
      </c>
      <c r="B421" s="1" t="s">
        <v>132</v>
      </c>
    </row>
    <row r="422" spans="1:2" x14ac:dyDescent="0.25">
      <c r="A422" s="1" t="s">
        <v>4</v>
      </c>
      <c r="B422" s="1" t="s">
        <v>4</v>
      </c>
    </row>
    <row r="423" spans="1:2" x14ac:dyDescent="0.25">
      <c r="A423" s="1" t="s">
        <v>551</v>
      </c>
      <c r="B423" s="1" t="s">
        <v>551</v>
      </c>
    </row>
    <row r="424" spans="1:2" ht="45" x14ac:dyDescent="0.25">
      <c r="A424" s="1" t="s">
        <v>552</v>
      </c>
      <c r="B424" s="1" t="s">
        <v>552</v>
      </c>
    </row>
    <row r="425" spans="1:2" ht="30" x14ac:dyDescent="0.25">
      <c r="A425" s="1" t="s">
        <v>553</v>
      </c>
      <c r="B425" s="1" t="s">
        <v>553</v>
      </c>
    </row>
    <row r="426" spans="1:2" ht="30" x14ac:dyDescent="0.25">
      <c r="A426" s="1" t="s">
        <v>554</v>
      </c>
      <c r="B426" s="1" t="s">
        <v>554</v>
      </c>
    </row>
    <row r="427" spans="1:2" x14ac:dyDescent="0.25">
      <c r="A427" s="1" t="s">
        <v>555</v>
      </c>
      <c r="B427" s="1" t="s">
        <v>555</v>
      </c>
    </row>
    <row r="428" spans="1:2" x14ac:dyDescent="0.25">
      <c r="A428" s="1" t="s">
        <v>556</v>
      </c>
      <c r="B428" s="1" t="s">
        <v>556</v>
      </c>
    </row>
    <row r="429" spans="1:2" ht="45" x14ac:dyDescent="0.25">
      <c r="A429" s="1" t="s">
        <v>557</v>
      </c>
      <c r="B429" s="1" t="s">
        <v>557</v>
      </c>
    </row>
    <row r="430" spans="1:2" ht="30" x14ac:dyDescent="0.25">
      <c r="A430" s="1" t="s">
        <v>558</v>
      </c>
      <c r="B430" s="1" t="s">
        <v>558</v>
      </c>
    </row>
    <row r="431" spans="1:2" ht="30" x14ac:dyDescent="0.25">
      <c r="A431" s="1" t="s">
        <v>559</v>
      </c>
      <c r="B431" s="1" t="s">
        <v>559</v>
      </c>
    </row>
    <row r="432" spans="1:2" x14ac:dyDescent="0.25">
      <c r="A432" s="1" t="s">
        <v>560</v>
      </c>
      <c r="B432" s="1" t="s">
        <v>560</v>
      </c>
    </row>
    <row r="433" spans="1:2" ht="30" x14ac:dyDescent="0.25">
      <c r="A433" s="1" t="s">
        <v>561</v>
      </c>
      <c r="B433" s="1" t="s">
        <v>561</v>
      </c>
    </row>
    <row r="434" spans="1:2" ht="30" x14ac:dyDescent="0.25">
      <c r="A434" s="1" t="s">
        <v>562</v>
      </c>
      <c r="B434" s="1" t="s">
        <v>562</v>
      </c>
    </row>
    <row r="435" spans="1:2" ht="30" x14ac:dyDescent="0.25">
      <c r="A435" s="1" t="s">
        <v>563</v>
      </c>
      <c r="B435" s="1" t="s">
        <v>563</v>
      </c>
    </row>
    <row r="436" spans="1:2" ht="30" x14ac:dyDescent="0.25">
      <c r="A436" s="1" t="s">
        <v>564</v>
      </c>
      <c r="B436" s="1" t="s">
        <v>564</v>
      </c>
    </row>
    <row r="437" spans="1:2" ht="30" x14ac:dyDescent="0.25">
      <c r="A437" s="1" t="s">
        <v>565</v>
      </c>
      <c r="B437" s="1" t="s">
        <v>565</v>
      </c>
    </row>
    <row r="438" spans="1:2" ht="30" x14ac:dyDescent="0.25">
      <c r="A438" s="1" t="s">
        <v>566</v>
      </c>
      <c r="B438" s="1" t="s">
        <v>566</v>
      </c>
    </row>
    <row r="439" spans="1:2" ht="30" x14ac:dyDescent="0.25">
      <c r="A439" s="1" t="s">
        <v>567</v>
      </c>
      <c r="B439" s="1" t="s">
        <v>567</v>
      </c>
    </row>
    <row r="440" spans="1:2" ht="30" x14ac:dyDescent="0.25">
      <c r="A440" s="1" t="s">
        <v>568</v>
      </c>
      <c r="B440" s="1" t="s">
        <v>568</v>
      </c>
    </row>
    <row r="441" spans="1:2" ht="30" x14ac:dyDescent="0.25">
      <c r="A441" s="1" t="s">
        <v>569</v>
      </c>
      <c r="B441" s="1" t="s">
        <v>569</v>
      </c>
    </row>
    <row r="442" spans="1:2" ht="30" x14ac:dyDescent="0.25">
      <c r="A442" s="1" t="s">
        <v>570</v>
      </c>
      <c r="B442" s="1" t="s">
        <v>570</v>
      </c>
    </row>
    <row r="443" spans="1:2" ht="30" x14ac:dyDescent="0.25">
      <c r="A443" s="1" t="s">
        <v>571</v>
      </c>
      <c r="B443" s="1" t="s">
        <v>571</v>
      </c>
    </row>
    <row r="444" spans="1:2" ht="30" x14ac:dyDescent="0.25">
      <c r="A444" s="1" t="s">
        <v>572</v>
      </c>
      <c r="B444" s="1" t="s">
        <v>572</v>
      </c>
    </row>
    <row r="445" spans="1:2" ht="30" x14ac:dyDescent="0.25">
      <c r="A445" s="1" t="s">
        <v>573</v>
      </c>
      <c r="B445" s="1" t="s">
        <v>573</v>
      </c>
    </row>
    <row r="446" spans="1:2" ht="30" x14ac:dyDescent="0.25">
      <c r="A446" s="1" t="s">
        <v>574</v>
      </c>
      <c r="B446" s="1" t="s">
        <v>574</v>
      </c>
    </row>
    <row r="447" spans="1:2" ht="30" x14ac:dyDescent="0.25">
      <c r="A447" s="1" t="s">
        <v>575</v>
      </c>
      <c r="B447" s="1" t="s">
        <v>575</v>
      </c>
    </row>
    <row r="448" spans="1:2" ht="30" x14ac:dyDescent="0.25">
      <c r="A448" s="1" t="s">
        <v>576</v>
      </c>
      <c r="B448" s="1" t="s">
        <v>576</v>
      </c>
    </row>
    <row r="449" spans="1:2" ht="30" x14ac:dyDescent="0.25">
      <c r="A449" s="1" t="s">
        <v>577</v>
      </c>
      <c r="B449" s="1" t="s">
        <v>577</v>
      </c>
    </row>
    <row r="450" spans="1:2" ht="30" x14ac:dyDescent="0.25">
      <c r="A450" s="1" t="s">
        <v>578</v>
      </c>
      <c r="B450" s="1" t="s">
        <v>578</v>
      </c>
    </row>
    <row r="451" spans="1:2" x14ac:dyDescent="0.25">
      <c r="A451" s="1" t="s">
        <v>579</v>
      </c>
      <c r="B451" s="1" t="s">
        <v>579</v>
      </c>
    </row>
    <row r="452" spans="1:2" x14ac:dyDescent="0.25">
      <c r="A452" s="1" t="s">
        <v>580</v>
      </c>
      <c r="B452" s="1" t="s">
        <v>580</v>
      </c>
    </row>
    <row r="453" spans="1:2" x14ac:dyDescent="0.25">
      <c r="A453" s="1" t="s">
        <v>581</v>
      </c>
      <c r="B453" s="1" t="s">
        <v>581</v>
      </c>
    </row>
    <row r="454" spans="1:2" ht="30" x14ac:dyDescent="0.25">
      <c r="A454" s="1" t="s">
        <v>582</v>
      </c>
      <c r="B454" s="1" t="s">
        <v>582</v>
      </c>
    </row>
    <row r="455" spans="1:2" ht="30" x14ac:dyDescent="0.25">
      <c r="A455" s="1" t="s">
        <v>583</v>
      </c>
      <c r="B455" s="1" t="s">
        <v>583</v>
      </c>
    </row>
    <row r="456" spans="1:2" ht="45" x14ac:dyDescent="0.25">
      <c r="A456" s="1" t="s">
        <v>584</v>
      </c>
      <c r="B456" s="1" t="s">
        <v>584</v>
      </c>
    </row>
    <row r="457" spans="1:2" ht="45" x14ac:dyDescent="0.25">
      <c r="A457" s="1" t="s">
        <v>585</v>
      </c>
      <c r="B457" s="1" t="s">
        <v>585</v>
      </c>
    </row>
    <row r="458" spans="1:2" ht="45" x14ac:dyDescent="0.25">
      <c r="A458" s="1" t="s">
        <v>586</v>
      </c>
      <c r="B458" s="1" t="s">
        <v>586</v>
      </c>
    </row>
    <row r="459" spans="1:2" ht="45" x14ac:dyDescent="0.25">
      <c r="A459" s="1" t="s">
        <v>587</v>
      </c>
      <c r="B459" s="1" t="s">
        <v>587</v>
      </c>
    </row>
    <row r="460" spans="1:2" ht="30" x14ac:dyDescent="0.25">
      <c r="A460" s="1" t="s">
        <v>588</v>
      </c>
      <c r="B460" s="1" t="s">
        <v>588</v>
      </c>
    </row>
    <row r="461" spans="1:2" ht="30" x14ac:dyDescent="0.25">
      <c r="A461" s="1" t="s">
        <v>589</v>
      </c>
      <c r="B461" s="1" t="s">
        <v>589</v>
      </c>
    </row>
    <row r="462" spans="1:2" x14ac:dyDescent="0.25">
      <c r="A462" s="1" t="s">
        <v>590</v>
      </c>
      <c r="B462" s="1" t="s">
        <v>590</v>
      </c>
    </row>
    <row r="463" spans="1:2" ht="60" x14ac:dyDescent="0.25">
      <c r="A463" s="1" t="s">
        <v>591</v>
      </c>
      <c r="B463" s="1" t="s">
        <v>591</v>
      </c>
    </row>
    <row r="464" spans="1:2" ht="60" x14ac:dyDescent="0.25">
      <c r="A464" s="1" t="s">
        <v>592</v>
      </c>
      <c r="B464" s="1" t="s">
        <v>592</v>
      </c>
    </row>
    <row r="465" spans="1:2" x14ac:dyDescent="0.25">
      <c r="A465" s="1" t="s">
        <v>593</v>
      </c>
      <c r="B465" s="1" t="s">
        <v>593</v>
      </c>
    </row>
    <row r="466" spans="1:2" ht="45" x14ac:dyDescent="0.25">
      <c r="A466" s="1" t="s">
        <v>594</v>
      </c>
      <c r="B466" s="1" t="s">
        <v>594</v>
      </c>
    </row>
    <row r="467" spans="1:2" ht="30" x14ac:dyDescent="0.25">
      <c r="A467" s="1" t="s">
        <v>595</v>
      </c>
      <c r="B467" s="1" t="s">
        <v>595</v>
      </c>
    </row>
    <row r="468" spans="1:2" x14ac:dyDescent="0.25">
      <c r="A468" s="1" t="s">
        <v>596</v>
      </c>
      <c r="B468" s="1" t="s">
        <v>596</v>
      </c>
    </row>
    <row r="469" spans="1:2" ht="45" x14ac:dyDescent="0.25">
      <c r="A469" s="1" t="s">
        <v>597</v>
      </c>
      <c r="B469" s="1" t="s">
        <v>597</v>
      </c>
    </row>
    <row r="470" spans="1:2" ht="30" x14ac:dyDescent="0.25">
      <c r="A470" s="1" t="s">
        <v>598</v>
      </c>
      <c r="B470" s="1" t="s">
        <v>598</v>
      </c>
    </row>
    <row r="471" spans="1:2" x14ac:dyDescent="0.25">
      <c r="A471" s="1" t="s">
        <v>599</v>
      </c>
      <c r="B471" s="1" t="s">
        <v>599</v>
      </c>
    </row>
    <row r="472" spans="1:2" ht="30" x14ac:dyDescent="0.25">
      <c r="A472" s="1" t="s">
        <v>600</v>
      </c>
      <c r="B472" s="1" t="s">
        <v>600</v>
      </c>
    </row>
    <row r="473" spans="1:2" x14ac:dyDescent="0.25">
      <c r="A473" s="1" t="s">
        <v>601</v>
      </c>
      <c r="B473" s="1" t="s">
        <v>601</v>
      </c>
    </row>
    <row r="474" spans="1:2" x14ac:dyDescent="0.25">
      <c r="A474" s="1" t="s">
        <v>602</v>
      </c>
      <c r="B474" s="1" t="s">
        <v>602</v>
      </c>
    </row>
    <row r="475" spans="1:2" ht="45" x14ac:dyDescent="0.25">
      <c r="A475" s="1" t="s">
        <v>603</v>
      </c>
      <c r="B475" s="1" t="s">
        <v>603</v>
      </c>
    </row>
    <row r="476" spans="1:2" ht="30" x14ac:dyDescent="0.25">
      <c r="A476" s="1" t="s">
        <v>604</v>
      </c>
      <c r="B476" s="1" t="s">
        <v>604</v>
      </c>
    </row>
    <row r="477" spans="1:2" ht="45" x14ac:dyDescent="0.25">
      <c r="A477" s="1" t="s">
        <v>605</v>
      </c>
      <c r="B477" s="1" t="s">
        <v>605</v>
      </c>
    </row>
    <row r="478" spans="1:2" ht="30" x14ac:dyDescent="0.25">
      <c r="A478" s="1" t="s">
        <v>606</v>
      </c>
      <c r="B478" s="1" t="s">
        <v>606</v>
      </c>
    </row>
    <row r="479" spans="1:2" ht="30" x14ac:dyDescent="0.25">
      <c r="A479" s="1" t="s">
        <v>607</v>
      </c>
      <c r="B479" s="1" t="s">
        <v>607</v>
      </c>
    </row>
    <row r="480" spans="1:2" ht="30" x14ac:dyDescent="0.25">
      <c r="A480" s="1" t="s">
        <v>608</v>
      </c>
      <c r="B480" s="1" t="s">
        <v>608</v>
      </c>
    </row>
    <row r="481" spans="1:2" x14ac:dyDescent="0.25">
      <c r="A481" s="1" t="s">
        <v>609</v>
      </c>
      <c r="B481" s="1" t="s">
        <v>609</v>
      </c>
    </row>
    <row r="482" spans="1:2" ht="45" x14ac:dyDescent="0.25">
      <c r="A482" s="1" t="s">
        <v>610</v>
      </c>
      <c r="B482" s="1" t="s">
        <v>610</v>
      </c>
    </row>
    <row r="483" spans="1:2" ht="30" x14ac:dyDescent="0.25">
      <c r="A483" s="1" t="s">
        <v>611</v>
      </c>
      <c r="B483" s="1" t="s">
        <v>611</v>
      </c>
    </row>
    <row r="484" spans="1:2" ht="45" x14ac:dyDescent="0.25">
      <c r="A484" s="1" t="s">
        <v>612</v>
      </c>
      <c r="B484" s="1" t="s">
        <v>612</v>
      </c>
    </row>
    <row r="485" spans="1:2" ht="30" x14ac:dyDescent="0.25">
      <c r="A485" s="1" t="s">
        <v>613</v>
      </c>
      <c r="B485" s="1" t="s">
        <v>613</v>
      </c>
    </row>
    <row r="486" spans="1:2" ht="30" x14ac:dyDescent="0.25">
      <c r="A486" s="1" t="s">
        <v>614</v>
      </c>
      <c r="B486" s="1" t="s">
        <v>614</v>
      </c>
    </row>
    <row r="487" spans="1:2" ht="30" x14ac:dyDescent="0.25">
      <c r="A487" s="1" t="s">
        <v>615</v>
      </c>
      <c r="B487" s="1" t="s">
        <v>615</v>
      </c>
    </row>
    <row r="488" spans="1:2" x14ac:dyDescent="0.25">
      <c r="A488" s="1" t="s">
        <v>616</v>
      </c>
      <c r="B488" s="1" t="s">
        <v>616</v>
      </c>
    </row>
    <row r="489" spans="1:2" ht="45" x14ac:dyDescent="0.25">
      <c r="A489" s="1" t="s">
        <v>617</v>
      </c>
      <c r="B489" s="1" t="s">
        <v>617</v>
      </c>
    </row>
    <row r="490" spans="1:2" ht="30" x14ac:dyDescent="0.25">
      <c r="A490" s="1" t="s">
        <v>618</v>
      </c>
      <c r="B490" s="1" t="s">
        <v>618</v>
      </c>
    </row>
    <row r="491" spans="1:2" ht="45" x14ac:dyDescent="0.25">
      <c r="A491" s="1" t="s">
        <v>619</v>
      </c>
      <c r="B491" s="1" t="s">
        <v>619</v>
      </c>
    </row>
    <row r="492" spans="1:2" ht="30" x14ac:dyDescent="0.25">
      <c r="A492" s="1" t="s">
        <v>620</v>
      </c>
      <c r="B492" s="1" t="s">
        <v>620</v>
      </c>
    </row>
    <row r="493" spans="1:2" ht="30" x14ac:dyDescent="0.25">
      <c r="A493" s="1" t="s">
        <v>621</v>
      </c>
      <c r="B493" s="1" t="s">
        <v>621</v>
      </c>
    </row>
    <row r="494" spans="1:2" ht="30" x14ac:dyDescent="0.25">
      <c r="A494" s="1" t="s">
        <v>622</v>
      </c>
      <c r="B494" s="1" t="s">
        <v>622</v>
      </c>
    </row>
    <row r="495" spans="1:2" x14ac:dyDescent="0.25">
      <c r="A495" s="1" t="s">
        <v>623</v>
      </c>
      <c r="B495" s="1" t="s">
        <v>623</v>
      </c>
    </row>
    <row r="496" spans="1:2" ht="45" x14ac:dyDescent="0.25">
      <c r="A496" s="1" t="s">
        <v>624</v>
      </c>
      <c r="B496" s="1" t="s">
        <v>624</v>
      </c>
    </row>
    <row r="497" spans="1:2" ht="30" x14ac:dyDescent="0.25">
      <c r="A497" s="1" t="s">
        <v>625</v>
      </c>
      <c r="B497" s="1" t="s">
        <v>625</v>
      </c>
    </row>
    <row r="498" spans="1:2" ht="45" x14ac:dyDescent="0.25">
      <c r="A498" s="1" t="s">
        <v>626</v>
      </c>
      <c r="B498" s="1" t="s">
        <v>626</v>
      </c>
    </row>
    <row r="499" spans="1:2" ht="30" x14ac:dyDescent="0.25">
      <c r="A499" s="1" t="s">
        <v>627</v>
      </c>
      <c r="B499" s="1" t="s">
        <v>627</v>
      </c>
    </row>
    <row r="500" spans="1:2" ht="30" x14ac:dyDescent="0.25">
      <c r="A500" s="1" t="s">
        <v>628</v>
      </c>
      <c r="B500" s="1" t="s">
        <v>628</v>
      </c>
    </row>
    <row r="501" spans="1:2" ht="30" x14ac:dyDescent="0.25">
      <c r="A501" s="1" t="s">
        <v>629</v>
      </c>
      <c r="B501" s="1" t="s">
        <v>629</v>
      </c>
    </row>
    <row r="502" spans="1:2" x14ac:dyDescent="0.25">
      <c r="A502" s="1" t="s">
        <v>630</v>
      </c>
      <c r="B502" s="1" t="s">
        <v>630</v>
      </c>
    </row>
    <row r="503" spans="1:2" ht="45" x14ac:dyDescent="0.25">
      <c r="A503" s="1" t="s">
        <v>631</v>
      </c>
      <c r="B503" s="1" t="s">
        <v>631</v>
      </c>
    </row>
    <row r="504" spans="1:2" ht="30" x14ac:dyDescent="0.25">
      <c r="A504" s="1" t="s">
        <v>632</v>
      </c>
      <c r="B504" s="1" t="s">
        <v>632</v>
      </c>
    </row>
    <row r="505" spans="1:2" ht="45" x14ac:dyDescent="0.25">
      <c r="A505" s="1" t="s">
        <v>633</v>
      </c>
      <c r="B505" s="1" t="s">
        <v>633</v>
      </c>
    </row>
    <row r="506" spans="1:2" ht="30" x14ac:dyDescent="0.25">
      <c r="A506" s="1" t="s">
        <v>634</v>
      </c>
      <c r="B506" s="1" t="s">
        <v>634</v>
      </c>
    </row>
    <row r="507" spans="1:2" ht="30" x14ac:dyDescent="0.25">
      <c r="A507" s="1" t="s">
        <v>635</v>
      </c>
      <c r="B507" s="1" t="s">
        <v>635</v>
      </c>
    </row>
    <row r="508" spans="1:2" ht="30" x14ac:dyDescent="0.25">
      <c r="A508" s="1" t="s">
        <v>636</v>
      </c>
      <c r="B508" s="1" t="s">
        <v>636</v>
      </c>
    </row>
    <row r="509" spans="1:2" x14ac:dyDescent="0.25">
      <c r="A509" s="1" t="s">
        <v>637</v>
      </c>
      <c r="B509" s="1" t="s">
        <v>637</v>
      </c>
    </row>
    <row r="510" spans="1:2" ht="45" x14ac:dyDescent="0.25">
      <c r="A510" s="1" t="s">
        <v>638</v>
      </c>
      <c r="B510" s="1" t="s">
        <v>638</v>
      </c>
    </row>
    <row r="511" spans="1:2" ht="30" x14ac:dyDescent="0.25">
      <c r="A511" s="1" t="s">
        <v>639</v>
      </c>
      <c r="B511" s="1" t="s">
        <v>639</v>
      </c>
    </row>
    <row r="512" spans="1:2" ht="45" x14ac:dyDescent="0.25">
      <c r="A512" s="1" t="s">
        <v>640</v>
      </c>
      <c r="B512" s="1" t="s">
        <v>640</v>
      </c>
    </row>
    <row r="513" spans="1:2" ht="30" x14ac:dyDescent="0.25">
      <c r="A513" s="1" t="s">
        <v>641</v>
      </c>
      <c r="B513" s="1" t="s">
        <v>641</v>
      </c>
    </row>
    <row r="514" spans="1:2" ht="30" x14ac:dyDescent="0.25">
      <c r="A514" s="1" t="s">
        <v>642</v>
      </c>
      <c r="B514" s="1" t="s">
        <v>642</v>
      </c>
    </row>
    <row r="515" spans="1:2" ht="30" x14ac:dyDescent="0.25">
      <c r="A515" s="1" t="s">
        <v>643</v>
      </c>
      <c r="B515" s="1" t="s">
        <v>643</v>
      </c>
    </row>
    <row r="516" spans="1:2" x14ac:dyDescent="0.25">
      <c r="A516" s="1" t="s">
        <v>644</v>
      </c>
      <c r="B516" s="1" t="s">
        <v>644</v>
      </c>
    </row>
    <row r="517" spans="1:2" ht="45" x14ac:dyDescent="0.25">
      <c r="A517" s="1" t="s">
        <v>645</v>
      </c>
      <c r="B517" s="1" t="s">
        <v>645</v>
      </c>
    </row>
    <row r="518" spans="1:2" ht="30" x14ac:dyDescent="0.25">
      <c r="A518" s="1" t="s">
        <v>646</v>
      </c>
      <c r="B518" s="1" t="s">
        <v>646</v>
      </c>
    </row>
    <row r="519" spans="1:2" ht="45" x14ac:dyDescent="0.25">
      <c r="A519" s="1" t="s">
        <v>647</v>
      </c>
      <c r="B519" s="1" t="s">
        <v>647</v>
      </c>
    </row>
    <row r="520" spans="1:2" ht="30" x14ac:dyDescent="0.25">
      <c r="A520" s="1" t="s">
        <v>648</v>
      </c>
      <c r="B520" s="1" t="s">
        <v>648</v>
      </c>
    </row>
    <row r="521" spans="1:2" ht="30" x14ac:dyDescent="0.25">
      <c r="A521" s="1" t="s">
        <v>649</v>
      </c>
      <c r="B521" s="1" t="s">
        <v>649</v>
      </c>
    </row>
    <row r="522" spans="1:2" ht="30" x14ac:dyDescent="0.25">
      <c r="A522" s="1" t="s">
        <v>650</v>
      </c>
      <c r="B522" s="1" t="s">
        <v>650</v>
      </c>
    </row>
    <row r="523" spans="1:2" ht="30" x14ac:dyDescent="0.25">
      <c r="A523" s="1" t="s">
        <v>651</v>
      </c>
      <c r="B523" s="1" t="s">
        <v>651</v>
      </c>
    </row>
    <row r="524" spans="1:2" ht="30" x14ac:dyDescent="0.25">
      <c r="A524" s="1" t="s">
        <v>652</v>
      </c>
      <c r="B524" s="1" t="s">
        <v>652</v>
      </c>
    </row>
    <row r="525" spans="1:2" x14ac:dyDescent="0.25">
      <c r="A525" s="1" t="s">
        <v>653</v>
      </c>
      <c r="B525" s="1" t="s">
        <v>653</v>
      </c>
    </row>
    <row r="526" spans="1:2" ht="45" x14ac:dyDescent="0.25">
      <c r="A526" s="1" t="s">
        <v>654</v>
      </c>
      <c r="B526" s="1" t="s">
        <v>654</v>
      </c>
    </row>
    <row r="527" spans="1:2" ht="45" x14ac:dyDescent="0.25">
      <c r="A527" s="1" t="s">
        <v>655</v>
      </c>
      <c r="B527" s="1" t="s">
        <v>655</v>
      </c>
    </row>
    <row r="528" spans="1:2" ht="30" x14ac:dyDescent="0.25">
      <c r="A528" s="1" t="s">
        <v>656</v>
      </c>
      <c r="B528" s="1" t="s">
        <v>656</v>
      </c>
    </row>
    <row r="529" spans="1:2" ht="30" x14ac:dyDescent="0.25">
      <c r="A529" s="1" t="s">
        <v>657</v>
      </c>
      <c r="B529" s="1" t="s">
        <v>657</v>
      </c>
    </row>
    <row r="530" spans="1:2" ht="30" x14ac:dyDescent="0.25">
      <c r="A530" s="1" t="s">
        <v>658</v>
      </c>
      <c r="B530" s="1" t="s">
        <v>658</v>
      </c>
    </row>
    <row r="531" spans="1:2" ht="30" x14ac:dyDescent="0.25">
      <c r="A531" s="1" t="s">
        <v>659</v>
      </c>
      <c r="B531" s="1" t="s">
        <v>659</v>
      </c>
    </row>
    <row r="532" spans="1:2" x14ac:dyDescent="0.25">
      <c r="A532" s="1" t="s">
        <v>660</v>
      </c>
      <c r="B532" s="1" t="s">
        <v>660</v>
      </c>
    </row>
    <row r="533" spans="1:2" ht="45" x14ac:dyDescent="0.25">
      <c r="A533" s="1" t="s">
        <v>661</v>
      </c>
      <c r="B533" s="1" t="s">
        <v>661</v>
      </c>
    </row>
    <row r="534" spans="1:2" ht="45" x14ac:dyDescent="0.25">
      <c r="A534" s="1" t="s">
        <v>662</v>
      </c>
      <c r="B534" s="1" t="s">
        <v>662</v>
      </c>
    </row>
    <row r="535" spans="1:2" ht="30" x14ac:dyDescent="0.25">
      <c r="A535" s="1" t="s">
        <v>663</v>
      </c>
      <c r="B535" s="1" t="s">
        <v>663</v>
      </c>
    </row>
    <row r="536" spans="1:2" ht="30" x14ac:dyDescent="0.25">
      <c r="A536" s="1" t="s">
        <v>664</v>
      </c>
      <c r="B536" s="1" t="s">
        <v>664</v>
      </c>
    </row>
    <row r="537" spans="1:2" ht="30" x14ac:dyDescent="0.25">
      <c r="A537" s="1" t="s">
        <v>665</v>
      </c>
      <c r="B537" s="1" t="s">
        <v>665</v>
      </c>
    </row>
    <row r="538" spans="1:2" ht="30" x14ac:dyDescent="0.25">
      <c r="A538" s="1" t="s">
        <v>666</v>
      </c>
      <c r="B538" s="1" t="s">
        <v>666</v>
      </c>
    </row>
    <row r="539" spans="1:2" x14ac:dyDescent="0.25">
      <c r="A539" s="1" t="s">
        <v>667</v>
      </c>
      <c r="B539" s="1" t="s">
        <v>667</v>
      </c>
    </row>
    <row r="540" spans="1:2" ht="45" x14ac:dyDescent="0.25">
      <c r="A540" s="1" t="s">
        <v>668</v>
      </c>
      <c r="B540" s="1" t="s">
        <v>668</v>
      </c>
    </row>
    <row r="541" spans="1:2" ht="45" x14ac:dyDescent="0.25">
      <c r="A541" s="1" t="s">
        <v>669</v>
      </c>
      <c r="B541" s="1" t="s">
        <v>669</v>
      </c>
    </row>
    <row r="542" spans="1:2" ht="30" x14ac:dyDescent="0.25">
      <c r="A542" s="1" t="s">
        <v>670</v>
      </c>
      <c r="B542" s="1" t="s">
        <v>670</v>
      </c>
    </row>
    <row r="543" spans="1:2" ht="30" x14ac:dyDescent="0.25">
      <c r="A543" s="1" t="s">
        <v>671</v>
      </c>
      <c r="B543" s="1" t="s">
        <v>671</v>
      </c>
    </row>
    <row r="544" spans="1:2" ht="30" x14ac:dyDescent="0.25">
      <c r="A544" s="1" t="s">
        <v>672</v>
      </c>
      <c r="B544" s="1" t="s">
        <v>672</v>
      </c>
    </row>
    <row r="545" spans="1:2" ht="30" x14ac:dyDescent="0.25">
      <c r="A545" s="1" t="s">
        <v>673</v>
      </c>
      <c r="B545" s="1" t="s">
        <v>673</v>
      </c>
    </row>
    <row r="546" spans="1:2" x14ac:dyDescent="0.25">
      <c r="A546" s="1" t="s">
        <v>674</v>
      </c>
      <c r="B546" s="1" t="s">
        <v>674</v>
      </c>
    </row>
    <row r="547" spans="1:2" ht="45" x14ac:dyDescent="0.25">
      <c r="A547" s="1" t="s">
        <v>675</v>
      </c>
      <c r="B547" s="1" t="s">
        <v>675</v>
      </c>
    </row>
    <row r="548" spans="1:2" ht="45" x14ac:dyDescent="0.25">
      <c r="A548" s="1" t="s">
        <v>676</v>
      </c>
      <c r="B548" s="1" t="s">
        <v>676</v>
      </c>
    </row>
    <row r="549" spans="1:2" ht="30" x14ac:dyDescent="0.25">
      <c r="A549" s="1" t="s">
        <v>677</v>
      </c>
      <c r="B549" s="1" t="s">
        <v>677</v>
      </c>
    </row>
    <row r="550" spans="1:2" ht="30" x14ac:dyDescent="0.25">
      <c r="A550" s="1" t="s">
        <v>678</v>
      </c>
      <c r="B550" s="1" t="s">
        <v>678</v>
      </c>
    </row>
    <row r="551" spans="1:2" ht="30" x14ac:dyDescent="0.25">
      <c r="A551" s="1" t="s">
        <v>679</v>
      </c>
      <c r="B551" s="1" t="s">
        <v>679</v>
      </c>
    </row>
    <row r="552" spans="1:2" x14ac:dyDescent="0.25">
      <c r="A552" s="1" t="s">
        <v>680</v>
      </c>
      <c r="B552" s="1" t="s">
        <v>680</v>
      </c>
    </row>
    <row r="553" spans="1:2" x14ac:dyDescent="0.25">
      <c r="A553" s="1" t="s">
        <v>681</v>
      </c>
      <c r="B553" s="1" t="s">
        <v>681</v>
      </c>
    </row>
    <row r="554" spans="1:2" ht="45" x14ac:dyDescent="0.25">
      <c r="A554" s="1" t="s">
        <v>682</v>
      </c>
      <c r="B554" s="1" t="s">
        <v>682</v>
      </c>
    </row>
    <row r="555" spans="1:2" ht="45" x14ac:dyDescent="0.25">
      <c r="A555" s="1" t="s">
        <v>683</v>
      </c>
      <c r="B555" s="1" t="s">
        <v>683</v>
      </c>
    </row>
    <row r="556" spans="1:2" ht="30" x14ac:dyDescent="0.25">
      <c r="A556" s="1" t="s">
        <v>684</v>
      </c>
      <c r="B556" s="1" t="s">
        <v>684</v>
      </c>
    </row>
    <row r="557" spans="1:2" ht="30" x14ac:dyDescent="0.25">
      <c r="A557" s="1" t="s">
        <v>685</v>
      </c>
      <c r="B557" s="1" t="s">
        <v>685</v>
      </c>
    </row>
    <row r="558" spans="1:2" ht="30" x14ac:dyDescent="0.25">
      <c r="A558" s="1" t="s">
        <v>686</v>
      </c>
      <c r="B558" s="1" t="s">
        <v>686</v>
      </c>
    </row>
    <row r="559" spans="1:2" ht="30" x14ac:dyDescent="0.25">
      <c r="A559" s="1" t="s">
        <v>687</v>
      </c>
      <c r="B559" s="1" t="s">
        <v>687</v>
      </c>
    </row>
    <row r="560" spans="1:2" x14ac:dyDescent="0.25">
      <c r="A560" s="1" t="s">
        <v>688</v>
      </c>
      <c r="B560" s="1" t="s">
        <v>688</v>
      </c>
    </row>
    <row r="561" spans="1:2" x14ac:dyDescent="0.25">
      <c r="A561" s="1" t="s">
        <v>1</v>
      </c>
      <c r="B561" s="1" t="s">
        <v>1</v>
      </c>
    </row>
    <row r="562" spans="1:2" x14ac:dyDescent="0.25">
      <c r="A562" s="1" t="s">
        <v>689</v>
      </c>
      <c r="B562" s="1" t="s">
        <v>689</v>
      </c>
    </row>
    <row r="563" spans="1:2" ht="30" x14ac:dyDescent="0.25">
      <c r="A563" s="1" t="s">
        <v>690</v>
      </c>
      <c r="B563" s="1" t="s">
        <v>690</v>
      </c>
    </row>
    <row r="564" spans="1:2" x14ac:dyDescent="0.25">
      <c r="A564" s="1" t="s">
        <v>691</v>
      </c>
      <c r="B564" s="1" t="s">
        <v>691</v>
      </c>
    </row>
    <row r="565" spans="1:2" x14ac:dyDescent="0.25">
      <c r="A565" s="1" t="s">
        <v>692</v>
      </c>
      <c r="B565" s="1" t="s">
        <v>692</v>
      </c>
    </row>
    <row r="566" spans="1:2" ht="45" x14ac:dyDescent="0.25">
      <c r="A566" s="1" t="s">
        <v>693</v>
      </c>
      <c r="B566" s="1" t="s">
        <v>693</v>
      </c>
    </row>
    <row r="567" spans="1:2" ht="30" x14ac:dyDescent="0.25">
      <c r="A567" s="1" t="s">
        <v>694</v>
      </c>
      <c r="B567" s="1" t="s">
        <v>694</v>
      </c>
    </row>
    <row r="568" spans="1:2" ht="30" x14ac:dyDescent="0.25">
      <c r="A568" s="1" t="s">
        <v>695</v>
      </c>
      <c r="B568" s="1" t="s">
        <v>695</v>
      </c>
    </row>
    <row r="569" spans="1:2" ht="30" x14ac:dyDescent="0.25">
      <c r="A569" s="1" t="s">
        <v>696</v>
      </c>
      <c r="B569" s="1" t="s">
        <v>696</v>
      </c>
    </row>
    <row r="570" spans="1:2" x14ac:dyDescent="0.25">
      <c r="A570" s="1" t="s">
        <v>697</v>
      </c>
      <c r="B570" s="1" t="s">
        <v>697</v>
      </c>
    </row>
    <row r="571" spans="1:2" ht="45" x14ac:dyDescent="0.25">
      <c r="A571" s="1" t="s">
        <v>698</v>
      </c>
      <c r="B571" s="1" t="s">
        <v>698</v>
      </c>
    </row>
    <row r="572" spans="1:2" ht="30" x14ac:dyDescent="0.25">
      <c r="A572" s="1" t="s">
        <v>699</v>
      </c>
      <c r="B572" s="1" t="s">
        <v>699</v>
      </c>
    </row>
    <row r="573" spans="1:2" ht="30" x14ac:dyDescent="0.25">
      <c r="A573" s="1" t="s">
        <v>700</v>
      </c>
      <c r="B573" s="1" t="s">
        <v>700</v>
      </c>
    </row>
    <row r="574" spans="1:2" ht="30" x14ac:dyDescent="0.25">
      <c r="A574" s="1" t="s">
        <v>701</v>
      </c>
      <c r="B574" s="1" t="s">
        <v>701</v>
      </c>
    </row>
    <row r="575" spans="1:2" x14ac:dyDescent="0.25">
      <c r="A575" s="1" t="s">
        <v>702</v>
      </c>
      <c r="B575" s="1" t="s">
        <v>702</v>
      </c>
    </row>
    <row r="576" spans="1:2" ht="45" x14ac:dyDescent="0.25">
      <c r="A576" s="1" t="s">
        <v>703</v>
      </c>
      <c r="B576" s="1" t="s">
        <v>703</v>
      </c>
    </row>
    <row r="577" spans="1:2" ht="30" x14ac:dyDescent="0.25">
      <c r="A577" s="1" t="s">
        <v>704</v>
      </c>
      <c r="B577" s="1" t="s">
        <v>704</v>
      </c>
    </row>
    <row r="578" spans="1:2" ht="30" x14ac:dyDescent="0.25">
      <c r="A578" s="1" t="s">
        <v>705</v>
      </c>
      <c r="B578" s="1" t="s">
        <v>705</v>
      </c>
    </row>
    <row r="579" spans="1:2" ht="30" x14ac:dyDescent="0.25">
      <c r="A579" s="1" t="s">
        <v>706</v>
      </c>
      <c r="B579" s="1" t="s">
        <v>706</v>
      </c>
    </row>
    <row r="580" spans="1:2" x14ac:dyDescent="0.25">
      <c r="A580" s="1" t="s">
        <v>707</v>
      </c>
      <c r="B580" s="1" t="s">
        <v>707</v>
      </c>
    </row>
    <row r="581" spans="1:2" ht="45" x14ac:dyDescent="0.25">
      <c r="A581" s="1" t="s">
        <v>708</v>
      </c>
      <c r="B581" s="1" t="s">
        <v>708</v>
      </c>
    </row>
    <row r="582" spans="1:2" ht="30" x14ac:dyDescent="0.25">
      <c r="A582" s="1" t="s">
        <v>709</v>
      </c>
      <c r="B582" s="1" t="s">
        <v>709</v>
      </c>
    </row>
    <row r="583" spans="1:2" ht="30" x14ac:dyDescent="0.25">
      <c r="A583" s="1" t="s">
        <v>710</v>
      </c>
      <c r="B583" s="1" t="s">
        <v>710</v>
      </c>
    </row>
    <row r="584" spans="1:2" ht="30" x14ac:dyDescent="0.25">
      <c r="A584" s="1" t="s">
        <v>711</v>
      </c>
      <c r="B584" s="1" t="s">
        <v>711</v>
      </c>
    </row>
    <row r="585" spans="1:2" x14ac:dyDescent="0.25">
      <c r="A585" s="1" t="s">
        <v>712</v>
      </c>
      <c r="B585" s="1" t="s">
        <v>712</v>
      </c>
    </row>
    <row r="586" spans="1:2" x14ac:dyDescent="0.25">
      <c r="A586" s="1" t="s">
        <v>713</v>
      </c>
      <c r="B586" s="1" t="s">
        <v>713</v>
      </c>
    </row>
    <row r="587" spans="1:2" ht="45" x14ac:dyDescent="0.25">
      <c r="A587" s="1" t="s">
        <v>714</v>
      </c>
      <c r="B587" s="1" t="s">
        <v>714</v>
      </c>
    </row>
    <row r="588" spans="1:2" ht="30" x14ac:dyDescent="0.25">
      <c r="A588" s="1" t="s">
        <v>715</v>
      </c>
      <c r="B588" s="1" t="s">
        <v>715</v>
      </c>
    </row>
    <row r="589" spans="1:2" ht="30" x14ac:dyDescent="0.25">
      <c r="A589" s="1" t="s">
        <v>716</v>
      </c>
      <c r="B589" s="1" t="s">
        <v>716</v>
      </c>
    </row>
    <row r="590" spans="1:2" ht="30" x14ac:dyDescent="0.25">
      <c r="A590" s="1" t="s">
        <v>717</v>
      </c>
      <c r="B590" s="1" t="s">
        <v>717</v>
      </c>
    </row>
    <row r="591" spans="1:2" x14ac:dyDescent="0.25">
      <c r="A591" s="1" t="s">
        <v>718</v>
      </c>
      <c r="B591" s="1" t="s">
        <v>718</v>
      </c>
    </row>
    <row r="592" spans="1:2" x14ac:dyDescent="0.25">
      <c r="A592" s="1" t="s">
        <v>719</v>
      </c>
      <c r="B592" s="1" t="s">
        <v>719</v>
      </c>
    </row>
    <row r="593" spans="1:2" ht="45" x14ac:dyDescent="0.25">
      <c r="A593" s="1" t="s">
        <v>720</v>
      </c>
      <c r="B593" s="1" t="s">
        <v>720</v>
      </c>
    </row>
    <row r="594" spans="1:2" ht="30" x14ac:dyDescent="0.25">
      <c r="A594" s="1" t="s">
        <v>721</v>
      </c>
      <c r="B594" s="1" t="s">
        <v>721</v>
      </c>
    </row>
    <row r="595" spans="1:2" ht="30" x14ac:dyDescent="0.25">
      <c r="A595" s="1" t="s">
        <v>722</v>
      </c>
      <c r="B595" s="1" t="s">
        <v>722</v>
      </c>
    </row>
    <row r="596" spans="1:2" ht="30" x14ac:dyDescent="0.25">
      <c r="A596" s="1" t="s">
        <v>723</v>
      </c>
      <c r="B596" s="1" t="s">
        <v>723</v>
      </c>
    </row>
    <row r="597" spans="1:2" x14ac:dyDescent="0.25">
      <c r="A597" s="1" t="s">
        <v>724</v>
      </c>
      <c r="B597" s="1" t="s">
        <v>724</v>
      </c>
    </row>
    <row r="598" spans="1:2" x14ac:dyDescent="0.25">
      <c r="A598" s="1" t="s">
        <v>725</v>
      </c>
      <c r="B598" s="1" t="s">
        <v>725</v>
      </c>
    </row>
    <row r="599" spans="1:2" ht="45" x14ac:dyDescent="0.25">
      <c r="A599" s="1" t="s">
        <v>726</v>
      </c>
      <c r="B599" s="1" t="s">
        <v>726</v>
      </c>
    </row>
    <row r="600" spans="1:2" ht="30" x14ac:dyDescent="0.25">
      <c r="A600" s="1" t="s">
        <v>727</v>
      </c>
      <c r="B600" s="1" t="s">
        <v>727</v>
      </c>
    </row>
    <row r="601" spans="1:2" ht="30" x14ac:dyDescent="0.25">
      <c r="A601" s="1" t="s">
        <v>728</v>
      </c>
      <c r="B601" s="1" t="s">
        <v>728</v>
      </c>
    </row>
    <row r="602" spans="1:2" ht="30" x14ac:dyDescent="0.25">
      <c r="A602" s="1" t="s">
        <v>729</v>
      </c>
      <c r="B602" s="1" t="s">
        <v>729</v>
      </c>
    </row>
    <row r="603" spans="1:2" x14ac:dyDescent="0.25">
      <c r="A603" s="1" t="s">
        <v>730</v>
      </c>
      <c r="B603" s="1" t="s">
        <v>730</v>
      </c>
    </row>
    <row r="604" spans="1:2" x14ac:dyDescent="0.25">
      <c r="A604" s="1" t="s">
        <v>731</v>
      </c>
      <c r="B604" s="1" t="s">
        <v>731</v>
      </c>
    </row>
    <row r="605" spans="1:2" ht="45" x14ac:dyDescent="0.25">
      <c r="A605" s="1" t="s">
        <v>732</v>
      </c>
      <c r="B605" s="1" t="s">
        <v>732</v>
      </c>
    </row>
    <row r="606" spans="1:2" ht="30" x14ac:dyDescent="0.25">
      <c r="A606" s="1" t="s">
        <v>733</v>
      </c>
      <c r="B606" s="1" t="s">
        <v>733</v>
      </c>
    </row>
    <row r="607" spans="1:2" ht="30" x14ac:dyDescent="0.25">
      <c r="A607" s="1" t="s">
        <v>734</v>
      </c>
      <c r="B607" s="1" t="s">
        <v>734</v>
      </c>
    </row>
    <row r="608" spans="1:2" ht="30" x14ac:dyDescent="0.25">
      <c r="A608" s="1" t="s">
        <v>735</v>
      </c>
      <c r="B608" s="1" t="s">
        <v>735</v>
      </c>
    </row>
    <row r="609" spans="1:2" x14ac:dyDescent="0.25">
      <c r="A609" s="1" t="s">
        <v>736</v>
      </c>
      <c r="B609" s="1" t="s">
        <v>736</v>
      </c>
    </row>
    <row r="610" spans="1:2" x14ac:dyDescent="0.25">
      <c r="A610" s="1" t="s">
        <v>737</v>
      </c>
      <c r="B610" s="1" t="s">
        <v>737</v>
      </c>
    </row>
    <row r="611" spans="1:2" ht="45" x14ac:dyDescent="0.25">
      <c r="A611" s="1" t="s">
        <v>738</v>
      </c>
      <c r="B611" s="1" t="s">
        <v>738</v>
      </c>
    </row>
    <row r="612" spans="1:2" ht="30" x14ac:dyDescent="0.25">
      <c r="A612" s="1" t="s">
        <v>739</v>
      </c>
      <c r="B612" s="1" t="s">
        <v>739</v>
      </c>
    </row>
    <row r="613" spans="1:2" ht="30" x14ac:dyDescent="0.25">
      <c r="A613" s="1" t="s">
        <v>740</v>
      </c>
      <c r="B613" s="1" t="s">
        <v>740</v>
      </c>
    </row>
    <row r="614" spans="1:2" ht="30" x14ac:dyDescent="0.25">
      <c r="A614" s="1" t="s">
        <v>741</v>
      </c>
      <c r="B614" s="1" t="s">
        <v>741</v>
      </c>
    </row>
    <row r="615" spans="1:2" x14ac:dyDescent="0.25">
      <c r="A615" s="1" t="s">
        <v>742</v>
      </c>
      <c r="B615" s="1" t="s">
        <v>742</v>
      </c>
    </row>
    <row r="616" spans="1:2" x14ac:dyDescent="0.25">
      <c r="A616" s="1" t="s">
        <v>743</v>
      </c>
      <c r="B616" s="1" t="s">
        <v>743</v>
      </c>
    </row>
    <row r="617" spans="1:2" ht="45" x14ac:dyDescent="0.25">
      <c r="A617" s="1" t="s">
        <v>744</v>
      </c>
      <c r="B617" s="1" t="s">
        <v>744</v>
      </c>
    </row>
    <row r="618" spans="1:2" ht="30" x14ac:dyDescent="0.25">
      <c r="A618" s="1" t="s">
        <v>745</v>
      </c>
      <c r="B618" s="1" t="s">
        <v>745</v>
      </c>
    </row>
    <row r="619" spans="1:2" ht="30" x14ac:dyDescent="0.25">
      <c r="A619" s="1" t="s">
        <v>746</v>
      </c>
      <c r="B619" s="1" t="s">
        <v>746</v>
      </c>
    </row>
    <row r="620" spans="1:2" ht="30" x14ac:dyDescent="0.25">
      <c r="A620" s="1" t="s">
        <v>747</v>
      </c>
      <c r="B620" s="1" t="s">
        <v>747</v>
      </c>
    </row>
    <row r="621" spans="1:2" x14ac:dyDescent="0.25">
      <c r="A621" s="1" t="s">
        <v>748</v>
      </c>
      <c r="B621" s="1" t="s">
        <v>748</v>
      </c>
    </row>
    <row r="622" spans="1:2" x14ac:dyDescent="0.25">
      <c r="A622" s="1" t="s">
        <v>749</v>
      </c>
      <c r="B622" s="1" t="s">
        <v>749</v>
      </c>
    </row>
    <row r="623" spans="1:2" x14ac:dyDescent="0.25">
      <c r="A623" s="1" t="s">
        <v>750</v>
      </c>
      <c r="B623" s="1" t="s">
        <v>750</v>
      </c>
    </row>
    <row r="624" spans="1:2" ht="30" x14ac:dyDescent="0.25">
      <c r="A624" s="1" t="s">
        <v>751</v>
      </c>
      <c r="B624" s="1" t="s">
        <v>751</v>
      </c>
    </row>
    <row r="625" spans="1:2" x14ac:dyDescent="0.25">
      <c r="A625" s="1" t="s">
        <v>752</v>
      </c>
      <c r="B625" s="1" t="s">
        <v>752</v>
      </c>
    </row>
    <row r="626" spans="1:2" x14ac:dyDescent="0.25">
      <c r="A626" s="1" t="s">
        <v>753</v>
      </c>
      <c r="B626" s="1" t="s">
        <v>753</v>
      </c>
    </row>
    <row r="627" spans="1:2" ht="30" x14ac:dyDescent="0.25">
      <c r="A627" s="1" t="s">
        <v>754</v>
      </c>
      <c r="B627" s="1" t="s">
        <v>754</v>
      </c>
    </row>
    <row r="628" spans="1:2" ht="30" x14ac:dyDescent="0.25">
      <c r="A628" s="1" t="s">
        <v>755</v>
      </c>
      <c r="B628" s="1" t="s">
        <v>755</v>
      </c>
    </row>
    <row r="629" spans="1:2" ht="30" x14ac:dyDescent="0.25">
      <c r="A629" s="1" t="s">
        <v>756</v>
      </c>
      <c r="B629" s="1" t="s">
        <v>756</v>
      </c>
    </row>
    <row r="630" spans="1:2" ht="30" x14ac:dyDescent="0.25">
      <c r="A630" s="1" t="s">
        <v>757</v>
      </c>
      <c r="B630" s="1" t="s">
        <v>757</v>
      </c>
    </row>
    <row r="631" spans="1:2" ht="30" x14ac:dyDescent="0.25">
      <c r="A631" s="1" t="s">
        <v>758</v>
      </c>
      <c r="B631" s="1" t="s">
        <v>758</v>
      </c>
    </row>
    <row r="632" spans="1:2" ht="30" x14ac:dyDescent="0.25">
      <c r="A632" s="1" t="s">
        <v>759</v>
      </c>
      <c r="B632" s="1" t="s">
        <v>759</v>
      </c>
    </row>
    <row r="633" spans="1:2" ht="30" x14ac:dyDescent="0.25">
      <c r="A633" s="1" t="s">
        <v>760</v>
      </c>
      <c r="B633" s="1" t="s">
        <v>760</v>
      </c>
    </row>
    <row r="634" spans="1:2" ht="30" x14ac:dyDescent="0.25">
      <c r="A634" s="1" t="s">
        <v>761</v>
      </c>
      <c r="B634" s="1" t="s">
        <v>761</v>
      </c>
    </row>
    <row r="635" spans="1:2" ht="30" x14ac:dyDescent="0.25">
      <c r="A635" s="1" t="s">
        <v>762</v>
      </c>
      <c r="B635" s="1" t="s">
        <v>762</v>
      </c>
    </row>
    <row r="636" spans="1:2" ht="45" x14ac:dyDescent="0.25">
      <c r="A636" s="1" t="s">
        <v>763</v>
      </c>
      <c r="B636" s="1" t="s">
        <v>763</v>
      </c>
    </row>
    <row r="637" spans="1:2" ht="45" x14ac:dyDescent="0.25">
      <c r="A637" s="1" t="s">
        <v>764</v>
      </c>
      <c r="B637" s="1" t="s">
        <v>764</v>
      </c>
    </row>
    <row r="638" spans="1:2" ht="45" x14ac:dyDescent="0.25">
      <c r="A638" s="1" t="s">
        <v>765</v>
      </c>
      <c r="B638" s="1" t="s">
        <v>765</v>
      </c>
    </row>
    <row r="639" spans="1:2" ht="45" x14ac:dyDescent="0.25">
      <c r="A639" s="1" t="s">
        <v>766</v>
      </c>
      <c r="B639" s="1" t="s">
        <v>766</v>
      </c>
    </row>
    <row r="640" spans="1:2" ht="45" x14ac:dyDescent="0.25">
      <c r="A640" s="1" t="s">
        <v>767</v>
      </c>
      <c r="B640" s="1" t="s">
        <v>767</v>
      </c>
    </row>
    <row r="641" spans="1:2" ht="45" x14ac:dyDescent="0.25">
      <c r="A641" s="1" t="s">
        <v>768</v>
      </c>
      <c r="B641" s="1" t="s">
        <v>768</v>
      </c>
    </row>
    <row r="642" spans="1:2" x14ac:dyDescent="0.25">
      <c r="A642" s="1" t="s">
        <v>769</v>
      </c>
      <c r="B642" s="1" t="s">
        <v>769</v>
      </c>
    </row>
    <row r="643" spans="1:2" ht="30" x14ac:dyDescent="0.25">
      <c r="A643" s="1" t="s">
        <v>770</v>
      </c>
      <c r="B643" s="1" t="s">
        <v>770</v>
      </c>
    </row>
    <row r="644" spans="1:2" ht="30" x14ac:dyDescent="0.25">
      <c r="A644" s="1" t="s">
        <v>771</v>
      </c>
      <c r="B644" s="1" t="s">
        <v>771</v>
      </c>
    </row>
    <row r="645" spans="1:2" x14ac:dyDescent="0.25">
      <c r="A645" s="1" t="s">
        <v>772</v>
      </c>
      <c r="B645" s="1" t="s">
        <v>772</v>
      </c>
    </row>
    <row r="646" spans="1:2" ht="30" x14ac:dyDescent="0.25">
      <c r="A646" s="1" t="s">
        <v>773</v>
      </c>
      <c r="B646" s="1" t="s">
        <v>773</v>
      </c>
    </row>
    <row r="647" spans="1:2" ht="30" x14ac:dyDescent="0.25">
      <c r="A647" s="1" t="s">
        <v>774</v>
      </c>
      <c r="B647" s="1" t="s">
        <v>774</v>
      </c>
    </row>
    <row r="648" spans="1:2" ht="30" x14ac:dyDescent="0.25">
      <c r="A648" s="1" t="s">
        <v>775</v>
      </c>
      <c r="B648" s="1" t="s">
        <v>775</v>
      </c>
    </row>
    <row r="649" spans="1:2" ht="30" x14ac:dyDescent="0.25">
      <c r="A649" s="1" t="s">
        <v>776</v>
      </c>
      <c r="B649" s="1" t="s">
        <v>776</v>
      </c>
    </row>
    <row r="650" spans="1:2" x14ac:dyDescent="0.25">
      <c r="A650" s="1" t="s">
        <v>777</v>
      </c>
      <c r="B650" s="1" t="s">
        <v>777</v>
      </c>
    </row>
    <row r="651" spans="1:2" x14ac:dyDescent="0.25">
      <c r="A651" s="1" t="s">
        <v>778</v>
      </c>
      <c r="B651" s="1" t="s">
        <v>778</v>
      </c>
    </row>
    <row r="652" spans="1:2" ht="30" x14ac:dyDescent="0.25">
      <c r="A652" s="1" t="s">
        <v>779</v>
      </c>
      <c r="B652" s="1" t="s">
        <v>779</v>
      </c>
    </row>
    <row r="653" spans="1:2" ht="30" x14ac:dyDescent="0.25">
      <c r="A653" s="1" t="s">
        <v>780</v>
      </c>
      <c r="B653" s="1" t="s">
        <v>780</v>
      </c>
    </row>
    <row r="654" spans="1:2" x14ac:dyDescent="0.25">
      <c r="A654" s="1" t="s">
        <v>781</v>
      </c>
      <c r="B654" s="1" t="s">
        <v>781</v>
      </c>
    </row>
    <row r="655" spans="1:2" x14ac:dyDescent="0.25">
      <c r="A655" s="1" t="s">
        <v>782</v>
      </c>
      <c r="B655" s="1" t="s">
        <v>782</v>
      </c>
    </row>
    <row r="656" spans="1:2" ht="30" x14ac:dyDescent="0.25">
      <c r="A656" s="1" t="s">
        <v>783</v>
      </c>
      <c r="B656" s="1" t="s">
        <v>783</v>
      </c>
    </row>
    <row r="657" spans="1:2" ht="30" x14ac:dyDescent="0.25">
      <c r="A657" s="1" t="s">
        <v>784</v>
      </c>
      <c r="B657" s="1" t="s">
        <v>784</v>
      </c>
    </row>
    <row r="658" spans="1:2" x14ac:dyDescent="0.25">
      <c r="A658" s="1" t="s">
        <v>785</v>
      </c>
      <c r="B658" s="1" t="s">
        <v>785</v>
      </c>
    </row>
    <row r="659" spans="1:2" x14ac:dyDescent="0.25">
      <c r="A659" s="1" t="s">
        <v>786</v>
      </c>
      <c r="B659" s="1" t="s">
        <v>786</v>
      </c>
    </row>
    <row r="660" spans="1:2" ht="30" x14ac:dyDescent="0.25">
      <c r="A660" s="1" t="s">
        <v>787</v>
      </c>
      <c r="B660" s="1" t="s">
        <v>787</v>
      </c>
    </row>
    <row r="661" spans="1:2" ht="30" x14ac:dyDescent="0.25">
      <c r="A661" s="1" t="s">
        <v>788</v>
      </c>
      <c r="B661" s="1" t="s">
        <v>788</v>
      </c>
    </row>
    <row r="662" spans="1:2" x14ac:dyDescent="0.25">
      <c r="A662" s="1" t="s">
        <v>789</v>
      </c>
      <c r="B662" s="1" t="s">
        <v>789</v>
      </c>
    </row>
    <row r="663" spans="1:2" ht="30" x14ac:dyDescent="0.25">
      <c r="A663" s="1" t="s">
        <v>790</v>
      </c>
      <c r="B663" s="1" t="s">
        <v>790</v>
      </c>
    </row>
    <row r="664" spans="1:2" x14ac:dyDescent="0.25">
      <c r="A664" s="1" t="s">
        <v>791</v>
      </c>
      <c r="B664" s="1" t="s">
        <v>791</v>
      </c>
    </row>
    <row r="665" spans="1:2" ht="30" x14ac:dyDescent="0.25">
      <c r="A665" s="1" t="s">
        <v>792</v>
      </c>
      <c r="B665" s="1" t="s">
        <v>792</v>
      </c>
    </row>
    <row r="666" spans="1:2" x14ac:dyDescent="0.25">
      <c r="A666" s="1" t="s">
        <v>793</v>
      </c>
      <c r="B666" s="1" t="s">
        <v>793</v>
      </c>
    </row>
    <row r="667" spans="1:2" x14ac:dyDescent="0.25">
      <c r="A667" s="1" t="s">
        <v>794</v>
      </c>
      <c r="B667" s="1" t="s">
        <v>794</v>
      </c>
    </row>
    <row r="668" spans="1:2" ht="30" x14ac:dyDescent="0.25">
      <c r="A668" s="1" t="s">
        <v>795</v>
      </c>
      <c r="B668" s="1" t="s">
        <v>795</v>
      </c>
    </row>
    <row r="669" spans="1:2" x14ac:dyDescent="0.25">
      <c r="A669" s="1" t="s">
        <v>796</v>
      </c>
      <c r="B669" s="1" t="s">
        <v>796</v>
      </c>
    </row>
    <row r="670" spans="1:2" x14ac:dyDescent="0.25">
      <c r="A670" s="1" t="s">
        <v>797</v>
      </c>
      <c r="B670" s="1" t="s">
        <v>797</v>
      </c>
    </row>
    <row r="671" spans="1:2" x14ac:dyDescent="0.25">
      <c r="A671" s="1" t="s">
        <v>798</v>
      </c>
      <c r="B671" s="1" t="s">
        <v>798</v>
      </c>
    </row>
    <row r="672" spans="1:2" x14ac:dyDescent="0.25">
      <c r="A672" s="1" t="s">
        <v>799</v>
      </c>
      <c r="B672" s="1" t="s">
        <v>799</v>
      </c>
    </row>
    <row r="673" spans="1:2" ht="30" x14ac:dyDescent="0.25">
      <c r="A673" s="1" t="s">
        <v>800</v>
      </c>
      <c r="B673" s="1" t="s">
        <v>800</v>
      </c>
    </row>
    <row r="674" spans="1:2" x14ac:dyDescent="0.25">
      <c r="A674" s="1" t="s">
        <v>801</v>
      </c>
      <c r="B674" s="1" t="s">
        <v>801</v>
      </c>
    </row>
    <row r="675" spans="1:2" x14ac:dyDescent="0.25">
      <c r="A675" s="1" t="s">
        <v>802</v>
      </c>
      <c r="B675" s="1" t="s">
        <v>802</v>
      </c>
    </row>
    <row r="676" spans="1:2" x14ac:dyDescent="0.25">
      <c r="A676" s="1" t="s">
        <v>803</v>
      </c>
      <c r="B676" s="1" t="s">
        <v>803</v>
      </c>
    </row>
    <row r="677" spans="1:2" ht="30" x14ac:dyDescent="0.25">
      <c r="A677" s="1" t="s">
        <v>804</v>
      </c>
      <c r="B677" s="1" t="s">
        <v>804</v>
      </c>
    </row>
    <row r="678" spans="1:2" x14ac:dyDescent="0.25">
      <c r="A678" s="1" t="s">
        <v>805</v>
      </c>
      <c r="B678" s="1" t="s">
        <v>805</v>
      </c>
    </row>
    <row r="679" spans="1:2" x14ac:dyDescent="0.25">
      <c r="A679" s="1" t="s">
        <v>806</v>
      </c>
      <c r="B679" s="1" t="s">
        <v>806</v>
      </c>
    </row>
    <row r="680" spans="1:2" x14ac:dyDescent="0.25">
      <c r="A680" s="1" t="s">
        <v>807</v>
      </c>
      <c r="B680" s="1" t="s">
        <v>807</v>
      </c>
    </row>
    <row r="681" spans="1:2" ht="30" x14ac:dyDescent="0.25">
      <c r="A681" s="1" t="s">
        <v>808</v>
      </c>
      <c r="B681" s="1" t="s">
        <v>808</v>
      </c>
    </row>
    <row r="682" spans="1:2" x14ac:dyDescent="0.25">
      <c r="A682" s="1" t="s">
        <v>809</v>
      </c>
      <c r="B682" s="1" t="s">
        <v>809</v>
      </c>
    </row>
    <row r="683" spans="1:2" x14ac:dyDescent="0.25">
      <c r="A683" s="1" t="s">
        <v>810</v>
      </c>
      <c r="B683" s="1" t="s">
        <v>810</v>
      </c>
    </row>
    <row r="684" spans="1:2" x14ac:dyDescent="0.25">
      <c r="A684" s="1" t="s">
        <v>811</v>
      </c>
      <c r="B684" s="1" t="s">
        <v>811</v>
      </c>
    </row>
    <row r="685" spans="1:2" ht="30" x14ac:dyDescent="0.25">
      <c r="A685" s="1" t="s">
        <v>812</v>
      </c>
      <c r="B685" s="1" t="s">
        <v>812</v>
      </c>
    </row>
    <row r="686" spans="1:2" x14ac:dyDescent="0.25">
      <c r="A686" s="1" t="s">
        <v>813</v>
      </c>
      <c r="B686" s="1" t="s">
        <v>813</v>
      </c>
    </row>
    <row r="687" spans="1:2" x14ac:dyDescent="0.25">
      <c r="A687" s="1" t="s">
        <v>814</v>
      </c>
      <c r="B687" s="1" t="s">
        <v>814</v>
      </c>
    </row>
    <row r="688" spans="1:2" x14ac:dyDescent="0.25">
      <c r="A688" s="1" t="s">
        <v>815</v>
      </c>
      <c r="B688" s="1" t="s">
        <v>815</v>
      </c>
    </row>
    <row r="689" spans="1:2" ht="30" x14ac:dyDescent="0.25">
      <c r="A689" s="1" t="s">
        <v>816</v>
      </c>
      <c r="B689" s="1" t="s">
        <v>816</v>
      </c>
    </row>
    <row r="690" spans="1:2" x14ac:dyDescent="0.25">
      <c r="A690" s="1" t="s">
        <v>817</v>
      </c>
      <c r="B690" s="1" t="s">
        <v>817</v>
      </c>
    </row>
    <row r="691" spans="1:2" x14ac:dyDescent="0.25">
      <c r="A691" s="1" t="s">
        <v>818</v>
      </c>
      <c r="B691" s="1" t="s">
        <v>818</v>
      </c>
    </row>
    <row r="692" spans="1:2" x14ac:dyDescent="0.25">
      <c r="A692" s="1" t="s">
        <v>819</v>
      </c>
      <c r="B692" s="1" t="s">
        <v>819</v>
      </c>
    </row>
    <row r="693" spans="1:2" ht="30" x14ac:dyDescent="0.25">
      <c r="A693" s="1" t="s">
        <v>820</v>
      </c>
      <c r="B693" s="1" t="s">
        <v>820</v>
      </c>
    </row>
    <row r="694" spans="1:2" x14ac:dyDescent="0.25">
      <c r="A694" s="1" t="s">
        <v>821</v>
      </c>
      <c r="B694" s="1" t="s">
        <v>821</v>
      </c>
    </row>
    <row r="695" spans="1:2" x14ac:dyDescent="0.25">
      <c r="A695" s="1" t="s">
        <v>822</v>
      </c>
      <c r="B695" s="1" t="s">
        <v>822</v>
      </c>
    </row>
    <row r="696" spans="1:2" x14ac:dyDescent="0.25">
      <c r="A696" s="1" t="s">
        <v>823</v>
      </c>
      <c r="B696" s="1" t="s">
        <v>823</v>
      </c>
    </row>
    <row r="697" spans="1:2" ht="30" x14ac:dyDescent="0.25">
      <c r="A697" s="1" t="s">
        <v>824</v>
      </c>
      <c r="B697" s="1" t="s">
        <v>824</v>
      </c>
    </row>
    <row r="698" spans="1:2" x14ac:dyDescent="0.25">
      <c r="A698" s="1" t="s">
        <v>825</v>
      </c>
      <c r="B698" s="1" t="s">
        <v>825</v>
      </c>
    </row>
    <row r="699" spans="1:2" x14ac:dyDescent="0.25">
      <c r="A699" s="1" t="s">
        <v>826</v>
      </c>
      <c r="B699" s="1" t="s">
        <v>826</v>
      </c>
    </row>
    <row r="700" spans="1:2" x14ac:dyDescent="0.25">
      <c r="A700" s="1" t="s">
        <v>827</v>
      </c>
      <c r="B700" s="1" t="s">
        <v>827</v>
      </c>
    </row>
    <row r="701" spans="1:2" ht="30" x14ac:dyDescent="0.25">
      <c r="A701" s="1" t="s">
        <v>828</v>
      </c>
      <c r="B701" s="1" t="s">
        <v>828</v>
      </c>
    </row>
    <row r="702" spans="1:2" x14ac:dyDescent="0.25">
      <c r="A702" s="1" t="s">
        <v>829</v>
      </c>
      <c r="B702" s="1" t="s">
        <v>829</v>
      </c>
    </row>
    <row r="703" spans="1:2" x14ac:dyDescent="0.25">
      <c r="A703" s="1" t="s">
        <v>830</v>
      </c>
      <c r="B703" s="1" t="s">
        <v>830</v>
      </c>
    </row>
    <row r="704" spans="1:2" x14ac:dyDescent="0.25">
      <c r="A704" s="1" t="s">
        <v>831</v>
      </c>
      <c r="B704" s="1" t="s">
        <v>831</v>
      </c>
    </row>
    <row r="705" spans="1:2" ht="60" x14ac:dyDescent="0.25">
      <c r="A705" s="1" t="s">
        <v>832</v>
      </c>
      <c r="B705" s="1" t="s">
        <v>832</v>
      </c>
    </row>
    <row r="706" spans="1:2" ht="45" x14ac:dyDescent="0.25">
      <c r="A706" s="1" t="s">
        <v>833</v>
      </c>
      <c r="B706" s="1" t="s">
        <v>833</v>
      </c>
    </row>
    <row r="707" spans="1:2" x14ac:dyDescent="0.25">
      <c r="A707" s="1" t="s">
        <v>834</v>
      </c>
      <c r="B707" s="1" t="s">
        <v>834</v>
      </c>
    </row>
    <row r="708" spans="1:2" x14ac:dyDescent="0.25">
      <c r="A708" s="1" t="s">
        <v>835</v>
      </c>
      <c r="B708" s="1" t="s">
        <v>835</v>
      </c>
    </row>
    <row r="709" spans="1:2" x14ac:dyDescent="0.25">
      <c r="A709" s="1" t="s">
        <v>836</v>
      </c>
      <c r="B709" s="1" t="s">
        <v>836</v>
      </c>
    </row>
    <row r="710" spans="1:2" ht="60" x14ac:dyDescent="0.25">
      <c r="A710" s="1" t="s">
        <v>837</v>
      </c>
      <c r="B710" s="1" t="s">
        <v>837</v>
      </c>
    </row>
    <row r="711" spans="1:2" ht="45" x14ac:dyDescent="0.25">
      <c r="A711" s="1" t="s">
        <v>838</v>
      </c>
      <c r="B711" s="1" t="s">
        <v>838</v>
      </c>
    </row>
    <row r="712" spans="1:2" x14ac:dyDescent="0.25">
      <c r="A712" s="1" t="s">
        <v>839</v>
      </c>
      <c r="B712" s="1" t="s">
        <v>839</v>
      </c>
    </row>
    <row r="713" spans="1:2" x14ac:dyDescent="0.25">
      <c r="A713" s="1" t="s">
        <v>840</v>
      </c>
      <c r="B713" s="1" t="s">
        <v>840</v>
      </c>
    </row>
    <row r="714" spans="1:2" x14ac:dyDescent="0.25">
      <c r="A714" s="1" t="s">
        <v>841</v>
      </c>
      <c r="B714" s="1" t="s">
        <v>841</v>
      </c>
    </row>
    <row r="715" spans="1:2" ht="60" x14ac:dyDescent="0.25">
      <c r="A715" s="1" t="s">
        <v>842</v>
      </c>
      <c r="B715" s="1" t="s">
        <v>842</v>
      </c>
    </row>
    <row r="716" spans="1:2" ht="45" x14ac:dyDescent="0.25">
      <c r="A716" s="1" t="s">
        <v>843</v>
      </c>
      <c r="B716" s="1" t="s">
        <v>843</v>
      </c>
    </row>
    <row r="717" spans="1:2" x14ac:dyDescent="0.25">
      <c r="A717" s="1" t="s">
        <v>844</v>
      </c>
      <c r="B717" s="1" t="s">
        <v>844</v>
      </c>
    </row>
    <row r="718" spans="1:2" x14ac:dyDescent="0.25">
      <c r="A718" s="1" t="s">
        <v>845</v>
      </c>
      <c r="B718" s="1" t="s">
        <v>845</v>
      </c>
    </row>
    <row r="719" spans="1:2" x14ac:dyDescent="0.25">
      <c r="A719" s="1" t="s">
        <v>846</v>
      </c>
      <c r="B719" s="1" t="s">
        <v>846</v>
      </c>
    </row>
    <row r="720" spans="1:2" ht="60" x14ac:dyDescent="0.25">
      <c r="A720" s="1" t="s">
        <v>847</v>
      </c>
      <c r="B720" s="1" t="s">
        <v>847</v>
      </c>
    </row>
    <row r="721" spans="1:2" ht="45" x14ac:dyDescent="0.25">
      <c r="A721" s="1" t="s">
        <v>848</v>
      </c>
      <c r="B721" s="1" t="s">
        <v>848</v>
      </c>
    </row>
    <row r="722" spans="1:2" x14ac:dyDescent="0.25">
      <c r="A722" s="1" t="s">
        <v>849</v>
      </c>
      <c r="B722" s="1" t="s">
        <v>849</v>
      </c>
    </row>
    <row r="723" spans="1:2" x14ac:dyDescent="0.25">
      <c r="A723" s="1" t="s">
        <v>850</v>
      </c>
      <c r="B723" s="1" t="s">
        <v>850</v>
      </c>
    </row>
    <row r="724" spans="1:2" x14ac:dyDescent="0.25">
      <c r="A724" s="1" t="s">
        <v>851</v>
      </c>
      <c r="B724" s="1" t="s">
        <v>851</v>
      </c>
    </row>
    <row r="725" spans="1:2" ht="60" x14ac:dyDescent="0.25">
      <c r="A725" s="1" t="s">
        <v>852</v>
      </c>
      <c r="B725" s="1" t="s">
        <v>852</v>
      </c>
    </row>
    <row r="726" spans="1:2" ht="45" x14ac:dyDescent="0.25">
      <c r="A726" s="1" t="s">
        <v>853</v>
      </c>
      <c r="B726" s="1" t="s">
        <v>853</v>
      </c>
    </row>
    <row r="727" spans="1:2" x14ac:dyDescent="0.25">
      <c r="A727" s="1" t="s">
        <v>854</v>
      </c>
      <c r="B727" s="1" t="s">
        <v>854</v>
      </c>
    </row>
    <row r="728" spans="1:2" x14ac:dyDescent="0.25">
      <c r="A728" s="1" t="s">
        <v>855</v>
      </c>
      <c r="B728" s="1" t="s">
        <v>855</v>
      </c>
    </row>
    <row r="729" spans="1:2" x14ac:dyDescent="0.25">
      <c r="A729" s="1" t="s">
        <v>856</v>
      </c>
      <c r="B729" s="1" t="s">
        <v>856</v>
      </c>
    </row>
    <row r="730" spans="1:2" x14ac:dyDescent="0.25">
      <c r="A730" s="1" t="s">
        <v>857</v>
      </c>
      <c r="B730" s="1" t="s">
        <v>857</v>
      </c>
    </row>
    <row r="731" spans="1:2" x14ac:dyDescent="0.25">
      <c r="A731" s="1" t="s">
        <v>858</v>
      </c>
      <c r="B731" s="1" t="s">
        <v>858</v>
      </c>
    </row>
    <row r="732" spans="1:2" x14ac:dyDescent="0.25">
      <c r="A732" s="1" t="s">
        <v>859</v>
      </c>
      <c r="B732" s="1" t="s">
        <v>859</v>
      </c>
    </row>
    <row r="733" spans="1:2" x14ac:dyDescent="0.25">
      <c r="A733" s="1" t="s">
        <v>860</v>
      </c>
      <c r="B733" s="1" t="s">
        <v>860</v>
      </c>
    </row>
    <row r="734" spans="1:2" x14ac:dyDescent="0.25">
      <c r="A734" s="1" t="s">
        <v>861</v>
      </c>
      <c r="B734" s="1" t="s">
        <v>861</v>
      </c>
    </row>
    <row r="735" spans="1:2" x14ac:dyDescent="0.25">
      <c r="A735" s="1" t="s">
        <v>862</v>
      </c>
      <c r="B735" s="1" t="s">
        <v>862</v>
      </c>
    </row>
    <row r="736" spans="1:2" x14ac:dyDescent="0.25">
      <c r="A736" s="1" t="s">
        <v>863</v>
      </c>
      <c r="B736" s="1" t="s">
        <v>863</v>
      </c>
    </row>
    <row r="737" spans="1:2" ht="30" x14ac:dyDescent="0.25">
      <c r="A737" s="1" t="s">
        <v>864</v>
      </c>
      <c r="B737" s="1" t="s">
        <v>864</v>
      </c>
    </row>
    <row r="738" spans="1:2" ht="45" x14ac:dyDescent="0.25">
      <c r="A738" s="1" t="s">
        <v>865</v>
      </c>
      <c r="B738" s="1" t="s">
        <v>865</v>
      </c>
    </row>
    <row r="739" spans="1:2" x14ac:dyDescent="0.25">
      <c r="A739" s="1" t="s">
        <v>866</v>
      </c>
      <c r="B739" s="1" t="s">
        <v>866</v>
      </c>
    </row>
    <row r="740" spans="1:2" x14ac:dyDescent="0.25">
      <c r="A740" s="1" t="s">
        <v>867</v>
      </c>
      <c r="B740" s="1" t="s">
        <v>867</v>
      </c>
    </row>
    <row r="741" spans="1:2" x14ac:dyDescent="0.25">
      <c r="A741" s="1" t="s">
        <v>868</v>
      </c>
      <c r="B741" s="1" t="s">
        <v>868</v>
      </c>
    </row>
    <row r="742" spans="1:2" ht="30" x14ac:dyDescent="0.25">
      <c r="A742" s="1" t="s">
        <v>869</v>
      </c>
      <c r="B742" s="1" t="s">
        <v>869</v>
      </c>
    </row>
    <row r="743" spans="1:2" ht="45" x14ac:dyDescent="0.25">
      <c r="A743" s="1" t="s">
        <v>870</v>
      </c>
      <c r="B743" s="1" t="s">
        <v>870</v>
      </c>
    </row>
    <row r="744" spans="1:2" x14ac:dyDescent="0.25">
      <c r="A744" s="1" t="s">
        <v>871</v>
      </c>
      <c r="B744" s="1" t="s">
        <v>871</v>
      </c>
    </row>
    <row r="745" spans="1:2" x14ac:dyDescent="0.25">
      <c r="A745" s="1" t="s">
        <v>872</v>
      </c>
      <c r="B745" s="1" t="s">
        <v>872</v>
      </c>
    </row>
    <row r="746" spans="1:2" x14ac:dyDescent="0.25">
      <c r="A746" s="1" t="s">
        <v>873</v>
      </c>
      <c r="B746" s="1" t="s">
        <v>873</v>
      </c>
    </row>
    <row r="747" spans="1:2" ht="30" x14ac:dyDescent="0.25">
      <c r="A747" s="1" t="s">
        <v>874</v>
      </c>
      <c r="B747" s="1" t="s">
        <v>874</v>
      </c>
    </row>
    <row r="748" spans="1:2" ht="45" x14ac:dyDescent="0.25">
      <c r="A748" s="1" t="s">
        <v>875</v>
      </c>
      <c r="B748" s="1" t="s">
        <v>875</v>
      </c>
    </row>
    <row r="749" spans="1:2" x14ac:dyDescent="0.25">
      <c r="A749" s="1" t="s">
        <v>876</v>
      </c>
      <c r="B749" s="1" t="s">
        <v>876</v>
      </c>
    </row>
    <row r="750" spans="1:2" x14ac:dyDescent="0.25">
      <c r="A750" s="1" t="s">
        <v>877</v>
      </c>
      <c r="B750" s="1" t="s">
        <v>877</v>
      </c>
    </row>
    <row r="751" spans="1:2" x14ac:dyDescent="0.25">
      <c r="A751" s="1" t="s">
        <v>878</v>
      </c>
      <c r="B751" s="1" t="s">
        <v>878</v>
      </c>
    </row>
    <row r="752" spans="1:2" ht="30" x14ac:dyDescent="0.25">
      <c r="A752" s="1" t="s">
        <v>879</v>
      </c>
      <c r="B752" s="1" t="s">
        <v>879</v>
      </c>
    </row>
    <row r="753" spans="1:2" ht="45" x14ac:dyDescent="0.25">
      <c r="A753" s="1" t="s">
        <v>880</v>
      </c>
      <c r="B753" s="1" t="s">
        <v>880</v>
      </c>
    </row>
    <row r="754" spans="1:2" x14ac:dyDescent="0.25">
      <c r="A754" s="1" t="s">
        <v>881</v>
      </c>
      <c r="B754" s="1" t="s">
        <v>881</v>
      </c>
    </row>
    <row r="755" spans="1:2" x14ac:dyDescent="0.25">
      <c r="A755" s="1" t="s">
        <v>882</v>
      </c>
      <c r="B755" s="1" t="s">
        <v>882</v>
      </c>
    </row>
    <row r="756" spans="1:2" x14ac:dyDescent="0.25">
      <c r="A756" s="1" t="s">
        <v>883</v>
      </c>
      <c r="B756" s="1" t="s">
        <v>883</v>
      </c>
    </row>
    <row r="757" spans="1:2" x14ac:dyDescent="0.25">
      <c r="A757" s="1" t="s">
        <v>884</v>
      </c>
      <c r="B757" s="1" t="s">
        <v>884</v>
      </c>
    </row>
    <row r="758" spans="1:2" x14ac:dyDescent="0.25">
      <c r="A758" s="1" t="s">
        <v>885</v>
      </c>
      <c r="B758" s="1" t="s">
        <v>885</v>
      </c>
    </row>
    <row r="759" spans="1:2" x14ac:dyDescent="0.25">
      <c r="A759" s="1" t="s">
        <v>886</v>
      </c>
      <c r="B759" s="1" t="s">
        <v>886</v>
      </c>
    </row>
    <row r="760" spans="1:2" x14ac:dyDescent="0.25">
      <c r="A760" s="1" t="s">
        <v>887</v>
      </c>
      <c r="B760" s="1" t="s">
        <v>887</v>
      </c>
    </row>
    <row r="761" spans="1:2" ht="30" x14ac:dyDescent="0.25">
      <c r="A761" s="1" t="s">
        <v>888</v>
      </c>
      <c r="B761" s="1" t="s">
        <v>888</v>
      </c>
    </row>
    <row r="762" spans="1:2" x14ac:dyDescent="0.25">
      <c r="A762" s="1" t="s">
        <v>889</v>
      </c>
      <c r="B762" s="1" t="s">
        <v>889</v>
      </c>
    </row>
    <row r="763" spans="1:2" x14ac:dyDescent="0.25">
      <c r="A763" s="1" t="s">
        <v>890</v>
      </c>
      <c r="B763" s="1" t="s">
        <v>890</v>
      </c>
    </row>
    <row r="764" spans="1:2" x14ac:dyDescent="0.25">
      <c r="A764" s="1" t="s">
        <v>891</v>
      </c>
      <c r="B764" s="1" t="s">
        <v>891</v>
      </c>
    </row>
    <row r="765" spans="1:2" x14ac:dyDescent="0.25">
      <c r="A765" s="1" t="s">
        <v>892</v>
      </c>
      <c r="B765" s="1" t="s">
        <v>892</v>
      </c>
    </row>
    <row r="766" spans="1:2" x14ac:dyDescent="0.25">
      <c r="A766" s="1" t="s">
        <v>893</v>
      </c>
      <c r="B766" s="1" t="s">
        <v>893</v>
      </c>
    </row>
    <row r="767" spans="1:2" x14ac:dyDescent="0.25">
      <c r="A767" s="1" t="s">
        <v>894</v>
      </c>
      <c r="B767" s="1" t="s">
        <v>894</v>
      </c>
    </row>
    <row r="768" spans="1:2" x14ac:dyDescent="0.25">
      <c r="A768" s="1" t="s">
        <v>895</v>
      </c>
      <c r="B768" s="1" t="s">
        <v>895</v>
      </c>
    </row>
    <row r="769" spans="1:2" ht="30" x14ac:dyDescent="0.25">
      <c r="A769" s="1" t="s">
        <v>896</v>
      </c>
      <c r="B769" s="1" t="s">
        <v>896</v>
      </c>
    </row>
    <row r="770" spans="1:2" ht="30" x14ac:dyDescent="0.25">
      <c r="A770" s="1" t="s">
        <v>897</v>
      </c>
      <c r="B770" s="1" t="s">
        <v>897</v>
      </c>
    </row>
    <row r="771" spans="1:2" ht="30" x14ac:dyDescent="0.25">
      <c r="A771" s="1" t="s">
        <v>898</v>
      </c>
      <c r="B771" s="1" t="s">
        <v>898</v>
      </c>
    </row>
    <row r="772" spans="1:2" ht="30" x14ac:dyDescent="0.25">
      <c r="A772" s="1" t="s">
        <v>899</v>
      </c>
      <c r="B772" s="1" t="s">
        <v>899</v>
      </c>
    </row>
    <row r="773" spans="1:2" ht="30" x14ac:dyDescent="0.25">
      <c r="A773" s="1" t="s">
        <v>7</v>
      </c>
      <c r="B773" s="1" t="s">
        <v>7</v>
      </c>
    </row>
    <row r="774" spans="1:2" ht="30" x14ac:dyDescent="0.25">
      <c r="A774" s="1" t="s">
        <v>900</v>
      </c>
      <c r="B774" s="1" t="s">
        <v>900</v>
      </c>
    </row>
    <row r="775" spans="1:2" x14ac:dyDescent="0.25">
      <c r="A775" s="1" t="s">
        <v>901</v>
      </c>
      <c r="B775" s="1" t="s">
        <v>901</v>
      </c>
    </row>
    <row r="776" spans="1:2" ht="45" x14ac:dyDescent="0.25">
      <c r="A776" s="1" t="s">
        <v>902</v>
      </c>
      <c r="B776" s="1" t="s">
        <v>902</v>
      </c>
    </row>
    <row r="777" spans="1:2" ht="30" x14ac:dyDescent="0.25">
      <c r="A777" s="1" t="s">
        <v>903</v>
      </c>
      <c r="B777" s="1" t="s">
        <v>903</v>
      </c>
    </row>
    <row r="778" spans="1:2" x14ac:dyDescent="0.25">
      <c r="A778" s="1" t="s">
        <v>904</v>
      </c>
      <c r="B778" s="1" t="s">
        <v>904</v>
      </c>
    </row>
    <row r="779" spans="1:2" ht="45" x14ac:dyDescent="0.25">
      <c r="A779" s="1" t="s">
        <v>905</v>
      </c>
      <c r="B779" s="1" t="s">
        <v>905</v>
      </c>
    </row>
    <row r="780" spans="1:2" ht="30" x14ac:dyDescent="0.25">
      <c r="A780" s="1" t="s">
        <v>906</v>
      </c>
      <c r="B780" s="1" t="s">
        <v>906</v>
      </c>
    </row>
    <row r="781" spans="1:2" x14ac:dyDescent="0.25">
      <c r="A781" s="1" t="s">
        <v>907</v>
      </c>
      <c r="B781" s="1" t="s">
        <v>907</v>
      </c>
    </row>
    <row r="782" spans="1:2" ht="45" x14ac:dyDescent="0.25">
      <c r="A782" s="1" t="s">
        <v>908</v>
      </c>
      <c r="B782" s="1" t="s">
        <v>908</v>
      </c>
    </row>
    <row r="783" spans="1:2" ht="30" x14ac:dyDescent="0.25">
      <c r="A783" s="1" t="s">
        <v>909</v>
      </c>
      <c r="B783" s="1" t="s">
        <v>909</v>
      </c>
    </row>
    <row r="784" spans="1:2" x14ac:dyDescent="0.25">
      <c r="A784" s="1" t="s">
        <v>910</v>
      </c>
      <c r="B784" s="1" t="s">
        <v>910</v>
      </c>
    </row>
    <row r="785" spans="1:2" ht="45" x14ac:dyDescent="0.25">
      <c r="A785" s="1" t="s">
        <v>911</v>
      </c>
      <c r="B785" s="1" t="s">
        <v>911</v>
      </c>
    </row>
    <row r="786" spans="1:2" ht="30" x14ac:dyDescent="0.25">
      <c r="A786" s="1" t="s">
        <v>912</v>
      </c>
      <c r="B786" s="1" t="s">
        <v>912</v>
      </c>
    </row>
    <row r="787" spans="1:2" x14ac:dyDescent="0.25">
      <c r="A787" s="1" t="s">
        <v>913</v>
      </c>
      <c r="B787" s="1" t="s">
        <v>913</v>
      </c>
    </row>
    <row r="788" spans="1:2" ht="45" x14ac:dyDescent="0.25">
      <c r="A788" s="1" t="s">
        <v>914</v>
      </c>
      <c r="B788" s="1" t="s">
        <v>914</v>
      </c>
    </row>
    <row r="789" spans="1:2" ht="30" x14ac:dyDescent="0.25">
      <c r="A789" s="1" t="s">
        <v>915</v>
      </c>
      <c r="B789" s="1" t="s">
        <v>915</v>
      </c>
    </row>
    <row r="790" spans="1:2" x14ac:dyDescent="0.25">
      <c r="A790" s="1" t="s">
        <v>916</v>
      </c>
      <c r="B790" s="1" t="s">
        <v>916</v>
      </c>
    </row>
    <row r="791" spans="1:2" ht="45" x14ac:dyDescent="0.25">
      <c r="A791" s="1" t="s">
        <v>917</v>
      </c>
      <c r="B791" s="1" t="s">
        <v>917</v>
      </c>
    </row>
    <row r="792" spans="1:2" ht="30" x14ac:dyDescent="0.25">
      <c r="A792" s="1" t="s">
        <v>918</v>
      </c>
      <c r="B792" s="1" t="s">
        <v>918</v>
      </c>
    </row>
    <row r="793" spans="1:2" x14ac:dyDescent="0.25">
      <c r="A793" s="1" t="s">
        <v>919</v>
      </c>
      <c r="B793" s="1" t="s">
        <v>919</v>
      </c>
    </row>
    <row r="794" spans="1:2" ht="30" x14ac:dyDescent="0.25">
      <c r="A794" s="1" t="s">
        <v>920</v>
      </c>
      <c r="B794" s="1" t="s">
        <v>920</v>
      </c>
    </row>
    <row r="795" spans="1:2" x14ac:dyDescent="0.25">
      <c r="A795" s="1" t="s">
        <v>921</v>
      </c>
      <c r="B795" s="1" t="s">
        <v>921</v>
      </c>
    </row>
    <row r="796" spans="1:2" x14ac:dyDescent="0.25">
      <c r="A796" s="1" t="s">
        <v>922</v>
      </c>
      <c r="B796" s="1" t="s">
        <v>922</v>
      </c>
    </row>
    <row r="797" spans="1:2" x14ac:dyDescent="0.25">
      <c r="A797" s="1" t="s">
        <v>923</v>
      </c>
      <c r="B797" s="1" t="s">
        <v>923</v>
      </c>
    </row>
    <row r="798" spans="1:2" ht="30" x14ac:dyDescent="0.25">
      <c r="A798" s="1" t="s">
        <v>924</v>
      </c>
      <c r="B798" s="1" t="s">
        <v>924</v>
      </c>
    </row>
    <row r="799" spans="1:2" x14ac:dyDescent="0.25">
      <c r="A799" s="1" t="s">
        <v>925</v>
      </c>
      <c r="B799" s="1" t="s">
        <v>5621</v>
      </c>
    </row>
    <row r="800" spans="1:2" x14ac:dyDescent="0.25">
      <c r="A800" s="1" t="s">
        <v>926</v>
      </c>
      <c r="B800" s="1" t="s">
        <v>926</v>
      </c>
    </row>
    <row r="801" spans="1:2" ht="45" x14ac:dyDescent="0.25">
      <c r="A801" s="1" t="s">
        <v>927</v>
      </c>
      <c r="B801" s="1" t="s">
        <v>927</v>
      </c>
    </row>
    <row r="802" spans="1:2" ht="30" x14ac:dyDescent="0.25">
      <c r="A802" s="1" t="s">
        <v>928</v>
      </c>
      <c r="B802" s="1" t="s">
        <v>928</v>
      </c>
    </row>
    <row r="803" spans="1:2" x14ac:dyDescent="0.25">
      <c r="A803" s="1" t="s">
        <v>929</v>
      </c>
      <c r="B803" s="1" t="s">
        <v>929</v>
      </c>
    </row>
    <row r="804" spans="1:2" x14ac:dyDescent="0.25">
      <c r="A804" s="1" t="s">
        <v>930</v>
      </c>
      <c r="B804" s="1" t="s">
        <v>930</v>
      </c>
    </row>
    <row r="805" spans="1:2" x14ac:dyDescent="0.25">
      <c r="A805" s="1" t="s">
        <v>931</v>
      </c>
      <c r="B805" s="1" t="s">
        <v>931</v>
      </c>
    </row>
    <row r="806" spans="1:2" ht="45" x14ac:dyDescent="0.25">
      <c r="A806" s="1" t="s">
        <v>932</v>
      </c>
      <c r="B806" s="1" t="s">
        <v>932</v>
      </c>
    </row>
    <row r="807" spans="1:2" ht="30" x14ac:dyDescent="0.25">
      <c r="A807" s="1" t="s">
        <v>933</v>
      </c>
      <c r="B807" s="1" t="s">
        <v>933</v>
      </c>
    </row>
    <row r="808" spans="1:2" x14ac:dyDescent="0.25">
      <c r="A808" s="1" t="s">
        <v>934</v>
      </c>
      <c r="B808" s="1" t="s">
        <v>934</v>
      </c>
    </row>
    <row r="809" spans="1:2" x14ac:dyDescent="0.25">
      <c r="A809" s="1" t="s">
        <v>935</v>
      </c>
      <c r="B809" s="1" t="s">
        <v>935</v>
      </c>
    </row>
    <row r="810" spans="1:2" x14ac:dyDescent="0.25">
      <c r="A810" s="1" t="s">
        <v>936</v>
      </c>
      <c r="B810" s="1" t="s">
        <v>936</v>
      </c>
    </row>
    <row r="811" spans="1:2" ht="45" x14ac:dyDescent="0.25">
      <c r="A811" s="1" t="s">
        <v>937</v>
      </c>
      <c r="B811" s="1" t="s">
        <v>937</v>
      </c>
    </row>
    <row r="812" spans="1:2" ht="30" x14ac:dyDescent="0.25">
      <c r="A812" s="1" t="s">
        <v>938</v>
      </c>
      <c r="B812" s="1" t="s">
        <v>938</v>
      </c>
    </row>
    <row r="813" spans="1:2" x14ac:dyDescent="0.25">
      <c r="A813" s="1" t="s">
        <v>939</v>
      </c>
      <c r="B813" s="1" t="s">
        <v>939</v>
      </c>
    </row>
    <row r="814" spans="1:2" ht="30" x14ac:dyDescent="0.25">
      <c r="A814" s="1" t="s">
        <v>940</v>
      </c>
      <c r="B814" s="1" t="s">
        <v>940</v>
      </c>
    </row>
    <row r="815" spans="1:2" ht="30" x14ac:dyDescent="0.25">
      <c r="A815" s="1" t="s">
        <v>941</v>
      </c>
      <c r="B815" s="1" t="s">
        <v>941</v>
      </c>
    </row>
    <row r="816" spans="1:2" ht="30" x14ac:dyDescent="0.25">
      <c r="A816" s="1" t="s">
        <v>942</v>
      </c>
      <c r="B816" s="1" t="s">
        <v>942</v>
      </c>
    </row>
    <row r="817" spans="1:2" x14ac:dyDescent="0.25">
      <c r="A817" s="1" t="s">
        <v>943</v>
      </c>
      <c r="B817" s="1" t="s">
        <v>943</v>
      </c>
    </row>
    <row r="818" spans="1:2" ht="45" x14ac:dyDescent="0.25">
      <c r="A818" s="1" t="s">
        <v>944</v>
      </c>
      <c r="B818" s="1" t="s">
        <v>944</v>
      </c>
    </row>
    <row r="819" spans="1:2" ht="30" x14ac:dyDescent="0.25">
      <c r="A819" s="1" t="s">
        <v>945</v>
      </c>
      <c r="B819" s="1" t="s">
        <v>945</v>
      </c>
    </row>
    <row r="820" spans="1:2" ht="30" x14ac:dyDescent="0.25">
      <c r="A820" s="1" t="s">
        <v>946</v>
      </c>
      <c r="B820" s="1" t="s">
        <v>946</v>
      </c>
    </row>
    <row r="821" spans="1:2" ht="30" x14ac:dyDescent="0.25">
      <c r="A821" s="1" t="s">
        <v>947</v>
      </c>
      <c r="B821" s="1" t="s">
        <v>947</v>
      </c>
    </row>
    <row r="822" spans="1:2" x14ac:dyDescent="0.25">
      <c r="A822" s="1" t="s">
        <v>948</v>
      </c>
      <c r="B822" s="1" t="s">
        <v>948</v>
      </c>
    </row>
    <row r="823" spans="1:2" ht="45" x14ac:dyDescent="0.25">
      <c r="A823" s="1" t="s">
        <v>949</v>
      </c>
      <c r="B823" s="1" t="s">
        <v>949</v>
      </c>
    </row>
    <row r="824" spans="1:2" ht="30" x14ac:dyDescent="0.25">
      <c r="A824" s="1" t="s">
        <v>950</v>
      </c>
      <c r="B824" s="1" t="s">
        <v>950</v>
      </c>
    </row>
    <row r="825" spans="1:2" ht="30" x14ac:dyDescent="0.25">
      <c r="A825" s="1" t="s">
        <v>951</v>
      </c>
      <c r="B825" s="1" t="s">
        <v>951</v>
      </c>
    </row>
    <row r="826" spans="1:2" ht="30" x14ac:dyDescent="0.25">
      <c r="A826" s="1" t="s">
        <v>952</v>
      </c>
      <c r="B826" s="1" t="s">
        <v>952</v>
      </c>
    </row>
    <row r="827" spans="1:2" ht="30" x14ac:dyDescent="0.25">
      <c r="A827" s="1" t="s">
        <v>953</v>
      </c>
      <c r="B827" s="1" t="s">
        <v>953</v>
      </c>
    </row>
    <row r="828" spans="1:2" ht="30" x14ac:dyDescent="0.25">
      <c r="A828" s="1" t="s">
        <v>954</v>
      </c>
      <c r="B828" s="1" t="s">
        <v>954</v>
      </c>
    </row>
    <row r="829" spans="1:2" x14ac:dyDescent="0.25">
      <c r="A829" s="1" t="s">
        <v>955</v>
      </c>
      <c r="B829" s="1" t="s">
        <v>955</v>
      </c>
    </row>
    <row r="830" spans="1:2" ht="45" x14ac:dyDescent="0.25">
      <c r="A830" s="1" t="s">
        <v>956</v>
      </c>
      <c r="B830" s="1" t="s">
        <v>956</v>
      </c>
    </row>
    <row r="831" spans="1:2" ht="30" x14ac:dyDescent="0.25">
      <c r="A831" s="1" t="s">
        <v>957</v>
      </c>
      <c r="B831" s="1" t="s">
        <v>957</v>
      </c>
    </row>
    <row r="832" spans="1:2" ht="30" x14ac:dyDescent="0.25">
      <c r="A832" s="1" t="s">
        <v>958</v>
      </c>
      <c r="B832" s="1" t="s">
        <v>958</v>
      </c>
    </row>
    <row r="833" spans="1:2" ht="30" x14ac:dyDescent="0.25">
      <c r="A833" s="1" t="s">
        <v>959</v>
      </c>
      <c r="B833" s="1" t="s">
        <v>959</v>
      </c>
    </row>
    <row r="834" spans="1:2" ht="30" x14ac:dyDescent="0.25">
      <c r="A834" s="1" t="s">
        <v>960</v>
      </c>
      <c r="B834" s="1" t="s">
        <v>960</v>
      </c>
    </row>
    <row r="835" spans="1:2" x14ac:dyDescent="0.25">
      <c r="A835" s="1" t="s">
        <v>961</v>
      </c>
      <c r="B835" s="1" t="s">
        <v>961</v>
      </c>
    </row>
    <row r="836" spans="1:2" x14ac:dyDescent="0.25">
      <c r="A836" s="1" t="s">
        <v>962</v>
      </c>
      <c r="B836" s="1" t="s">
        <v>962</v>
      </c>
    </row>
    <row r="837" spans="1:2" ht="45" x14ac:dyDescent="0.25">
      <c r="A837" s="1" t="s">
        <v>963</v>
      </c>
      <c r="B837" s="1" t="s">
        <v>963</v>
      </c>
    </row>
    <row r="838" spans="1:2" ht="30" x14ac:dyDescent="0.25">
      <c r="A838" s="1" t="s">
        <v>964</v>
      </c>
      <c r="B838" s="1" t="s">
        <v>964</v>
      </c>
    </row>
    <row r="839" spans="1:2" ht="30" x14ac:dyDescent="0.25">
      <c r="A839" s="1" t="s">
        <v>965</v>
      </c>
      <c r="B839" s="1" t="s">
        <v>965</v>
      </c>
    </row>
    <row r="840" spans="1:2" ht="30" x14ac:dyDescent="0.25">
      <c r="A840" s="1" t="s">
        <v>966</v>
      </c>
      <c r="B840" s="1" t="s">
        <v>966</v>
      </c>
    </row>
    <row r="841" spans="1:2" ht="30" x14ac:dyDescent="0.25">
      <c r="A841" s="1" t="s">
        <v>967</v>
      </c>
      <c r="B841" s="1" t="s">
        <v>967</v>
      </c>
    </row>
    <row r="842" spans="1:2" ht="30" x14ac:dyDescent="0.25">
      <c r="A842" s="1" t="s">
        <v>968</v>
      </c>
      <c r="B842" s="1" t="s">
        <v>968</v>
      </c>
    </row>
    <row r="843" spans="1:2" ht="30" x14ac:dyDescent="0.25">
      <c r="A843" s="1" t="s">
        <v>969</v>
      </c>
      <c r="B843" s="1" t="s">
        <v>969</v>
      </c>
    </row>
    <row r="844" spans="1:2" ht="30" x14ac:dyDescent="0.25">
      <c r="A844" s="1" t="s">
        <v>970</v>
      </c>
      <c r="B844" s="1" t="s">
        <v>970</v>
      </c>
    </row>
    <row r="845" spans="1:2" ht="30" x14ac:dyDescent="0.25">
      <c r="A845" s="1" t="s">
        <v>971</v>
      </c>
      <c r="B845" s="1" t="s">
        <v>971</v>
      </c>
    </row>
    <row r="846" spans="1:2" ht="30" x14ac:dyDescent="0.25">
      <c r="A846" s="1" t="s">
        <v>972</v>
      </c>
      <c r="B846" s="1" t="s">
        <v>972</v>
      </c>
    </row>
    <row r="847" spans="1:2" ht="30" x14ac:dyDescent="0.25">
      <c r="A847" s="1" t="s">
        <v>973</v>
      </c>
      <c r="B847" s="1" t="s">
        <v>973</v>
      </c>
    </row>
    <row r="848" spans="1:2" ht="30" x14ac:dyDescent="0.25">
      <c r="A848" s="1" t="s">
        <v>974</v>
      </c>
      <c r="B848" s="1" t="s">
        <v>974</v>
      </c>
    </row>
    <row r="849" spans="1:2" ht="30" x14ac:dyDescent="0.25">
      <c r="A849" s="1" t="s">
        <v>975</v>
      </c>
      <c r="B849" s="1" t="s">
        <v>975</v>
      </c>
    </row>
    <row r="850" spans="1:2" x14ac:dyDescent="0.25">
      <c r="A850" s="1" t="s">
        <v>976</v>
      </c>
      <c r="B850" s="1" t="s">
        <v>976</v>
      </c>
    </row>
    <row r="851" spans="1:2" x14ac:dyDescent="0.25">
      <c r="A851" s="1" t="s">
        <v>977</v>
      </c>
      <c r="B851" s="1" t="s">
        <v>977</v>
      </c>
    </row>
    <row r="852" spans="1:2" x14ac:dyDescent="0.25">
      <c r="A852" s="1" t="s">
        <v>978</v>
      </c>
      <c r="B852" s="1" t="s">
        <v>978</v>
      </c>
    </row>
    <row r="853" spans="1:2" x14ac:dyDescent="0.25">
      <c r="A853" s="1" t="s">
        <v>979</v>
      </c>
      <c r="B853" s="1" t="s">
        <v>979</v>
      </c>
    </row>
    <row r="854" spans="1:2" x14ac:dyDescent="0.25">
      <c r="A854" s="1" t="s">
        <v>980</v>
      </c>
      <c r="B854" s="1" t="s">
        <v>980</v>
      </c>
    </row>
    <row r="855" spans="1:2" ht="45" x14ac:dyDescent="0.25">
      <c r="A855" s="1" t="s">
        <v>981</v>
      </c>
      <c r="B855" s="1" t="s">
        <v>981</v>
      </c>
    </row>
    <row r="856" spans="1:2" ht="30" x14ac:dyDescent="0.25">
      <c r="A856" s="1" t="s">
        <v>982</v>
      </c>
      <c r="B856" s="1" t="s">
        <v>982</v>
      </c>
    </row>
    <row r="857" spans="1:2" x14ac:dyDescent="0.25">
      <c r="A857" s="1" t="s">
        <v>983</v>
      </c>
      <c r="B857" s="1" t="s">
        <v>983</v>
      </c>
    </row>
    <row r="858" spans="1:2" ht="45" x14ac:dyDescent="0.25">
      <c r="A858" s="1" t="s">
        <v>984</v>
      </c>
      <c r="B858" s="1" t="s">
        <v>984</v>
      </c>
    </row>
    <row r="859" spans="1:2" ht="30" x14ac:dyDescent="0.25">
      <c r="A859" s="1" t="s">
        <v>985</v>
      </c>
      <c r="B859" s="1" t="s">
        <v>985</v>
      </c>
    </row>
    <row r="860" spans="1:2" x14ac:dyDescent="0.25">
      <c r="A860" s="1" t="s">
        <v>986</v>
      </c>
      <c r="B860" s="1" t="s">
        <v>986</v>
      </c>
    </row>
    <row r="861" spans="1:2" ht="45" x14ac:dyDescent="0.25">
      <c r="A861" s="1" t="s">
        <v>987</v>
      </c>
      <c r="B861" s="1" t="s">
        <v>987</v>
      </c>
    </row>
    <row r="862" spans="1:2" ht="30" x14ac:dyDescent="0.25">
      <c r="A862" s="1" t="s">
        <v>988</v>
      </c>
      <c r="B862" s="1" t="s">
        <v>988</v>
      </c>
    </row>
    <row r="863" spans="1:2" x14ac:dyDescent="0.25">
      <c r="A863" s="1" t="s">
        <v>989</v>
      </c>
      <c r="B863" s="1" t="s">
        <v>989</v>
      </c>
    </row>
    <row r="864" spans="1:2" ht="45" x14ac:dyDescent="0.25">
      <c r="A864" s="1" t="s">
        <v>990</v>
      </c>
      <c r="B864" s="1" t="s">
        <v>990</v>
      </c>
    </row>
    <row r="865" spans="1:2" ht="30" x14ac:dyDescent="0.25">
      <c r="A865" s="1" t="s">
        <v>991</v>
      </c>
      <c r="B865" s="1" t="s">
        <v>991</v>
      </c>
    </row>
    <row r="866" spans="1:2" x14ac:dyDescent="0.25">
      <c r="A866" s="1" t="s">
        <v>992</v>
      </c>
      <c r="B866" s="1" t="s">
        <v>992</v>
      </c>
    </row>
    <row r="867" spans="1:2" ht="45" x14ac:dyDescent="0.25">
      <c r="A867" s="1" t="s">
        <v>993</v>
      </c>
      <c r="B867" s="1" t="s">
        <v>993</v>
      </c>
    </row>
    <row r="868" spans="1:2" ht="30" x14ac:dyDescent="0.25">
      <c r="A868" s="1" t="s">
        <v>994</v>
      </c>
      <c r="B868" s="1" t="s">
        <v>994</v>
      </c>
    </row>
    <row r="869" spans="1:2" x14ac:dyDescent="0.25">
      <c r="A869" s="1" t="s">
        <v>995</v>
      </c>
      <c r="B869" s="1" t="s">
        <v>995</v>
      </c>
    </row>
    <row r="870" spans="1:2" ht="45" x14ac:dyDescent="0.25">
      <c r="A870" s="1" t="s">
        <v>996</v>
      </c>
      <c r="B870" s="1" t="s">
        <v>996</v>
      </c>
    </row>
    <row r="871" spans="1:2" ht="30" x14ac:dyDescent="0.25">
      <c r="A871" s="1" t="s">
        <v>997</v>
      </c>
      <c r="B871" s="1" t="s">
        <v>997</v>
      </c>
    </row>
    <row r="872" spans="1:2" x14ac:dyDescent="0.25">
      <c r="A872" s="1" t="s">
        <v>998</v>
      </c>
      <c r="B872" s="1" t="s">
        <v>998</v>
      </c>
    </row>
    <row r="873" spans="1:2" ht="45" x14ac:dyDescent="0.25">
      <c r="A873" s="1" t="s">
        <v>999</v>
      </c>
      <c r="B873" s="1" t="s">
        <v>999</v>
      </c>
    </row>
    <row r="874" spans="1:2" ht="30" x14ac:dyDescent="0.25">
      <c r="A874" s="1" t="s">
        <v>1000</v>
      </c>
      <c r="B874" s="1" t="s">
        <v>1000</v>
      </c>
    </row>
    <row r="875" spans="1:2" x14ac:dyDescent="0.25">
      <c r="A875" s="1" t="s">
        <v>1001</v>
      </c>
      <c r="B875" s="1" t="s">
        <v>1001</v>
      </c>
    </row>
    <row r="876" spans="1:2" ht="45" x14ac:dyDescent="0.25">
      <c r="A876" s="1" t="s">
        <v>1002</v>
      </c>
      <c r="B876" s="1" t="s">
        <v>1002</v>
      </c>
    </row>
    <row r="877" spans="1:2" ht="30" x14ac:dyDescent="0.25">
      <c r="A877" s="1" t="s">
        <v>1003</v>
      </c>
      <c r="B877" s="1" t="s">
        <v>1003</v>
      </c>
    </row>
    <row r="878" spans="1:2" x14ac:dyDescent="0.25">
      <c r="A878" s="1" t="s">
        <v>1004</v>
      </c>
      <c r="B878" s="1" t="s">
        <v>1004</v>
      </c>
    </row>
    <row r="879" spans="1:2" ht="45" x14ac:dyDescent="0.25">
      <c r="A879" s="1" t="s">
        <v>1005</v>
      </c>
      <c r="B879" s="1" t="s">
        <v>1005</v>
      </c>
    </row>
    <row r="880" spans="1:2" ht="30" x14ac:dyDescent="0.25">
      <c r="A880" s="1" t="s">
        <v>1006</v>
      </c>
      <c r="B880" s="1" t="s">
        <v>1006</v>
      </c>
    </row>
    <row r="881" spans="1:2" x14ac:dyDescent="0.25">
      <c r="A881" s="1" t="s">
        <v>1007</v>
      </c>
      <c r="B881" s="1" t="s">
        <v>1007</v>
      </c>
    </row>
    <row r="882" spans="1:2" ht="45" x14ac:dyDescent="0.25">
      <c r="A882" s="1" t="s">
        <v>1008</v>
      </c>
      <c r="B882" s="1" t="s">
        <v>1008</v>
      </c>
    </row>
    <row r="883" spans="1:2" ht="30" x14ac:dyDescent="0.25">
      <c r="A883" s="1" t="s">
        <v>1009</v>
      </c>
      <c r="B883" s="1" t="s">
        <v>1009</v>
      </c>
    </row>
    <row r="884" spans="1:2" x14ac:dyDescent="0.25">
      <c r="A884" s="1" t="s">
        <v>1010</v>
      </c>
      <c r="B884" s="1" t="s">
        <v>1010</v>
      </c>
    </row>
    <row r="885" spans="1:2" x14ac:dyDescent="0.25">
      <c r="A885" s="1" t="s">
        <v>1011</v>
      </c>
      <c r="B885" s="1" t="s">
        <v>1011</v>
      </c>
    </row>
    <row r="886" spans="1:2" x14ac:dyDescent="0.25">
      <c r="A886" s="1" t="s">
        <v>1012</v>
      </c>
      <c r="B886" s="1" t="s">
        <v>1012</v>
      </c>
    </row>
    <row r="887" spans="1:2" x14ac:dyDescent="0.25">
      <c r="A887" s="1" t="s">
        <v>1013</v>
      </c>
      <c r="B887" s="1" t="s">
        <v>1013</v>
      </c>
    </row>
    <row r="888" spans="1:2" x14ac:dyDescent="0.25">
      <c r="A888" s="1" t="s">
        <v>1014</v>
      </c>
      <c r="B888" s="1" t="s">
        <v>1014</v>
      </c>
    </row>
    <row r="889" spans="1:2" x14ac:dyDescent="0.25">
      <c r="A889" s="1" t="s">
        <v>1015</v>
      </c>
      <c r="B889" s="1" t="s">
        <v>1015</v>
      </c>
    </row>
    <row r="890" spans="1:2" x14ac:dyDescent="0.25">
      <c r="A890" s="1" t="s">
        <v>1016</v>
      </c>
      <c r="B890" s="1" t="s">
        <v>1016</v>
      </c>
    </row>
    <row r="891" spans="1:2" x14ac:dyDescent="0.25">
      <c r="A891" s="1" t="s">
        <v>1017</v>
      </c>
      <c r="B891" s="1" t="s">
        <v>1017</v>
      </c>
    </row>
    <row r="892" spans="1:2" x14ac:dyDescent="0.25">
      <c r="A892" s="1" t="s">
        <v>1018</v>
      </c>
      <c r="B892" s="1" t="s">
        <v>1018</v>
      </c>
    </row>
    <row r="893" spans="1:2" x14ac:dyDescent="0.25">
      <c r="A893" s="1" t="s">
        <v>1019</v>
      </c>
      <c r="B893" s="1" t="s">
        <v>1019</v>
      </c>
    </row>
    <row r="894" spans="1:2" ht="30" x14ac:dyDescent="0.25">
      <c r="A894" s="1" t="s">
        <v>1020</v>
      </c>
      <c r="B894" s="1" t="s">
        <v>1020</v>
      </c>
    </row>
    <row r="895" spans="1:2" ht="30" x14ac:dyDescent="0.25">
      <c r="A895" s="1" t="s">
        <v>1021</v>
      </c>
      <c r="B895" s="1" t="s">
        <v>1021</v>
      </c>
    </row>
    <row r="896" spans="1:2" x14ac:dyDescent="0.25">
      <c r="A896" s="1" t="s">
        <v>1022</v>
      </c>
      <c r="B896" s="1" t="s">
        <v>1022</v>
      </c>
    </row>
    <row r="897" spans="1:2" ht="30" x14ac:dyDescent="0.25">
      <c r="A897" s="1" t="s">
        <v>1023</v>
      </c>
      <c r="B897" s="1" t="s">
        <v>1023</v>
      </c>
    </row>
    <row r="898" spans="1:2" x14ac:dyDescent="0.25">
      <c r="A898" s="1" t="s">
        <v>1024</v>
      </c>
      <c r="B898" s="1" t="s">
        <v>1024</v>
      </c>
    </row>
    <row r="899" spans="1:2" x14ac:dyDescent="0.25">
      <c r="A899" s="1" t="s">
        <v>1025</v>
      </c>
      <c r="B899" s="1" t="s">
        <v>1025</v>
      </c>
    </row>
    <row r="900" spans="1:2" ht="45" x14ac:dyDescent="0.25">
      <c r="A900" s="1" t="s">
        <v>1026</v>
      </c>
      <c r="B900" s="1" t="s">
        <v>1026</v>
      </c>
    </row>
    <row r="901" spans="1:2" ht="30" x14ac:dyDescent="0.25">
      <c r="A901" s="1" t="s">
        <v>1027</v>
      </c>
      <c r="B901" s="1" t="s">
        <v>1027</v>
      </c>
    </row>
    <row r="902" spans="1:2" ht="45" x14ac:dyDescent="0.25">
      <c r="A902" s="1" t="s">
        <v>1028</v>
      </c>
      <c r="B902" s="1" t="s">
        <v>1028</v>
      </c>
    </row>
    <row r="903" spans="1:2" x14ac:dyDescent="0.25">
      <c r="A903" s="1" t="s">
        <v>1029</v>
      </c>
      <c r="B903" s="1" t="s">
        <v>1029</v>
      </c>
    </row>
    <row r="904" spans="1:2" ht="45" x14ac:dyDescent="0.25">
      <c r="A904" s="1" t="s">
        <v>1030</v>
      </c>
      <c r="B904" s="1" t="s">
        <v>1030</v>
      </c>
    </row>
    <row r="905" spans="1:2" ht="30" x14ac:dyDescent="0.25">
      <c r="A905" s="1" t="s">
        <v>1031</v>
      </c>
      <c r="B905" s="1" t="s">
        <v>1031</v>
      </c>
    </row>
    <row r="906" spans="1:2" ht="45" x14ac:dyDescent="0.25">
      <c r="A906" s="1" t="s">
        <v>1032</v>
      </c>
      <c r="B906" s="1" t="s">
        <v>1032</v>
      </c>
    </row>
    <row r="907" spans="1:2" x14ac:dyDescent="0.25">
      <c r="A907" s="1" t="s">
        <v>1033</v>
      </c>
      <c r="B907" s="1" t="s">
        <v>1033</v>
      </c>
    </row>
    <row r="908" spans="1:2" ht="45" x14ac:dyDescent="0.25">
      <c r="A908" s="1" t="s">
        <v>1034</v>
      </c>
      <c r="B908" s="1" t="s">
        <v>1034</v>
      </c>
    </row>
    <row r="909" spans="1:2" ht="30" x14ac:dyDescent="0.25">
      <c r="A909" s="1" t="s">
        <v>1035</v>
      </c>
      <c r="B909" s="1" t="s">
        <v>1035</v>
      </c>
    </row>
    <row r="910" spans="1:2" ht="45" x14ac:dyDescent="0.25">
      <c r="A910" s="1" t="s">
        <v>1036</v>
      </c>
      <c r="B910" s="1" t="s">
        <v>1036</v>
      </c>
    </row>
    <row r="911" spans="1:2" x14ac:dyDescent="0.25">
      <c r="A911" s="1" t="s">
        <v>1037</v>
      </c>
      <c r="B911" s="1" t="s">
        <v>1037</v>
      </c>
    </row>
    <row r="912" spans="1:2" ht="45" x14ac:dyDescent="0.25">
      <c r="A912" s="1" t="s">
        <v>1038</v>
      </c>
      <c r="B912" s="1" t="s">
        <v>1038</v>
      </c>
    </row>
    <row r="913" spans="1:2" ht="30" x14ac:dyDescent="0.25">
      <c r="A913" s="1" t="s">
        <v>1039</v>
      </c>
      <c r="B913" s="1" t="s">
        <v>1039</v>
      </c>
    </row>
    <row r="914" spans="1:2" ht="45" x14ac:dyDescent="0.25">
      <c r="A914" s="1" t="s">
        <v>1040</v>
      </c>
      <c r="B914" s="1" t="s">
        <v>1040</v>
      </c>
    </row>
    <row r="915" spans="1:2" x14ac:dyDescent="0.25">
      <c r="A915" s="1" t="s">
        <v>1041</v>
      </c>
      <c r="B915" s="1" t="s">
        <v>1041</v>
      </c>
    </row>
    <row r="916" spans="1:2" ht="45" x14ac:dyDescent="0.25">
      <c r="A916" s="1" t="s">
        <v>1042</v>
      </c>
      <c r="B916" s="1" t="s">
        <v>1042</v>
      </c>
    </row>
    <row r="917" spans="1:2" ht="30" x14ac:dyDescent="0.25">
      <c r="A917" s="1" t="s">
        <v>1043</v>
      </c>
      <c r="B917" s="1" t="s">
        <v>1043</v>
      </c>
    </row>
    <row r="918" spans="1:2" ht="45" x14ac:dyDescent="0.25">
      <c r="A918" s="1" t="s">
        <v>1044</v>
      </c>
      <c r="B918" s="1" t="s">
        <v>1044</v>
      </c>
    </row>
    <row r="919" spans="1:2" x14ac:dyDescent="0.25">
      <c r="A919" s="1" t="s">
        <v>1045</v>
      </c>
      <c r="B919" s="1" t="s">
        <v>1045</v>
      </c>
    </row>
    <row r="920" spans="1:2" ht="45" x14ac:dyDescent="0.25">
      <c r="A920" s="1" t="s">
        <v>1046</v>
      </c>
      <c r="B920" s="1" t="s">
        <v>1046</v>
      </c>
    </row>
    <row r="921" spans="1:2" ht="30" x14ac:dyDescent="0.25">
      <c r="A921" s="1" t="s">
        <v>1047</v>
      </c>
      <c r="B921" s="1" t="s">
        <v>1047</v>
      </c>
    </row>
    <row r="922" spans="1:2" ht="45" x14ac:dyDescent="0.25">
      <c r="A922" s="1" t="s">
        <v>1048</v>
      </c>
      <c r="B922" s="1" t="s">
        <v>1048</v>
      </c>
    </row>
    <row r="923" spans="1:2" x14ac:dyDescent="0.25">
      <c r="A923" s="1" t="s">
        <v>1049</v>
      </c>
      <c r="B923" s="1" t="s">
        <v>1049</v>
      </c>
    </row>
    <row r="924" spans="1:2" ht="45" x14ac:dyDescent="0.25">
      <c r="A924" s="1" t="s">
        <v>1050</v>
      </c>
      <c r="B924" s="1" t="s">
        <v>1050</v>
      </c>
    </row>
    <row r="925" spans="1:2" ht="30" x14ac:dyDescent="0.25">
      <c r="A925" s="1" t="s">
        <v>1051</v>
      </c>
      <c r="B925" s="1" t="s">
        <v>1051</v>
      </c>
    </row>
    <row r="926" spans="1:2" ht="45" x14ac:dyDescent="0.25">
      <c r="A926" s="1" t="s">
        <v>1052</v>
      </c>
      <c r="B926" s="1" t="s">
        <v>1052</v>
      </c>
    </row>
    <row r="927" spans="1:2" x14ac:dyDescent="0.25">
      <c r="A927" s="1" t="s">
        <v>1053</v>
      </c>
      <c r="B927" s="1" t="s">
        <v>1053</v>
      </c>
    </row>
    <row r="928" spans="1:2" ht="45" x14ac:dyDescent="0.25">
      <c r="A928" s="1" t="s">
        <v>1054</v>
      </c>
      <c r="B928" s="1" t="s">
        <v>1054</v>
      </c>
    </row>
    <row r="929" spans="1:2" x14ac:dyDescent="0.25">
      <c r="A929" s="1" t="s">
        <v>1055</v>
      </c>
      <c r="B929" s="1" t="s">
        <v>1055</v>
      </c>
    </row>
    <row r="930" spans="1:2" ht="30" x14ac:dyDescent="0.25">
      <c r="A930" s="1" t="s">
        <v>1056</v>
      </c>
      <c r="B930" s="1" t="s">
        <v>1056</v>
      </c>
    </row>
    <row r="931" spans="1:2" x14ac:dyDescent="0.25">
      <c r="A931" s="1" t="s">
        <v>1057</v>
      </c>
      <c r="B931" s="1" t="s">
        <v>1057</v>
      </c>
    </row>
    <row r="932" spans="1:2" x14ac:dyDescent="0.25">
      <c r="A932" s="1" t="s">
        <v>1058</v>
      </c>
      <c r="B932" s="1" t="s">
        <v>1058</v>
      </c>
    </row>
    <row r="933" spans="1:2" x14ac:dyDescent="0.25">
      <c r="A933" s="1" t="s">
        <v>1059</v>
      </c>
      <c r="B933" s="1" t="s">
        <v>1059</v>
      </c>
    </row>
    <row r="934" spans="1:2" ht="30" x14ac:dyDescent="0.25">
      <c r="A934" s="1" t="s">
        <v>1060</v>
      </c>
      <c r="B934" s="1" t="s">
        <v>1060</v>
      </c>
    </row>
    <row r="935" spans="1:2" x14ac:dyDescent="0.25">
      <c r="A935" s="1" t="s">
        <v>1061</v>
      </c>
      <c r="B935" s="1" t="s">
        <v>1061</v>
      </c>
    </row>
    <row r="936" spans="1:2" x14ac:dyDescent="0.25">
      <c r="A936" s="1" t="s">
        <v>1062</v>
      </c>
      <c r="B936" s="1" t="s">
        <v>1062</v>
      </c>
    </row>
    <row r="937" spans="1:2" x14ac:dyDescent="0.25">
      <c r="A937" s="1" t="s">
        <v>1063</v>
      </c>
      <c r="B937" s="1" t="s">
        <v>1063</v>
      </c>
    </row>
    <row r="938" spans="1:2" ht="30" x14ac:dyDescent="0.25">
      <c r="A938" s="1" t="s">
        <v>1064</v>
      </c>
      <c r="B938" s="1" t="s">
        <v>1064</v>
      </c>
    </row>
    <row r="939" spans="1:2" x14ac:dyDescent="0.25">
      <c r="A939" s="1" t="s">
        <v>1065</v>
      </c>
      <c r="B939" s="1" t="s">
        <v>1065</v>
      </c>
    </row>
    <row r="940" spans="1:2" x14ac:dyDescent="0.25">
      <c r="A940" s="1" t="s">
        <v>1066</v>
      </c>
      <c r="B940" s="1" t="s">
        <v>1066</v>
      </c>
    </row>
    <row r="941" spans="1:2" x14ac:dyDescent="0.25">
      <c r="A941" s="1" t="s">
        <v>1067</v>
      </c>
      <c r="B941" s="1" t="s">
        <v>1067</v>
      </c>
    </row>
    <row r="942" spans="1:2" ht="30" x14ac:dyDescent="0.25">
      <c r="A942" s="1" t="s">
        <v>1068</v>
      </c>
      <c r="B942" s="1" t="s">
        <v>1068</v>
      </c>
    </row>
    <row r="943" spans="1:2" x14ac:dyDescent="0.25">
      <c r="A943" s="1" t="s">
        <v>1069</v>
      </c>
      <c r="B943" s="1" t="s">
        <v>1069</v>
      </c>
    </row>
    <row r="944" spans="1:2" x14ac:dyDescent="0.25">
      <c r="A944" s="1" t="s">
        <v>1070</v>
      </c>
      <c r="B944" s="1" t="s">
        <v>1070</v>
      </c>
    </row>
    <row r="945" spans="1:2" x14ac:dyDescent="0.25">
      <c r="A945" s="1" t="s">
        <v>1071</v>
      </c>
      <c r="B945" s="1" t="s">
        <v>1071</v>
      </c>
    </row>
    <row r="946" spans="1:2" ht="30" x14ac:dyDescent="0.25">
      <c r="A946" s="1" t="s">
        <v>1072</v>
      </c>
      <c r="B946" s="1" t="s">
        <v>1072</v>
      </c>
    </row>
    <row r="947" spans="1:2" x14ac:dyDescent="0.25">
      <c r="A947" s="1" t="s">
        <v>1073</v>
      </c>
      <c r="B947" s="1" t="s">
        <v>1073</v>
      </c>
    </row>
    <row r="948" spans="1:2" x14ac:dyDescent="0.25">
      <c r="A948" s="1" t="s">
        <v>1074</v>
      </c>
      <c r="B948" s="1" t="s">
        <v>1074</v>
      </c>
    </row>
    <row r="949" spans="1:2" x14ac:dyDescent="0.25">
      <c r="A949" s="1" t="s">
        <v>1075</v>
      </c>
      <c r="B949" s="1" t="s">
        <v>1075</v>
      </c>
    </row>
    <row r="950" spans="1:2" ht="30" x14ac:dyDescent="0.25">
      <c r="A950" s="1" t="s">
        <v>1076</v>
      </c>
      <c r="B950" s="1" t="s">
        <v>1076</v>
      </c>
    </row>
    <row r="951" spans="1:2" x14ac:dyDescent="0.25">
      <c r="A951" s="1" t="s">
        <v>1077</v>
      </c>
      <c r="B951" s="1" t="s">
        <v>1077</v>
      </c>
    </row>
    <row r="952" spans="1:2" x14ac:dyDescent="0.25">
      <c r="A952" s="1" t="s">
        <v>1078</v>
      </c>
      <c r="B952" s="1" t="s">
        <v>1078</v>
      </c>
    </row>
    <row r="953" spans="1:2" x14ac:dyDescent="0.25">
      <c r="A953" s="1" t="s">
        <v>1079</v>
      </c>
      <c r="B953" s="1" t="s">
        <v>1079</v>
      </c>
    </row>
    <row r="954" spans="1:2" ht="30" x14ac:dyDescent="0.25">
      <c r="A954" s="1" t="s">
        <v>1080</v>
      </c>
      <c r="B954" s="1" t="s">
        <v>1080</v>
      </c>
    </row>
    <row r="955" spans="1:2" x14ac:dyDescent="0.25">
      <c r="A955" s="1" t="s">
        <v>1081</v>
      </c>
      <c r="B955" s="1" t="s">
        <v>1081</v>
      </c>
    </row>
    <row r="956" spans="1:2" x14ac:dyDescent="0.25">
      <c r="A956" s="1" t="s">
        <v>1082</v>
      </c>
      <c r="B956" s="1" t="s">
        <v>1082</v>
      </c>
    </row>
    <row r="957" spans="1:2" x14ac:dyDescent="0.25">
      <c r="A957" s="1" t="s">
        <v>1083</v>
      </c>
      <c r="B957" s="1" t="s">
        <v>1083</v>
      </c>
    </row>
    <row r="958" spans="1:2" ht="30" x14ac:dyDescent="0.25">
      <c r="A958" s="1" t="s">
        <v>1084</v>
      </c>
      <c r="B958" s="1" t="s">
        <v>1084</v>
      </c>
    </row>
    <row r="959" spans="1:2" x14ac:dyDescent="0.25">
      <c r="A959" s="1" t="s">
        <v>1085</v>
      </c>
      <c r="B959" s="1" t="s">
        <v>1085</v>
      </c>
    </row>
    <row r="960" spans="1:2" x14ac:dyDescent="0.25">
      <c r="A960" s="1" t="s">
        <v>1086</v>
      </c>
      <c r="B960" s="1" t="s">
        <v>1086</v>
      </c>
    </row>
    <row r="961" spans="1:2" x14ac:dyDescent="0.25">
      <c r="A961" s="1" t="s">
        <v>1087</v>
      </c>
      <c r="B961" s="1" t="s">
        <v>1087</v>
      </c>
    </row>
    <row r="962" spans="1:2" ht="30" x14ac:dyDescent="0.25">
      <c r="A962" s="1" t="s">
        <v>1088</v>
      </c>
      <c r="B962" s="1" t="s">
        <v>1088</v>
      </c>
    </row>
    <row r="963" spans="1:2" x14ac:dyDescent="0.25">
      <c r="A963" s="1" t="s">
        <v>1089</v>
      </c>
      <c r="B963" s="1" t="s">
        <v>1089</v>
      </c>
    </row>
    <row r="964" spans="1:2" x14ac:dyDescent="0.25">
      <c r="A964" s="1" t="s">
        <v>1090</v>
      </c>
      <c r="B964" s="1" t="s">
        <v>1090</v>
      </c>
    </row>
    <row r="965" spans="1:2" x14ac:dyDescent="0.25">
      <c r="A965" s="1" t="s">
        <v>1091</v>
      </c>
      <c r="B965" s="1" t="s">
        <v>1091</v>
      </c>
    </row>
    <row r="966" spans="1:2" ht="30" x14ac:dyDescent="0.25">
      <c r="A966" s="1" t="s">
        <v>1092</v>
      </c>
      <c r="B966" s="1" t="s">
        <v>1092</v>
      </c>
    </row>
    <row r="967" spans="1:2" x14ac:dyDescent="0.25">
      <c r="A967" s="1" t="s">
        <v>1093</v>
      </c>
      <c r="B967" s="1" t="s">
        <v>1093</v>
      </c>
    </row>
    <row r="968" spans="1:2" x14ac:dyDescent="0.25">
      <c r="A968" s="1" t="s">
        <v>1094</v>
      </c>
      <c r="B968" s="1" t="s">
        <v>1094</v>
      </c>
    </row>
    <row r="969" spans="1:2" x14ac:dyDescent="0.25">
      <c r="A969" s="1" t="s">
        <v>1095</v>
      </c>
      <c r="B969" s="1" t="s">
        <v>1095</v>
      </c>
    </row>
    <row r="970" spans="1:2" ht="30" x14ac:dyDescent="0.25">
      <c r="A970" s="1" t="s">
        <v>1096</v>
      </c>
      <c r="B970" s="1" t="s">
        <v>1096</v>
      </c>
    </row>
    <row r="971" spans="1:2" x14ac:dyDescent="0.25">
      <c r="A971" s="1" t="s">
        <v>1097</v>
      </c>
      <c r="B971" s="1" t="s">
        <v>1097</v>
      </c>
    </row>
    <row r="972" spans="1:2" x14ac:dyDescent="0.25">
      <c r="A972" s="1" t="s">
        <v>1098</v>
      </c>
      <c r="B972" s="1" t="s">
        <v>1098</v>
      </c>
    </row>
    <row r="973" spans="1:2" x14ac:dyDescent="0.25">
      <c r="A973" s="1" t="s">
        <v>1099</v>
      </c>
      <c r="B973" s="1" t="s">
        <v>1099</v>
      </c>
    </row>
    <row r="974" spans="1:2" x14ac:dyDescent="0.25">
      <c r="A974" s="1" t="s">
        <v>1100</v>
      </c>
      <c r="B974" s="1" t="s">
        <v>1100</v>
      </c>
    </row>
    <row r="975" spans="1:2" x14ac:dyDescent="0.25">
      <c r="A975" s="1" t="s">
        <v>1101</v>
      </c>
      <c r="B975" s="1" t="s">
        <v>1101</v>
      </c>
    </row>
    <row r="976" spans="1:2" ht="30" x14ac:dyDescent="0.25">
      <c r="A976" s="1" t="s">
        <v>1102</v>
      </c>
      <c r="B976" s="1" t="s">
        <v>1102</v>
      </c>
    </row>
    <row r="977" spans="1:2" ht="30" x14ac:dyDescent="0.25">
      <c r="A977" s="1" t="s">
        <v>1103</v>
      </c>
      <c r="B977" s="1" t="s">
        <v>1103</v>
      </c>
    </row>
    <row r="978" spans="1:2" x14ac:dyDescent="0.25">
      <c r="A978" s="1" t="s">
        <v>1104</v>
      </c>
      <c r="B978" s="1" t="s">
        <v>1104</v>
      </c>
    </row>
    <row r="979" spans="1:2" x14ac:dyDescent="0.25">
      <c r="A979" s="1" t="s">
        <v>1105</v>
      </c>
      <c r="B979" s="1" t="s">
        <v>1105</v>
      </c>
    </row>
    <row r="980" spans="1:2" x14ac:dyDescent="0.25">
      <c r="A980" s="1" t="s">
        <v>1106</v>
      </c>
      <c r="B980" s="1" t="s">
        <v>1106</v>
      </c>
    </row>
    <row r="981" spans="1:2" x14ac:dyDescent="0.25">
      <c r="A981" s="1" t="s">
        <v>1107</v>
      </c>
      <c r="B981" s="1" t="s">
        <v>1107</v>
      </c>
    </row>
    <row r="982" spans="1:2" ht="30" x14ac:dyDescent="0.25">
      <c r="A982" s="1" t="s">
        <v>1108</v>
      </c>
      <c r="B982" s="1" t="s">
        <v>1108</v>
      </c>
    </row>
    <row r="983" spans="1:2" ht="30" x14ac:dyDescent="0.25">
      <c r="A983" s="1" t="s">
        <v>1109</v>
      </c>
      <c r="B983" s="1" t="s">
        <v>1109</v>
      </c>
    </row>
    <row r="984" spans="1:2" ht="30" x14ac:dyDescent="0.25">
      <c r="A984" s="1" t="s">
        <v>1110</v>
      </c>
      <c r="B984" s="1" t="s">
        <v>1110</v>
      </c>
    </row>
    <row r="985" spans="1:2" x14ac:dyDescent="0.25">
      <c r="A985" s="1" t="s">
        <v>1111</v>
      </c>
      <c r="B985" s="1" t="s">
        <v>1111</v>
      </c>
    </row>
    <row r="986" spans="1:2" ht="30" x14ac:dyDescent="0.25">
      <c r="A986" s="1" t="s">
        <v>1112</v>
      </c>
      <c r="B986" s="1" t="s">
        <v>1112</v>
      </c>
    </row>
    <row r="987" spans="1:2" ht="30" x14ac:dyDescent="0.25">
      <c r="A987" s="1" t="s">
        <v>1113</v>
      </c>
      <c r="B987" s="1" t="s">
        <v>1113</v>
      </c>
    </row>
    <row r="988" spans="1:2" x14ac:dyDescent="0.25">
      <c r="A988" s="1" t="s">
        <v>1114</v>
      </c>
      <c r="B988" s="1" t="s">
        <v>1114</v>
      </c>
    </row>
    <row r="989" spans="1:2" x14ac:dyDescent="0.25">
      <c r="A989" s="1" t="s">
        <v>1115</v>
      </c>
      <c r="B989" s="1" t="s">
        <v>1115</v>
      </c>
    </row>
    <row r="990" spans="1:2" x14ac:dyDescent="0.25">
      <c r="A990" s="1" t="s">
        <v>1116</v>
      </c>
      <c r="B990" s="1" t="s">
        <v>1116</v>
      </c>
    </row>
    <row r="991" spans="1:2" x14ac:dyDescent="0.25">
      <c r="A991" s="1" t="s">
        <v>1117</v>
      </c>
      <c r="B991" s="1" t="s">
        <v>1117</v>
      </c>
    </row>
    <row r="992" spans="1:2" ht="30" x14ac:dyDescent="0.25">
      <c r="A992" s="1" t="s">
        <v>1118</v>
      </c>
      <c r="B992" s="1" t="s">
        <v>1118</v>
      </c>
    </row>
    <row r="993" spans="1:2" ht="30" x14ac:dyDescent="0.25">
      <c r="A993" s="1" t="s">
        <v>1119</v>
      </c>
      <c r="B993" s="1" t="s">
        <v>1119</v>
      </c>
    </row>
    <row r="994" spans="1:2" x14ac:dyDescent="0.25">
      <c r="A994" s="1" t="s">
        <v>1120</v>
      </c>
      <c r="B994" s="1" t="s">
        <v>1120</v>
      </c>
    </row>
    <row r="995" spans="1:2" x14ac:dyDescent="0.25">
      <c r="A995" s="1" t="s">
        <v>1121</v>
      </c>
      <c r="B995" s="1" t="s">
        <v>1121</v>
      </c>
    </row>
    <row r="996" spans="1:2" x14ac:dyDescent="0.25">
      <c r="A996" s="1" t="s">
        <v>1122</v>
      </c>
      <c r="B996" s="1" t="s">
        <v>1122</v>
      </c>
    </row>
    <row r="997" spans="1:2" x14ac:dyDescent="0.25">
      <c r="A997" s="1" t="s">
        <v>1123</v>
      </c>
      <c r="B997" s="1" t="s">
        <v>1123</v>
      </c>
    </row>
    <row r="998" spans="1:2" x14ac:dyDescent="0.25">
      <c r="A998" s="1" t="s">
        <v>1124</v>
      </c>
      <c r="B998" s="1" t="s">
        <v>1124</v>
      </c>
    </row>
    <row r="999" spans="1:2" ht="30" x14ac:dyDescent="0.25">
      <c r="A999" s="1" t="s">
        <v>1125</v>
      </c>
      <c r="B999" s="1" t="s">
        <v>1125</v>
      </c>
    </row>
    <row r="1000" spans="1:2" x14ac:dyDescent="0.25">
      <c r="A1000" s="1" t="s">
        <v>1126</v>
      </c>
      <c r="B1000" s="1" t="s">
        <v>1126</v>
      </c>
    </row>
    <row r="1001" spans="1:2" ht="30" x14ac:dyDescent="0.25">
      <c r="A1001" s="1" t="s">
        <v>1127</v>
      </c>
      <c r="B1001" s="1" t="s">
        <v>1127</v>
      </c>
    </row>
    <row r="1002" spans="1:2" ht="30" x14ac:dyDescent="0.25">
      <c r="A1002" s="1" t="s">
        <v>1128</v>
      </c>
      <c r="B1002" s="1" t="s">
        <v>1128</v>
      </c>
    </row>
    <row r="1003" spans="1:2" x14ac:dyDescent="0.25">
      <c r="A1003" s="1" t="s">
        <v>1129</v>
      </c>
      <c r="B1003" s="1" t="s">
        <v>1129</v>
      </c>
    </row>
    <row r="1004" spans="1:2" x14ac:dyDescent="0.25">
      <c r="A1004" s="1" t="s">
        <v>1130</v>
      </c>
      <c r="B1004" s="1" t="s">
        <v>1130</v>
      </c>
    </row>
    <row r="1005" spans="1:2" x14ac:dyDescent="0.25">
      <c r="A1005" s="1" t="s">
        <v>1131</v>
      </c>
      <c r="B1005" s="1" t="s">
        <v>1131</v>
      </c>
    </row>
    <row r="1006" spans="1:2" x14ac:dyDescent="0.25">
      <c r="A1006" s="1" t="s">
        <v>1132</v>
      </c>
      <c r="B1006" s="1" t="s">
        <v>1132</v>
      </c>
    </row>
    <row r="1007" spans="1:2" x14ac:dyDescent="0.25">
      <c r="A1007" s="1" t="s">
        <v>1133</v>
      </c>
      <c r="B1007" s="1" t="s">
        <v>1133</v>
      </c>
    </row>
    <row r="1008" spans="1:2" ht="30" x14ac:dyDescent="0.25">
      <c r="A1008" s="1" t="s">
        <v>1134</v>
      </c>
      <c r="B1008" s="1" t="s">
        <v>1134</v>
      </c>
    </row>
    <row r="1009" spans="1:2" x14ac:dyDescent="0.25">
      <c r="A1009" s="1" t="s">
        <v>1135</v>
      </c>
      <c r="B1009" s="1" t="s">
        <v>1135</v>
      </c>
    </row>
    <row r="1010" spans="1:2" x14ac:dyDescent="0.25">
      <c r="A1010" s="1" t="s">
        <v>1136</v>
      </c>
      <c r="B1010" s="1" t="s">
        <v>1136</v>
      </c>
    </row>
    <row r="1011" spans="1:2" x14ac:dyDescent="0.25">
      <c r="A1011" s="1" t="s">
        <v>1137</v>
      </c>
      <c r="B1011" s="1" t="s">
        <v>1137</v>
      </c>
    </row>
    <row r="1012" spans="1:2" x14ac:dyDescent="0.25">
      <c r="A1012" s="1" t="s">
        <v>1138</v>
      </c>
      <c r="B1012" s="1" t="s">
        <v>1138</v>
      </c>
    </row>
    <row r="1013" spans="1:2" x14ac:dyDescent="0.25">
      <c r="A1013" s="1" t="s">
        <v>1139</v>
      </c>
      <c r="B1013" s="1" t="s">
        <v>1139</v>
      </c>
    </row>
    <row r="1014" spans="1:2" x14ac:dyDescent="0.25">
      <c r="A1014" s="1" t="s">
        <v>1140</v>
      </c>
      <c r="B1014" s="1" t="s">
        <v>1140</v>
      </c>
    </row>
    <row r="1015" spans="1:2" x14ac:dyDescent="0.25">
      <c r="A1015" s="1" t="s">
        <v>1141</v>
      </c>
      <c r="B1015" s="1" t="s">
        <v>1141</v>
      </c>
    </row>
    <row r="1016" spans="1:2" ht="30" x14ac:dyDescent="0.25">
      <c r="A1016" s="1" t="s">
        <v>1142</v>
      </c>
      <c r="B1016" s="1" t="s">
        <v>1142</v>
      </c>
    </row>
    <row r="1017" spans="1:2" x14ac:dyDescent="0.25">
      <c r="A1017" s="1" t="s">
        <v>1143</v>
      </c>
      <c r="B1017" s="1" t="s">
        <v>1143</v>
      </c>
    </row>
    <row r="1018" spans="1:2" x14ac:dyDescent="0.25">
      <c r="A1018" s="1" t="s">
        <v>1144</v>
      </c>
      <c r="B1018" s="1" t="s">
        <v>1144</v>
      </c>
    </row>
    <row r="1019" spans="1:2" x14ac:dyDescent="0.25">
      <c r="A1019" s="1" t="s">
        <v>1145</v>
      </c>
      <c r="B1019" s="1" t="s">
        <v>1145</v>
      </c>
    </row>
    <row r="1020" spans="1:2" x14ac:dyDescent="0.25">
      <c r="A1020" s="1" t="s">
        <v>1146</v>
      </c>
      <c r="B1020" s="1" t="s">
        <v>1146</v>
      </c>
    </row>
    <row r="1021" spans="1:2" x14ac:dyDescent="0.25">
      <c r="A1021" s="1" t="s">
        <v>1147</v>
      </c>
      <c r="B1021" s="1" t="s">
        <v>1147</v>
      </c>
    </row>
    <row r="1022" spans="1:2" x14ac:dyDescent="0.25">
      <c r="A1022" s="1" t="s">
        <v>1148</v>
      </c>
      <c r="B1022" s="1" t="s">
        <v>1148</v>
      </c>
    </row>
    <row r="1023" spans="1:2" ht="30" x14ac:dyDescent="0.25">
      <c r="A1023" s="1" t="s">
        <v>1149</v>
      </c>
      <c r="B1023" s="1" t="s">
        <v>1149</v>
      </c>
    </row>
    <row r="1024" spans="1:2" ht="30" x14ac:dyDescent="0.25">
      <c r="A1024" s="1" t="s">
        <v>1150</v>
      </c>
      <c r="B1024" s="1" t="s">
        <v>1150</v>
      </c>
    </row>
    <row r="1025" spans="1:2" x14ac:dyDescent="0.25">
      <c r="A1025" s="1" t="s">
        <v>1151</v>
      </c>
      <c r="B1025" s="1" t="s">
        <v>1151</v>
      </c>
    </row>
    <row r="1026" spans="1:2" x14ac:dyDescent="0.25">
      <c r="A1026" s="1" t="s">
        <v>1152</v>
      </c>
      <c r="B1026" s="1" t="s">
        <v>1152</v>
      </c>
    </row>
    <row r="1027" spans="1:2" x14ac:dyDescent="0.25">
      <c r="A1027" s="1" t="s">
        <v>1153</v>
      </c>
      <c r="B1027" s="1" t="s">
        <v>1153</v>
      </c>
    </row>
    <row r="1028" spans="1:2" ht="30" x14ac:dyDescent="0.25">
      <c r="A1028" s="1" t="s">
        <v>1154</v>
      </c>
      <c r="B1028" s="1" t="s">
        <v>1154</v>
      </c>
    </row>
    <row r="1029" spans="1:2" ht="30" x14ac:dyDescent="0.25">
      <c r="A1029" s="1" t="s">
        <v>1155</v>
      </c>
      <c r="B1029" s="1" t="s">
        <v>1155</v>
      </c>
    </row>
    <row r="1030" spans="1:2" ht="30" x14ac:dyDescent="0.25">
      <c r="A1030" s="1" t="s">
        <v>1156</v>
      </c>
      <c r="B1030" s="1" t="s">
        <v>1156</v>
      </c>
    </row>
    <row r="1031" spans="1:2" ht="30" x14ac:dyDescent="0.25">
      <c r="A1031" s="1" t="s">
        <v>1157</v>
      </c>
      <c r="B1031" s="1" t="s">
        <v>1157</v>
      </c>
    </row>
    <row r="1032" spans="1:2" ht="30" x14ac:dyDescent="0.25">
      <c r="A1032" s="1" t="s">
        <v>1158</v>
      </c>
      <c r="B1032" s="1" t="s">
        <v>1158</v>
      </c>
    </row>
    <row r="1033" spans="1:2" x14ac:dyDescent="0.25">
      <c r="A1033" s="1" t="s">
        <v>1159</v>
      </c>
      <c r="B1033" s="1" t="s">
        <v>1159</v>
      </c>
    </row>
    <row r="1034" spans="1:2" ht="30" x14ac:dyDescent="0.25">
      <c r="A1034" s="1" t="s">
        <v>1160</v>
      </c>
      <c r="B1034" s="1" t="s">
        <v>1160</v>
      </c>
    </row>
    <row r="1035" spans="1:2" ht="30" x14ac:dyDescent="0.25">
      <c r="A1035" s="1" t="s">
        <v>1161</v>
      </c>
      <c r="B1035" s="1" t="s">
        <v>1161</v>
      </c>
    </row>
    <row r="1036" spans="1:2" ht="30" x14ac:dyDescent="0.25">
      <c r="A1036" s="1" t="s">
        <v>1162</v>
      </c>
      <c r="B1036" s="1" t="s">
        <v>1162</v>
      </c>
    </row>
    <row r="1037" spans="1:2" x14ac:dyDescent="0.25">
      <c r="A1037" s="1" t="s">
        <v>1163</v>
      </c>
      <c r="B1037" s="1" t="s">
        <v>1163</v>
      </c>
    </row>
    <row r="1038" spans="1:2" ht="30" x14ac:dyDescent="0.25">
      <c r="A1038" s="1" t="s">
        <v>1164</v>
      </c>
      <c r="B1038" s="1" t="s">
        <v>1164</v>
      </c>
    </row>
    <row r="1039" spans="1:2" ht="30" x14ac:dyDescent="0.25">
      <c r="A1039" s="1" t="s">
        <v>1165</v>
      </c>
      <c r="B1039" s="1" t="s">
        <v>1165</v>
      </c>
    </row>
    <row r="1040" spans="1:2" x14ac:dyDescent="0.25">
      <c r="A1040" s="1" t="s">
        <v>1166</v>
      </c>
      <c r="B1040" s="1" t="s">
        <v>1166</v>
      </c>
    </row>
    <row r="1041" spans="1:2" ht="30" x14ac:dyDescent="0.25">
      <c r="A1041" s="1" t="s">
        <v>1167</v>
      </c>
      <c r="B1041" s="1" t="s">
        <v>1167</v>
      </c>
    </row>
    <row r="1042" spans="1:2" ht="30" x14ac:dyDescent="0.25">
      <c r="A1042" s="1" t="s">
        <v>1168</v>
      </c>
      <c r="B1042" s="1" t="s">
        <v>1168</v>
      </c>
    </row>
    <row r="1043" spans="1:2" x14ac:dyDescent="0.25">
      <c r="A1043" s="1" t="s">
        <v>1169</v>
      </c>
      <c r="B1043" s="1" t="s">
        <v>1169</v>
      </c>
    </row>
    <row r="1044" spans="1:2" ht="30" x14ac:dyDescent="0.25">
      <c r="A1044" s="1" t="s">
        <v>1170</v>
      </c>
      <c r="B1044" s="1" t="s">
        <v>1170</v>
      </c>
    </row>
    <row r="1045" spans="1:2" x14ac:dyDescent="0.25">
      <c r="A1045" s="1" t="s">
        <v>1171</v>
      </c>
      <c r="B1045" s="1" t="s">
        <v>1171</v>
      </c>
    </row>
    <row r="1046" spans="1:2" x14ac:dyDescent="0.25">
      <c r="A1046" s="1" t="s">
        <v>1172</v>
      </c>
      <c r="B1046" s="1" t="s">
        <v>1172</v>
      </c>
    </row>
    <row r="1047" spans="1:2" x14ac:dyDescent="0.25">
      <c r="A1047" s="1" t="s">
        <v>1173</v>
      </c>
      <c r="B1047" s="1" t="s">
        <v>1173</v>
      </c>
    </row>
    <row r="1048" spans="1:2" x14ac:dyDescent="0.25">
      <c r="A1048" s="1" t="s">
        <v>1174</v>
      </c>
      <c r="B1048" s="1" t="s">
        <v>1174</v>
      </c>
    </row>
    <row r="1049" spans="1:2" x14ac:dyDescent="0.25">
      <c r="A1049" s="1" t="s">
        <v>1175</v>
      </c>
      <c r="B1049" s="1" t="s">
        <v>1175</v>
      </c>
    </row>
    <row r="1050" spans="1:2" x14ac:dyDescent="0.25">
      <c r="A1050" s="1" t="s">
        <v>1176</v>
      </c>
      <c r="B1050" s="1" t="s">
        <v>1176</v>
      </c>
    </row>
    <row r="1051" spans="1:2" x14ac:dyDescent="0.25">
      <c r="A1051" s="1" t="s">
        <v>1177</v>
      </c>
      <c r="B1051" s="1" t="s">
        <v>1177</v>
      </c>
    </row>
    <row r="1052" spans="1:2" x14ac:dyDescent="0.25">
      <c r="A1052" s="1" t="s">
        <v>1178</v>
      </c>
      <c r="B1052" s="1" t="s">
        <v>1178</v>
      </c>
    </row>
    <row r="1053" spans="1:2" x14ac:dyDescent="0.25">
      <c r="A1053" s="1" t="s">
        <v>1179</v>
      </c>
      <c r="B1053" s="1" t="s">
        <v>1179</v>
      </c>
    </row>
    <row r="1054" spans="1:2" x14ac:dyDescent="0.25">
      <c r="A1054" s="1" t="s">
        <v>1180</v>
      </c>
      <c r="B1054" s="1" t="s">
        <v>1180</v>
      </c>
    </row>
    <row r="1055" spans="1:2" x14ac:dyDescent="0.25">
      <c r="A1055" s="1" t="s">
        <v>1181</v>
      </c>
      <c r="B1055" s="1" t="s">
        <v>1181</v>
      </c>
    </row>
    <row r="1056" spans="1:2" x14ac:dyDescent="0.25">
      <c r="A1056" s="1" t="s">
        <v>1182</v>
      </c>
      <c r="B1056" s="1" t="s">
        <v>1182</v>
      </c>
    </row>
    <row r="1057" spans="1:2" x14ac:dyDescent="0.25">
      <c r="A1057" s="1" t="s">
        <v>1183</v>
      </c>
      <c r="B1057" s="1" t="s">
        <v>1183</v>
      </c>
    </row>
    <row r="1058" spans="1:2" x14ac:dyDescent="0.25">
      <c r="A1058" s="1" t="s">
        <v>1184</v>
      </c>
      <c r="B1058" s="1" t="s">
        <v>1184</v>
      </c>
    </row>
    <row r="1059" spans="1:2" x14ac:dyDescent="0.25">
      <c r="A1059" s="1" t="s">
        <v>1185</v>
      </c>
      <c r="B1059" s="1" t="s">
        <v>1185</v>
      </c>
    </row>
    <row r="1060" spans="1:2" x14ac:dyDescent="0.25">
      <c r="A1060" s="1" t="s">
        <v>1186</v>
      </c>
      <c r="B1060" s="1" t="s">
        <v>1186</v>
      </c>
    </row>
    <row r="1061" spans="1:2" x14ac:dyDescent="0.25">
      <c r="A1061" s="1" t="s">
        <v>1187</v>
      </c>
      <c r="B1061" s="1" t="s">
        <v>1187</v>
      </c>
    </row>
    <row r="1062" spans="1:2" x14ac:dyDescent="0.25">
      <c r="A1062" s="1" t="s">
        <v>1188</v>
      </c>
      <c r="B1062" s="1" t="s">
        <v>1188</v>
      </c>
    </row>
    <row r="1063" spans="1:2" ht="30" x14ac:dyDescent="0.25">
      <c r="A1063" s="1" t="s">
        <v>1189</v>
      </c>
      <c r="B1063" s="1" t="s">
        <v>1189</v>
      </c>
    </row>
    <row r="1064" spans="1:2" x14ac:dyDescent="0.25">
      <c r="A1064" s="1" t="s">
        <v>1190</v>
      </c>
      <c r="B1064" s="1" t="s">
        <v>1190</v>
      </c>
    </row>
    <row r="1065" spans="1:2" x14ac:dyDescent="0.25">
      <c r="A1065" s="1" t="s">
        <v>1191</v>
      </c>
      <c r="B1065" s="1" t="s">
        <v>1191</v>
      </c>
    </row>
    <row r="1066" spans="1:2" ht="30" x14ac:dyDescent="0.25">
      <c r="A1066" s="1" t="s">
        <v>1192</v>
      </c>
      <c r="B1066" s="1" t="s">
        <v>1192</v>
      </c>
    </row>
    <row r="1067" spans="1:2" ht="30" x14ac:dyDescent="0.25">
      <c r="A1067" s="1" t="s">
        <v>1193</v>
      </c>
      <c r="B1067" s="1" t="s">
        <v>1193</v>
      </c>
    </row>
    <row r="1068" spans="1:2" x14ac:dyDescent="0.25">
      <c r="A1068" s="1" t="s">
        <v>1194</v>
      </c>
      <c r="B1068" s="1" t="s">
        <v>1194</v>
      </c>
    </row>
    <row r="1069" spans="1:2" x14ac:dyDescent="0.25">
      <c r="A1069" s="1" t="s">
        <v>1195</v>
      </c>
      <c r="B1069" s="1" t="s">
        <v>1195</v>
      </c>
    </row>
    <row r="1070" spans="1:2" ht="30" x14ac:dyDescent="0.25">
      <c r="A1070" s="1" t="s">
        <v>1196</v>
      </c>
      <c r="B1070" s="1" t="s">
        <v>1196</v>
      </c>
    </row>
    <row r="1071" spans="1:2" x14ac:dyDescent="0.25">
      <c r="A1071" s="1" t="s">
        <v>1197</v>
      </c>
      <c r="B1071" s="1" t="s">
        <v>1197</v>
      </c>
    </row>
    <row r="1072" spans="1:2" x14ac:dyDescent="0.25">
      <c r="A1072" s="1" t="s">
        <v>1198</v>
      </c>
      <c r="B1072" s="1" t="s">
        <v>1198</v>
      </c>
    </row>
    <row r="1073" spans="1:2" x14ac:dyDescent="0.25">
      <c r="A1073" s="1" t="s">
        <v>1199</v>
      </c>
      <c r="B1073" s="1" t="s">
        <v>1199</v>
      </c>
    </row>
    <row r="1074" spans="1:2" x14ac:dyDescent="0.25">
      <c r="A1074" s="1" t="s">
        <v>1200</v>
      </c>
      <c r="B1074" s="1" t="s">
        <v>1200</v>
      </c>
    </row>
    <row r="1075" spans="1:2" x14ac:dyDescent="0.25">
      <c r="A1075" s="1" t="s">
        <v>1201</v>
      </c>
      <c r="B1075" s="1" t="s">
        <v>1201</v>
      </c>
    </row>
    <row r="1076" spans="1:2" x14ac:dyDescent="0.25">
      <c r="A1076" s="1" t="s">
        <v>1202</v>
      </c>
      <c r="B1076" s="1" t="s">
        <v>1202</v>
      </c>
    </row>
    <row r="1077" spans="1:2" x14ac:dyDescent="0.25">
      <c r="A1077" s="1" t="s">
        <v>1203</v>
      </c>
      <c r="B1077" s="1" t="s">
        <v>1203</v>
      </c>
    </row>
    <row r="1078" spans="1:2" x14ac:dyDescent="0.25">
      <c r="A1078" s="1" t="s">
        <v>1204</v>
      </c>
      <c r="B1078" s="1" t="s">
        <v>1204</v>
      </c>
    </row>
    <row r="1079" spans="1:2" x14ac:dyDescent="0.25">
      <c r="A1079" s="1" t="s">
        <v>1205</v>
      </c>
      <c r="B1079" s="1" t="s">
        <v>1205</v>
      </c>
    </row>
    <row r="1080" spans="1:2" x14ac:dyDescent="0.25">
      <c r="A1080" s="1" t="s">
        <v>1206</v>
      </c>
      <c r="B1080" s="1" t="s">
        <v>1206</v>
      </c>
    </row>
    <row r="1081" spans="1:2" x14ac:dyDescent="0.25">
      <c r="A1081" s="1" t="s">
        <v>1207</v>
      </c>
      <c r="B1081" s="1" t="s">
        <v>1207</v>
      </c>
    </row>
    <row r="1082" spans="1:2" x14ac:dyDescent="0.25">
      <c r="A1082" s="1" t="s">
        <v>1208</v>
      </c>
      <c r="B1082" s="1" t="s">
        <v>1208</v>
      </c>
    </row>
    <row r="1083" spans="1:2" x14ac:dyDescent="0.25">
      <c r="A1083" s="1" t="s">
        <v>1209</v>
      </c>
      <c r="B1083" s="1" t="s">
        <v>1209</v>
      </c>
    </row>
    <row r="1084" spans="1:2" x14ac:dyDescent="0.25">
      <c r="A1084" s="1" t="s">
        <v>1210</v>
      </c>
      <c r="B1084" s="1" t="s">
        <v>1210</v>
      </c>
    </row>
    <row r="1085" spans="1:2" x14ac:dyDescent="0.25">
      <c r="A1085" s="1" t="s">
        <v>1211</v>
      </c>
      <c r="B1085" s="1" t="s">
        <v>1211</v>
      </c>
    </row>
    <row r="1086" spans="1:2" x14ac:dyDescent="0.25">
      <c r="A1086" s="1" t="s">
        <v>1212</v>
      </c>
      <c r="B1086" s="1" t="s">
        <v>1212</v>
      </c>
    </row>
    <row r="1087" spans="1:2" x14ac:dyDescent="0.25">
      <c r="A1087" s="1" t="s">
        <v>1213</v>
      </c>
      <c r="B1087" s="1" t="s">
        <v>1213</v>
      </c>
    </row>
    <row r="1088" spans="1:2" x14ac:dyDescent="0.25">
      <c r="A1088" s="1" t="s">
        <v>1214</v>
      </c>
      <c r="B1088" s="1" t="s">
        <v>1214</v>
      </c>
    </row>
    <row r="1089" spans="1:2" x14ac:dyDescent="0.25">
      <c r="A1089" s="1" t="s">
        <v>1215</v>
      </c>
      <c r="B1089" s="1" t="s">
        <v>1215</v>
      </c>
    </row>
    <row r="1090" spans="1:2" x14ac:dyDescent="0.25">
      <c r="A1090" s="1" t="s">
        <v>1216</v>
      </c>
      <c r="B1090" s="1" t="s">
        <v>1216</v>
      </c>
    </row>
    <row r="1091" spans="1:2" x14ac:dyDescent="0.25">
      <c r="A1091" s="1" t="s">
        <v>1217</v>
      </c>
      <c r="B1091" s="1" t="s">
        <v>1217</v>
      </c>
    </row>
    <row r="1092" spans="1:2" x14ac:dyDescent="0.25">
      <c r="A1092" s="1" t="s">
        <v>1218</v>
      </c>
      <c r="B1092" s="1" t="s">
        <v>1218</v>
      </c>
    </row>
    <row r="1093" spans="1:2" x14ac:dyDescent="0.25">
      <c r="A1093" s="1" t="s">
        <v>1219</v>
      </c>
      <c r="B1093" s="1" t="s">
        <v>1219</v>
      </c>
    </row>
    <row r="1094" spans="1:2" x14ac:dyDescent="0.25">
      <c r="A1094" s="1" t="s">
        <v>1220</v>
      </c>
      <c r="B1094" s="1" t="s">
        <v>1220</v>
      </c>
    </row>
    <row r="1095" spans="1:2" x14ac:dyDescent="0.25">
      <c r="A1095" s="1" t="s">
        <v>1221</v>
      </c>
      <c r="B1095" s="1" t="s">
        <v>1221</v>
      </c>
    </row>
    <row r="1096" spans="1:2" x14ac:dyDescent="0.25">
      <c r="A1096" s="1" t="s">
        <v>1222</v>
      </c>
      <c r="B1096" s="1" t="s">
        <v>1222</v>
      </c>
    </row>
    <row r="1097" spans="1:2" x14ac:dyDescent="0.25">
      <c r="A1097" s="1" t="s">
        <v>1223</v>
      </c>
      <c r="B1097" s="1" t="s">
        <v>1223</v>
      </c>
    </row>
    <row r="1098" spans="1:2" x14ac:dyDescent="0.25">
      <c r="A1098" s="1" t="s">
        <v>1224</v>
      </c>
      <c r="B1098" s="1" t="s">
        <v>1224</v>
      </c>
    </row>
    <row r="1099" spans="1:2" ht="30" x14ac:dyDescent="0.25">
      <c r="A1099" s="1" t="s">
        <v>1225</v>
      </c>
      <c r="B1099" s="1" t="s">
        <v>1225</v>
      </c>
    </row>
    <row r="1100" spans="1:2" x14ac:dyDescent="0.25">
      <c r="A1100" s="1" t="s">
        <v>1226</v>
      </c>
      <c r="B1100" s="1" t="s">
        <v>1226</v>
      </c>
    </row>
    <row r="1101" spans="1:2" ht="30" x14ac:dyDescent="0.25">
      <c r="A1101" s="1" t="s">
        <v>1227</v>
      </c>
      <c r="B1101" s="1" t="s">
        <v>1227</v>
      </c>
    </row>
    <row r="1102" spans="1:2" x14ac:dyDescent="0.25">
      <c r="A1102" s="1" t="s">
        <v>1228</v>
      </c>
      <c r="B1102" s="1" t="s">
        <v>1228</v>
      </c>
    </row>
    <row r="1103" spans="1:2" ht="30" x14ac:dyDescent="0.25">
      <c r="A1103" s="1" t="s">
        <v>1229</v>
      </c>
      <c r="B1103" s="1" t="s">
        <v>1229</v>
      </c>
    </row>
    <row r="1104" spans="1:2" x14ac:dyDescent="0.25">
      <c r="A1104" s="1" t="s">
        <v>1230</v>
      </c>
      <c r="B1104" s="1" t="s">
        <v>1230</v>
      </c>
    </row>
    <row r="1105" spans="1:2" ht="30" x14ac:dyDescent="0.25">
      <c r="A1105" s="1" t="s">
        <v>1231</v>
      </c>
      <c r="B1105" s="1" t="s">
        <v>1231</v>
      </c>
    </row>
    <row r="1106" spans="1:2" x14ac:dyDescent="0.25">
      <c r="A1106" s="1" t="s">
        <v>1232</v>
      </c>
      <c r="B1106" s="1" t="s">
        <v>1232</v>
      </c>
    </row>
    <row r="1107" spans="1:2" x14ac:dyDescent="0.25">
      <c r="A1107" s="1" t="s">
        <v>1233</v>
      </c>
      <c r="B1107" s="1" t="s">
        <v>1233</v>
      </c>
    </row>
    <row r="1108" spans="1:2" x14ac:dyDescent="0.25">
      <c r="A1108" s="1" t="s">
        <v>1234</v>
      </c>
      <c r="B1108" s="1" t="s">
        <v>1234</v>
      </c>
    </row>
    <row r="1109" spans="1:2" x14ac:dyDescent="0.25">
      <c r="A1109" s="1" t="s">
        <v>1235</v>
      </c>
      <c r="B1109" s="1" t="s">
        <v>1235</v>
      </c>
    </row>
    <row r="1110" spans="1:2" x14ac:dyDescent="0.25">
      <c r="A1110" s="1" t="s">
        <v>1236</v>
      </c>
      <c r="B1110" s="1" t="s">
        <v>1236</v>
      </c>
    </row>
    <row r="1111" spans="1:2" x14ac:dyDescent="0.25">
      <c r="A1111" s="1" t="s">
        <v>1237</v>
      </c>
      <c r="B1111" s="1" t="s">
        <v>1237</v>
      </c>
    </row>
    <row r="1112" spans="1:2" x14ac:dyDescent="0.25">
      <c r="A1112" s="1" t="s">
        <v>1238</v>
      </c>
      <c r="B1112" s="1" t="s">
        <v>1238</v>
      </c>
    </row>
    <row r="1113" spans="1:2" x14ac:dyDescent="0.25">
      <c r="A1113" s="1" t="s">
        <v>1239</v>
      </c>
      <c r="B1113" s="1" t="s">
        <v>1239</v>
      </c>
    </row>
    <row r="1114" spans="1:2" x14ac:dyDescent="0.25">
      <c r="A1114" s="1" t="s">
        <v>1240</v>
      </c>
      <c r="B1114" s="1" t="s">
        <v>1240</v>
      </c>
    </row>
    <row r="1115" spans="1:2" x14ac:dyDescent="0.25">
      <c r="A1115" s="1" t="s">
        <v>1241</v>
      </c>
      <c r="B1115" s="1" t="s">
        <v>1241</v>
      </c>
    </row>
    <row r="1116" spans="1:2" x14ac:dyDescent="0.25">
      <c r="A1116" s="1" t="s">
        <v>1242</v>
      </c>
      <c r="B1116" s="1" t="s">
        <v>1242</v>
      </c>
    </row>
    <row r="1117" spans="1:2" x14ac:dyDescent="0.25">
      <c r="A1117" s="1" t="s">
        <v>1243</v>
      </c>
      <c r="B1117" s="1" t="s">
        <v>1243</v>
      </c>
    </row>
    <row r="1118" spans="1:2" x14ac:dyDescent="0.25">
      <c r="A1118" s="1" t="s">
        <v>1244</v>
      </c>
      <c r="B1118" s="1" t="s">
        <v>1244</v>
      </c>
    </row>
    <row r="1119" spans="1:2" x14ac:dyDescent="0.25">
      <c r="A1119" s="1" t="s">
        <v>1245</v>
      </c>
      <c r="B1119" s="1" t="s">
        <v>1245</v>
      </c>
    </row>
    <row r="1120" spans="1:2" x14ac:dyDescent="0.25">
      <c r="A1120" s="1" t="s">
        <v>1246</v>
      </c>
      <c r="B1120" s="1" t="s">
        <v>1246</v>
      </c>
    </row>
    <row r="1121" spans="1:2" x14ac:dyDescent="0.25">
      <c r="A1121" s="1" t="s">
        <v>1247</v>
      </c>
      <c r="B1121" s="1" t="s">
        <v>1247</v>
      </c>
    </row>
    <row r="1122" spans="1:2" ht="30" x14ac:dyDescent="0.25">
      <c r="A1122" s="1" t="s">
        <v>1248</v>
      </c>
      <c r="B1122" s="1" t="s">
        <v>1248</v>
      </c>
    </row>
    <row r="1123" spans="1:2" x14ac:dyDescent="0.25">
      <c r="A1123" s="1" t="s">
        <v>1249</v>
      </c>
      <c r="B1123" s="1" t="s">
        <v>1249</v>
      </c>
    </row>
    <row r="1124" spans="1:2" x14ac:dyDescent="0.25">
      <c r="A1124" s="1" t="s">
        <v>1250</v>
      </c>
      <c r="B1124" s="1" t="s">
        <v>1250</v>
      </c>
    </row>
    <row r="1125" spans="1:2" x14ac:dyDescent="0.25">
      <c r="A1125" s="1" t="s">
        <v>1251</v>
      </c>
      <c r="B1125" s="1" t="s">
        <v>1251</v>
      </c>
    </row>
    <row r="1126" spans="1:2" x14ac:dyDescent="0.25">
      <c r="A1126" s="1" t="s">
        <v>1252</v>
      </c>
      <c r="B1126" s="1" t="s">
        <v>1252</v>
      </c>
    </row>
    <row r="1127" spans="1:2" x14ac:dyDescent="0.25">
      <c r="A1127" s="1" t="s">
        <v>1253</v>
      </c>
      <c r="B1127" s="1" t="s">
        <v>1253</v>
      </c>
    </row>
    <row r="1128" spans="1:2" x14ac:dyDescent="0.25">
      <c r="A1128" s="1" t="s">
        <v>1254</v>
      </c>
      <c r="B1128" s="1" t="s">
        <v>1254</v>
      </c>
    </row>
    <row r="1129" spans="1:2" x14ac:dyDescent="0.25">
      <c r="A1129" s="1" t="s">
        <v>1255</v>
      </c>
      <c r="B1129" s="1" t="s">
        <v>1255</v>
      </c>
    </row>
    <row r="1130" spans="1:2" x14ac:dyDescent="0.25">
      <c r="A1130" s="1" t="s">
        <v>1256</v>
      </c>
      <c r="B1130" s="1" t="s">
        <v>1256</v>
      </c>
    </row>
    <row r="1131" spans="1:2" x14ac:dyDescent="0.25">
      <c r="A1131" s="1" t="s">
        <v>1257</v>
      </c>
      <c r="B1131" s="1" t="s">
        <v>1257</v>
      </c>
    </row>
    <row r="1132" spans="1:2" x14ac:dyDescent="0.25">
      <c r="A1132" s="1" t="s">
        <v>1258</v>
      </c>
      <c r="B1132" s="1" t="s">
        <v>1258</v>
      </c>
    </row>
    <row r="1133" spans="1:2" ht="45" x14ac:dyDescent="0.25">
      <c r="A1133" s="1" t="s">
        <v>1259</v>
      </c>
      <c r="B1133" s="1" t="s">
        <v>1259</v>
      </c>
    </row>
    <row r="1134" spans="1:2" ht="30" x14ac:dyDescent="0.25">
      <c r="A1134" s="1" t="s">
        <v>1260</v>
      </c>
      <c r="B1134" s="1" t="s">
        <v>1260</v>
      </c>
    </row>
    <row r="1135" spans="1:2" x14ac:dyDescent="0.25">
      <c r="A1135" s="1" t="s">
        <v>1261</v>
      </c>
      <c r="B1135" s="1" t="s">
        <v>1261</v>
      </c>
    </row>
    <row r="1136" spans="1:2" x14ac:dyDescent="0.25">
      <c r="A1136" s="1" t="s">
        <v>1262</v>
      </c>
      <c r="B1136" s="1" t="s">
        <v>1262</v>
      </c>
    </row>
    <row r="1137" spans="1:2" ht="45" x14ac:dyDescent="0.25">
      <c r="A1137" s="1" t="s">
        <v>1263</v>
      </c>
      <c r="B1137" s="1" t="s">
        <v>1263</v>
      </c>
    </row>
    <row r="1138" spans="1:2" ht="30" x14ac:dyDescent="0.25">
      <c r="A1138" s="1" t="s">
        <v>1264</v>
      </c>
      <c r="B1138" s="1" t="s">
        <v>1264</v>
      </c>
    </row>
    <row r="1139" spans="1:2" x14ac:dyDescent="0.25">
      <c r="A1139" s="1" t="s">
        <v>1265</v>
      </c>
      <c r="B1139" s="1" t="s">
        <v>1265</v>
      </c>
    </row>
    <row r="1140" spans="1:2" x14ac:dyDescent="0.25">
      <c r="A1140" s="1" t="s">
        <v>1266</v>
      </c>
      <c r="B1140" s="1" t="s">
        <v>1266</v>
      </c>
    </row>
    <row r="1141" spans="1:2" ht="45" x14ac:dyDescent="0.25">
      <c r="A1141" s="1" t="s">
        <v>1267</v>
      </c>
      <c r="B1141" s="1" t="s">
        <v>1267</v>
      </c>
    </row>
    <row r="1142" spans="1:2" ht="30" x14ac:dyDescent="0.25">
      <c r="A1142" s="1" t="s">
        <v>1268</v>
      </c>
      <c r="B1142" s="1" t="s">
        <v>1268</v>
      </c>
    </row>
    <row r="1143" spans="1:2" x14ac:dyDescent="0.25">
      <c r="A1143" s="1" t="s">
        <v>1269</v>
      </c>
      <c r="B1143" s="1" t="s">
        <v>1269</v>
      </c>
    </row>
    <row r="1144" spans="1:2" x14ac:dyDescent="0.25">
      <c r="A1144" s="1" t="s">
        <v>1270</v>
      </c>
      <c r="B1144" s="1" t="s">
        <v>1270</v>
      </c>
    </row>
    <row r="1145" spans="1:2" x14ac:dyDescent="0.25">
      <c r="A1145" s="1" t="s">
        <v>1271</v>
      </c>
      <c r="B1145" s="1" t="s">
        <v>1271</v>
      </c>
    </row>
    <row r="1146" spans="1:2" ht="45" x14ac:dyDescent="0.25">
      <c r="A1146" s="1" t="s">
        <v>1272</v>
      </c>
      <c r="B1146" s="1" t="s">
        <v>1272</v>
      </c>
    </row>
    <row r="1147" spans="1:2" x14ac:dyDescent="0.25">
      <c r="A1147" s="1" t="s">
        <v>1273</v>
      </c>
      <c r="B1147" s="1" t="s">
        <v>1273</v>
      </c>
    </row>
    <row r="1148" spans="1:2" ht="45" x14ac:dyDescent="0.25">
      <c r="A1148" s="1" t="s">
        <v>1274</v>
      </c>
      <c r="B1148" s="1" t="s">
        <v>1274</v>
      </c>
    </row>
    <row r="1149" spans="1:2" ht="45" x14ac:dyDescent="0.25">
      <c r="A1149" s="1" t="s">
        <v>1275</v>
      </c>
      <c r="B1149" s="1" t="s">
        <v>1275</v>
      </c>
    </row>
    <row r="1150" spans="1:2" ht="30" x14ac:dyDescent="0.25">
      <c r="A1150" s="1" t="s">
        <v>1276</v>
      </c>
      <c r="B1150" s="1" t="s">
        <v>1276</v>
      </c>
    </row>
    <row r="1151" spans="1:2" x14ac:dyDescent="0.25">
      <c r="A1151" s="1" t="s">
        <v>1277</v>
      </c>
      <c r="B1151" s="1" t="s">
        <v>1277</v>
      </c>
    </row>
    <row r="1152" spans="1:2" ht="45" x14ac:dyDescent="0.25">
      <c r="A1152" s="1" t="s">
        <v>1278</v>
      </c>
      <c r="B1152" s="1" t="s">
        <v>1278</v>
      </c>
    </row>
    <row r="1153" spans="1:2" ht="45" x14ac:dyDescent="0.25">
      <c r="A1153" s="1" t="s">
        <v>1279</v>
      </c>
      <c r="B1153" s="1" t="s">
        <v>1279</v>
      </c>
    </row>
    <row r="1154" spans="1:2" ht="30" x14ac:dyDescent="0.25">
      <c r="A1154" s="1" t="s">
        <v>1280</v>
      </c>
      <c r="B1154" s="1" t="s">
        <v>1280</v>
      </c>
    </row>
    <row r="1155" spans="1:2" x14ac:dyDescent="0.25">
      <c r="A1155" s="1" t="s">
        <v>1281</v>
      </c>
      <c r="B1155" s="1" t="s">
        <v>1281</v>
      </c>
    </row>
    <row r="1156" spans="1:2" x14ac:dyDescent="0.25">
      <c r="A1156" s="1" t="s">
        <v>1282</v>
      </c>
      <c r="B1156" s="1" t="s">
        <v>1282</v>
      </c>
    </row>
    <row r="1157" spans="1:2" x14ac:dyDescent="0.25">
      <c r="A1157" s="1" t="s">
        <v>8</v>
      </c>
      <c r="B1157" s="1" t="s">
        <v>8</v>
      </c>
    </row>
    <row r="1158" spans="1:2" x14ac:dyDescent="0.25">
      <c r="A1158" s="1" t="s">
        <v>9</v>
      </c>
      <c r="B1158" s="1" t="s">
        <v>9</v>
      </c>
    </row>
    <row r="1159" spans="1:2" x14ac:dyDescent="0.25">
      <c r="A1159" s="1" t="s">
        <v>10</v>
      </c>
      <c r="B1159" s="1" t="s">
        <v>10</v>
      </c>
    </row>
    <row r="1160" spans="1:2" x14ac:dyDescent="0.25">
      <c r="A1160" s="1" t="s">
        <v>11</v>
      </c>
      <c r="B1160" s="1" t="s">
        <v>11</v>
      </c>
    </row>
    <row r="1161" spans="1:2" x14ac:dyDescent="0.25">
      <c r="A1161" s="1" t="s">
        <v>12</v>
      </c>
      <c r="B1161" s="1" t="s">
        <v>12</v>
      </c>
    </row>
    <row r="1162" spans="1:2" x14ac:dyDescent="0.25">
      <c r="A1162" s="1" t="s">
        <v>13</v>
      </c>
      <c r="B1162" s="1" t="s">
        <v>13</v>
      </c>
    </row>
    <row r="1163" spans="1:2" x14ac:dyDescent="0.25">
      <c r="A1163" s="1" t="s">
        <v>14</v>
      </c>
      <c r="B1163" s="1" t="s">
        <v>14</v>
      </c>
    </row>
    <row r="1164" spans="1:2" x14ac:dyDescent="0.25">
      <c r="A1164" s="1" t="s">
        <v>15</v>
      </c>
      <c r="B1164" s="1" t="s">
        <v>15</v>
      </c>
    </row>
    <row r="1165" spans="1:2" x14ac:dyDescent="0.25">
      <c r="A1165" s="1" t="s">
        <v>1283</v>
      </c>
      <c r="B1165" s="1" t="s">
        <v>1283</v>
      </c>
    </row>
    <row r="1166" spans="1:2" x14ac:dyDescent="0.25">
      <c r="A1166" s="1" t="s">
        <v>16</v>
      </c>
      <c r="B1166" s="1" t="s">
        <v>16</v>
      </c>
    </row>
    <row r="1167" spans="1:2" x14ac:dyDescent="0.25">
      <c r="A1167" s="1" t="s">
        <v>17</v>
      </c>
      <c r="B1167" s="1" t="s">
        <v>17</v>
      </c>
    </row>
    <row r="1168" spans="1:2" ht="45" x14ac:dyDescent="0.25">
      <c r="A1168" s="1" t="s">
        <v>18</v>
      </c>
      <c r="B1168" s="1" t="s">
        <v>18</v>
      </c>
    </row>
    <row r="1169" spans="1:2" x14ac:dyDescent="0.25">
      <c r="A1169" s="1" t="s">
        <v>1284</v>
      </c>
      <c r="B1169" s="1" t="s">
        <v>1284</v>
      </c>
    </row>
    <row r="1170" spans="1:2" x14ac:dyDescent="0.25">
      <c r="A1170" s="1" t="s">
        <v>19</v>
      </c>
      <c r="B1170" s="1" t="s">
        <v>19</v>
      </c>
    </row>
    <row r="1171" spans="1:2" ht="30" x14ac:dyDescent="0.25">
      <c r="A1171" s="1" t="s">
        <v>20</v>
      </c>
      <c r="B1171" s="1" t="s">
        <v>20</v>
      </c>
    </row>
    <row r="1172" spans="1:2" x14ac:dyDescent="0.25">
      <c r="A1172" s="1" t="s">
        <v>21</v>
      </c>
      <c r="B1172" s="1" t="s">
        <v>21</v>
      </c>
    </row>
    <row r="1173" spans="1:2" x14ac:dyDescent="0.25">
      <c r="A1173" s="1" t="s">
        <v>22</v>
      </c>
      <c r="B1173" s="1" t="s">
        <v>22</v>
      </c>
    </row>
    <row r="1174" spans="1:2" x14ac:dyDescent="0.25">
      <c r="A1174" s="1" t="s">
        <v>1285</v>
      </c>
      <c r="B1174" s="1" t="s">
        <v>1285</v>
      </c>
    </row>
    <row r="1175" spans="1:2" x14ac:dyDescent="0.25">
      <c r="A1175" s="1" t="s">
        <v>1286</v>
      </c>
      <c r="B1175" s="1" t="s">
        <v>1286</v>
      </c>
    </row>
    <row r="1176" spans="1:2" ht="30" x14ac:dyDescent="0.25">
      <c r="A1176" s="1" t="s">
        <v>1287</v>
      </c>
      <c r="B1176" s="1" t="s">
        <v>1287</v>
      </c>
    </row>
    <row r="1177" spans="1:2" x14ac:dyDescent="0.25">
      <c r="A1177" s="1" t="s">
        <v>1288</v>
      </c>
      <c r="B1177" s="1" t="s">
        <v>1288</v>
      </c>
    </row>
    <row r="1178" spans="1:2" ht="30" x14ac:dyDescent="0.25">
      <c r="A1178" s="1" t="s">
        <v>1289</v>
      </c>
      <c r="B1178" s="1" t="s">
        <v>1289</v>
      </c>
    </row>
    <row r="1179" spans="1:2" x14ac:dyDescent="0.25">
      <c r="A1179" s="1" t="s">
        <v>1290</v>
      </c>
      <c r="B1179" s="1" t="s">
        <v>1290</v>
      </c>
    </row>
    <row r="1180" spans="1:2" x14ac:dyDescent="0.25">
      <c r="A1180" s="1" t="s">
        <v>1291</v>
      </c>
      <c r="B1180" s="1" t="s">
        <v>1291</v>
      </c>
    </row>
    <row r="1181" spans="1:2" x14ac:dyDescent="0.25">
      <c r="A1181" s="1" t="s">
        <v>1292</v>
      </c>
      <c r="B1181" s="1" t="s">
        <v>1292</v>
      </c>
    </row>
    <row r="1182" spans="1:2" ht="30" x14ac:dyDescent="0.25">
      <c r="A1182" s="1" t="s">
        <v>1293</v>
      </c>
      <c r="B1182" s="1" t="s">
        <v>1293</v>
      </c>
    </row>
    <row r="1183" spans="1:2" ht="30" x14ac:dyDescent="0.25">
      <c r="A1183" s="1" t="s">
        <v>1294</v>
      </c>
      <c r="B1183" s="1" t="s">
        <v>1294</v>
      </c>
    </row>
    <row r="1184" spans="1:2" ht="30" x14ac:dyDescent="0.25">
      <c r="A1184" s="1" t="s">
        <v>1295</v>
      </c>
      <c r="B1184" s="1" t="s">
        <v>1295</v>
      </c>
    </row>
    <row r="1185" spans="1:2" x14ac:dyDescent="0.25">
      <c r="A1185" s="1" t="s">
        <v>1296</v>
      </c>
      <c r="B1185" s="1" t="s">
        <v>1296</v>
      </c>
    </row>
    <row r="1186" spans="1:2" ht="45" x14ac:dyDescent="0.25">
      <c r="A1186" s="1" t="s">
        <v>1297</v>
      </c>
      <c r="B1186" s="1" t="s">
        <v>1297</v>
      </c>
    </row>
    <row r="1187" spans="1:2" ht="30" x14ac:dyDescent="0.25">
      <c r="A1187" s="1" t="s">
        <v>1298</v>
      </c>
      <c r="B1187" s="1" t="s">
        <v>1298</v>
      </c>
    </row>
    <row r="1188" spans="1:2" ht="30" x14ac:dyDescent="0.25">
      <c r="A1188" s="1" t="s">
        <v>1299</v>
      </c>
      <c r="B1188" s="1" t="s">
        <v>1299</v>
      </c>
    </row>
    <row r="1189" spans="1:2" ht="30" x14ac:dyDescent="0.25">
      <c r="A1189" s="1" t="s">
        <v>1300</v>
      </c>
      <c r="B1189" s="1" t="s">
        <v>1300</v>
      </c>
    </row>
    <row r="1190" spans="1:2" x14ac:dyDescent="0.25">
      <c r="A1190" s="1" t="s">
        <v>1301</v>
      </c>
      <c r="B1190" s="1" t="s">
        <v>1301</v>
      </c>
    </row>
    <row r="1191" spans="1:2" x14ac:dyDescent="0.25">
      <c r="A1191" s="1" t="s">
        <v>1302</v>
      </c>
      <c r="B1191" s="1" t="s">
        <v>1302</v>
      </c>
    </row>
    <row r="1192" spans="1:2" ht="45" x14ac:dyDescent="0.25">
      <c r="A1192" s="1" t="s">
        <v>1303</v>
      </c>
      <c r="B1192" s="1" t="s">
        <v>1303</v>
      </c>
    </row>
    <row r="1193" spans="1:2" ht="30" x14ac:dyDescent="0.25">
      <c r="A1193" s="1" t="s">
        <v>1304</v>
      </c>
      <c r="B1193" s="1" t="s">
        <v>1304</v>
      </c>
    </row>
    <row r="1194" spans="1:2" ht="30" x14ac:dyDescent="0.25">
      <c r="A1194" s="1" t="s">
        <v>1305</v>
      </c>
      <c r="B1194" s="1" t="s">
        <v>1305</v>
      </c>
    </row>
    <row r="1195" spans="1:2" ht="30" x14ac:dyDescent="0.25">
      <c r="A1195" s="1" t="s">
        <v>1306</v>
      </c>
      <c r="B1195" s="1" t="s">
        <v>1306</v>
      </c>
    </row>
    <row r="1196" spans="1:2" x14ac:dyDescent="0.25">
      <c r="A1196" s="1" t="s">
        <v>1307</v>
      </c>
      <c r="B1196" s="1" t="s">
        <v>1307</v>
      </c>
    </row>
    <row r="1197" spans="1:2" x14ac:dyDescent="0.25">
      <c r="A1197" s="1" t="s">
        <v>1308</v>
      </c>
      <c r="B1197" s="1" t="s">
        <v>1308</v>
      </c>
    </row>
    <row r="1198" spans="1:2" ht="45" x14ac:dyDescent="0.25">
      <c r="A1198" s="1" t="s">
        <v>1309</v>
      </c>
      <c r="B1198" s="1" t="s">
        <v>1309</v>
      </c>
    </row>
    <row r="1199" spans="1:2" ht="30" x14ac:dyDescent="0.25">
      <c r="A1199" s="1" t="s">
        <v>1310</v>
      </c>
      <c r="B1199" s="1" t="s">
        <v>1310</v>
      </c>
    </row>
    <row r="1200" spans="1:2" ht="30" x14ac:dyDescent="0.25">
      <c r="A1200" s="1" t="s">
        <v>1311</v>
      </c>
      <c r="B1200" s="1" t="s">
        <v>1311</v>
      </c>
    </row>
    <row r="1201" spans="1:2" ht="30" x14ac:dyDescent="0.25">
      <c r="A1201" s="1" t="s">
        <v>1312</v>
      </c>
      <c r="B1201" s="1" t="s">
        <v>1312</v>
      </c>
    </row>
    <row r="1202" spans="1:2" x14ac:dyDescent="0.25">
      <c r="A1202" s="1" t="s">
        <v>1313</v>
      </c>
      <c r="B1202" s="1" t="s">
        <v>1313</v>
      </c>
    </row>
    <row r="1203" spans="1:2" x14ac:dyDescent="0.25">
      <c r="A1203" s="1" t="s">
        <v>1314</v>
      </c>
      <c r="B1203" s="1" t="s">
        <v>1314</v>
      </c>
    </row>
    <row r="1204" spans="1:2" ht="45" x14ac:dyDescent="0.25">
      <c r="A1204" s="1" t="s">
        <v>1315</v>
      </c>
      <c r="B1204" s="1" t="s">
        <v>1315</v>
      </c>
    </row>
    <row r="1205" spans="1:2" x14ac:dyDescent="0.25">
      <c r="A1205" s="1" t="s">
        <v>1316</v>
      </c>
      <c r="B1205" s="1" t="s">
        <v>1316</v>
      </c>
    </row>
    <row r="1206" spans="1:2" x14ac:dyDescent="0.25">
      <c r="A1206" s="1" t="s">
        <v>1317</v>
      </c>
      <c r="B1206" s="1" t="s">
        <v>1317</v>
      </c>
    </row>
    <row r="1207" spans="1:2" ht="45" x14ac:dyDescent="0.25">
      <c r="A1207" s="1" t="s">
        <v>1318</v>
      </c>
      <c r="B1207" s="1" t="s">
        <v>1318</v>
      </c>
    </row>
    <row r="1208" spans="1:2" ht="30" x14ac:dyDescent="0.25">
      <c r="A1208" s="1" t="s">
        <v>1319</v>
      </c>
      <c r="B1208" s="1" t="s">
        <v>1319</v>
      </c>
    </row>
    <row r="1209" spans="1:2" ht="30" x14ac:dyDescent="0.25">
      <c r="A1209" s="1" t="s">
        <v>1320</v>
      </c>
      <c r="B1209" s="1" t="s">
        <v>1320</v>
      </c>
    </row>
    <row r="1210" spans="1:2" ht="30" x14ac:dyDescent="0.25">
      <c r="A1210" s="1" t="s">
        <v>1321</v>
      </c>
      <c r="B1210" s="1" t="s">
        <v>1321</v>
      </c>
    </row>
    <row r="1211" spans="1:2" ht="30" x14ac:dyDescent="0.25">
      <c r="A1211" s="1" t="s">
        <v>1322</v>
      </c>
      <c r="B1211" s="1" t="s">
        <v>1322</v>
      </c>
    </row>
    <row r="1212" spans="1:2" x14ac:dyDescent="0.25">
      <c r="A1212" s="1" t="s">
        <v>1323</v>
      </c>
      <c r="B1212" s="1" t="s">
        <v>1323</v>
      </c>
    </row>
    <row r="1213" spans="1:2" x14ac:dyDescent="0.25">
      <c r="A1213" s="1" t="s">
        <v>1324</v>
      </c>
      <c r="B1213" s="1" t="s">
        <v>1324</v>
      </c>
    </row>
    <row r="1214" spans="1:2" ht="45" x14ac:dyDescent="0.25">
      <c r="A1214" s="1" t="s">
        <v>1325</v>
      </c>
      <c r="B1214" s="1" t="s">
        <v>1325</v>
      </c>
    </row>
    <row r="1215" spans="1:2" ht="30" x14ac:dyDescent="0.25">
      <c r="A1215" s="1" t="s">
        <v>1326</v>
      </c>
      <c r="B1215" s="1" t="s">
        <v>1326</v>
      </c>
    </row>
    <row r="1216" spans="1:2" ht="30" x14ac:dyDescent="0.25">
      <c r="A1216" s="1" t="s">
        <v>1327</v>
      </c>
      <c r="B1216" s="1" t="s">
        <v>1327</v>
      </c>
    </row>
    <row r="1217" spans="1:2" ht="30" x14ac:dyDescent="0.25">
      <c r="A1217" s="1" t="s">
        <v>1328</v>
      </c>
      <c r="B1217" s="1" t="s">
        <v>1328</v>
      </c>
    </row>
    <row r="1218" spans="1:2" ht="30" x14ac:dyDescent="0.25">
      <c r="A1218" s="1" t="s">
        <v>1329</v>
      </c>
      <c r="B1218" s="1" t="s">
        <v>1329</v>
      </c>
    </row>
    <row r="1219" spans="1:2" x14ac:dyDescent="0.25">
      <c r="A1219" s="1" t="s">
        <v>1330</v>
      </c>
      <c r="B1219" s="1" t="s">
        <v>1330</v>
      </c>
    </row>
    <row r="1220" spans="1:2" x14ac:dyDescent="0.25">
      <c r="A1220" s="1" t="s">
        <v>1331</v>
      </c>
      <c r="B1220" s="1" t="s">
        <v>1331</v>
      </c>
    </row>
    <row r="1221" spans="1:2" ht="45" x14ac:dyDescent="0.25">
      <c r="A1221" s="1" t="s">
        <v>1332</v>
      </c>
      <c r="B1221" s="1" t="s">
        <v>1332</v>
      </c>
    </row>
    <row r="1222" spans="1:2" ht="30" x14ac:dyDescent="0.25">
      <c r="A1222" s="1" t="s">
        <v>1333</v>
      </c>
      <c r="B1222" s="1" t="s">
        <v>1333</v>
      </c>
    </row>
    <row r="1223" spans="1:2" ht="30" x14ac:dyDescent="0.25">
      <c r="A1223" s="1" t="s">
        <v>1334</v>
      </c>
      <c r="B1223" s="1" t="s">
        <v>1334</v>
      </c>
    </row>
    <row r="1224" spans="1:2" ht="30" x14ac:dyDescent="0.25">
      <c r="A1224" s="1" t="s">
        <v>1335</v>
      </c>
      <c r="B1224" s="1" t="s">
        <v>1335</v>
      </c>
    </row>
    <row r="1225" spans="1:2" ht="30" x14ac:dyDescent="0.25">
      <c r="A1225" s="1" t="s">
        <v>1336</v>
      </c>
      <c r="B1225" s="1" t="s">
        <v>1336</v>
      </c>
    </row>
    <row r="1226" spans="1:2" x14ac:dyDescent="0.25">
      <c r="A1226" s="1" t="s">
        <v>1337</v>
      </c>
      <c r="B1226" s="1" t="s">
        <v>1337</v>
      </c>
    </row>
    <row r="1227" spans="1:2" x14ac:dyDescent="0.25">
      <c r="A1227" s="1" t="s">
        <v>1338</v>
      </c>
      <c r="B1227" s="1" t="s">
        <v>1338</v>
      </c>
    </row>
    <row r="1228" spans="1:2" ht="45" x14ac:dyDescent="0.25">
      <c r="A1228" s="1" t="s">
        <v>1339</v>
      </c>
      <c r="B1228" s="1" t="s">
        <v>1339</v>
      </c>
    </row>
    <row r="1229" spans="1:2" ht="30" x14ac:dyDescent="0.25">
      <c r="A1229" s="1" t="s">
        <v>1340</v>
      </c>
      <c r="B1229" s="1" t="s">
        <v>1340</v>
      </c>
    </row>
    <row r="1230" spans="1:2" ht="30" x14ac:dyDescent="0.25">
      <c r="A1230" s="1" t="s">
        <v>1341</v>
      </c>
      <c r="B1230" s="1" t="s">
        <v>1341</v>
      </c>
    </row>
    <row r="1231" spans="1:2" ht="30" x14ac:dyDescent="0.25">
      <c r="A1231" s="1" t="s">
        <v>1342</v>
      </c>
      <c r="B1231" s="1" t="s">
        <v>1342</v>
      </c>
    </row>
    <row r="1232" spans="1:2" ht="30" x14ac:dyDescent="0.25">
      <c r="A1232" s="1" t="s">
        <v>1343</v>
      </c>
      <c r="B1232" s="1" t="s">
        <v>1343</v>
      </c>
    </row>
    <row r="1233" spans="1:2" x14ac:dyDescent="0.25">
      <c r="A1233" s="1" t="s">
        <v>1344</v>
      </c>
      <c r="B1233" s="1" t="s">
        <v>1344</v>
      </c>
    </row>
    <row r="1234" spans="1:2" x14ac:dyDescent="0.25">
      <c r="A1234" s="1" t="s">
        <v>1345</v>
      </c>
      <c r="B1234" s="1" t="s">
        <v>1345</v>
      </c>
    </row>
    <row r="1235" spans="1:2" x14ac:dyDescent="0.25">
      <c r="A1235" s="1" t="s">
        <v>23</v>
      </c>
      <c r="B1235" s="1" t="s">
        <v>23</v>
      </c>
    </row>
    <row r="1236" spans="1:2" x14ac:dyDescent="0.25">
      <c r="A1236" s="1" t="s">
        <v>1346</v>
      </c>
      <c r="B1236" s="1" t="s">
        <v>1346</v>
      </c>
    </row>
    <row r="1237" spans="1:2" x14ac:dyDescent="0.25">
      <c r="A1237" s="1" t="s">
        <v>1347</v>
      </c>
      <c r="B1237" s="1" t="s">
        <v>1347</v>
      </c>
    </row>
    <row r="1238" spans="1:2" x14ac:dyDescent="0.25">
      <c r="A1238" s="1" t="s">
        <v>24</v>
      </c>
      <c r="B1238" s="1" t="s">
        <v>24</v>
      </c>
    </row>
    <row r="1239" spans="1:2" x14ac:dyDescent="0.25">
      <c r="A1239" s="1" t="s">
        <v>1348</v>
      </c>
      <c r="B1239" s="1" t="s">
        <v>1348</v>
      </c>
    </row>
    <row r="1240" spans="1:2" x14ac:dyDescent="0.25">
      <c r="A1240" s="1" t="s">
        <v>1349</v>
      </c>
      <c r="B1240" s="1" t="s">
        <v>1349</v>
      </c>
    </row>
    <row r="1241" spans="1:2" x14ac:dyDescent="0.25">
      <c r="A1241" s="1" t="s">
        <v>25</v>
      </c>
      <c r="B1241" s="1" t="s">
        <v>25</v>
      </c>
    </row>
    <row r="1242" spans="1:2" x14ac:dyDescent="0.25">
      <c r="A1242" s="1" t="s">
        <v>1350</v>
      </c>
      <c r="B1242" s="1" t="s">
        <v>1350</v>
      </c>
    </row>
    <row r="1243" spans="1:2" x14ac:dyDescent="0.25">
      <c r="A1243" s="1" t="s">
        <v>1351</v>
      </c>
      <c r="B1243" s="1" t="s">
        <v>1351</v>
      </c>
    </row>
    <row r="1244" spans="1:2" x14ac:dyDescent="0.25">
      <c r="A1244" s="1" t="s">
        <v>26</v>
      </c>
      <c r="B1244" s="1" t="s">
        <v>26</v>
      </c>
    </row>
    <row r="1245" spans="1:2" x14ac:dyDescent="0.25">
      <c r="A1245" s="1" t="s">
        <v>1352</v>
      </c>
      <c r="B1245" s="1" t="s">
        <v>1352</v>
      </c>
    </row>
    <row r="1246" spans="1:2" ht="30" x14ac:dyDescent="0.25">
      <c r="A1246" s="1" t="s">
        <v>1353</v>
      </c>
      <c r="B1246" s="1" t="s">
        <v>1353</v>
      </c>
    </row>
    <row r="1247" spans="1:2" ht="30" x14ac:dyDescent="0.25">
      <c r="A1247" s="1" t="s">
        <v>1354</v>
      </c>
      <c r="B1247" s="1" t="s">
        <v>1354</v>
      </c>
    </row>
    <row r="1248" spans="1:2" ht="30" x14ac:dyDescent="0.25">
      <c r="A1248" s="1" t="s">
        <v>1355</v>
      </c>
      <c r="B1248" s="1" t="s">
        <v>1355</v>
      </c>
    </row>
    <row r="1249" spans="1:2" ht="30" x14ac:dyDescent="0.25">
      <c r="A1249" s="1" t="s">
        <v>1356</v>
      </c>
      <c r="B1249" s="1" t="s">
        <v>1356</v>
      </c>
    </row>
    <row r="1250" spans="1:2" ht="30" x14ac:dyDescent="0.25">
      <c r="A1250" s="1" t="s">
        <v>1357</v>
      </c>
      <c r="B1250" s="1" t="s">
        <v>1357</v>
      </c>
    </row>
    <row r="1251" spans="1:2" ht="30" x14ac:dyDescent="0.25">
      <c r="A1251" s="1" t="s">
        <v>1358</v>
      </c>
      <c r="B1251" s="1" t="s">
        <v>1358</v>
      </c>
    </row>
    <row r="1252" spans="1:2" x14ac:dyDescent="0.25">
      <c r="A1252" s="1" t="s">
        <v>1359</v>
      </c>
      <c r="B1252" s="1" t="s">
        <v>1359</v>
      </c>
    </row>
    <row r="1253" spans="1:2" ht="45" x14ac:dyDescent="0.25">
      <c r="A1253" s="1" t="s">
        <v>1360</v>
      </c>
      <c r="B1253" s="1" t="s">
        <v>1360</v>
      </c>
    </row>
    <row r="1254" spans="1:2" ht="30" x14ac:dyDescent="0.25">
      <c r="A1254" s="1" t="s">
        <v>1361</v>
      </c>
      <c r="B1254" s="1" t="s">
        <v>1361</v>
      </c>
    </row>
    <row r="1255" spans="1:2" x14ac:dyDescent="0.25">
      <c r="A1255" s="1" t="s">
        <v>1362</v>
      </c>
      <c r="B1255" s="1" t="s">
        <v>1362</v>
      </c>
    </row>
    <row r="1256" spans="1:2" x14ac:dyDescent="0.25">
      <c r="A1256" s="1" t="s">
        <v>1363</v>
      </c>
      <c r="B1256" s="1" t="s">
        <v>1363</v>
      </c>
    </row>
    <row r="1257" spans="1:2" x14ac:dyDescent="0.25">
      <c r="A1257" s="1" t="s">
        <v>1364</v>
      </c>
      <c r="B1257" s="1" t="s">
        <v>1364</v>
      </c>
    </row>
    <row r="1258" spans="1:2" ht="30" x14ac:dyDescent="0.25">
      <c r="A1258" s="1" t="s">
        <v>1365</v>
      </c>
      <c r="B1258" s="1" t="s">
        <v>1365</v>
      </c>
    </row>
    <row r="1259" spans="1:2" ht="30" x14ac:dyDescent="0.25">
      <c r="A1259" s="1" t="s">
        <v>1366</v>
      </c>
      <c r="B1259" s="1" t="s">
        <v>1366</v>
      </c>
    </row>
    <row r="1260" spans="1:2" ht="30" x14ac:dyDescent="0.25">
      <c r="A1260" s="1" t="s">
        <v>1367</v>
      </c>
      <c r="B1260" s="1" t="s">
        <v>1367</v>
      </c>
    </row>
    <row r="1261" spans="1:2" ht="30" x14ac:dyDescent="0.25">
      <c r="A1261" s="1" t="s">
        <v>1368</v>
      </c>
      <c r="B1261" s="1" t="s">
        <v>1368</v>
      </c>
    </row>
    <row r="1262" spans="1:2" x14ac:dyDescent="0.25">
      <c r="A1262" s="1" t="s">
        <v>1369</v>
      </c>
      <c r="B1262" s="1" t="s">
        <v>1369</v>
      </c>
    </row>
    <row r="1263" spans="1:2" ht="45" x14ac:dyDescent="0.25">
      <c r="A1263" s="1" t="s">
        <v>1370</v>
      </c>
      <c r="B1263" s="1" t="s">
        <v>1370</v>
      </c>
    </row>
    <row r="1264" spans="1:2" ht="30" x14ac:dyDescent="0.25">
      <c r="A1264" s="1" t="s">
        <v>1371</v>
      </c>
      <c r="B1264" s="1" t="s">
        <v>1371</v>
      </c>
    </row>
    <row r="1265" spans="1:2" x14ac:dyDescent="0.25">
      <c r="A1265" s="1" t="s">
        <v>1372</v>
      </c>
      <c r="B1265" s="1" t="s">
        <v>1372</v>
      </c>
    </row>
    <row r="1266" spans="1:2" x14ac:dyDescent="0.25">
      <c r="A1266" s="1" t="s">
        <v>1373</v>
      </c>
      <c r="B1266" s="1" t="s">
        <v>1373</v>
      </c>
    </row>
    <row r="1267" spans="1:2" x14ac:dyDescent="0.25">
      <c r="A1267" s="1" t="s">
        <v>1374</v>
      </c>
      <c r="B1267" s="1" t="s">
        <v>1374</v>
      </c>
    </row>
    <row r="1268" spans="1:2" ht="30" x14ac:dyDescent="0.25">
      <c r="A1268" s="1" t="s">
        <v>1375</v>
      </c>
      <c r="B1268" s="1" t="s">
        <v>1375</v>
      </c>
    </row>
    <row r="1269" spans="1:2" ht="30" x14ac:dyDescent="0.25">
      <c r="A1269" s="1" t="s">
        <v>1376</v>
      </c>
      <c r="B1269" s="1" t="s">
        <v>1376</v>
      </c>
    </row>
    <row r="1270" spans="1:2" ht="30" x14ac:dyDescent="0.25">
      <c r="A1270" s="1" t="s">
        <v>1377</v>
      </c>
      <c r="B1270" s="1" t="s">
        <v>1377</v>
      </c>
    </row>
    <row r="1271" spans="1:2" ht="30" x14ac:dyDescent="0.25">
      <c r="A1271" s="1" t="s">
        <v>1378</v>
      </c>
      <c r="B1271" s="1" t="s">
        <v>1378</v>
      </c>
    </row>
    <row r="1272" spans="1:2" x14ac:dyDescent="0.25">
      <c r="A1272" s="1" t="s">
        <v>1379</v>
      </c>
      <c r="B1272" s="1" t="s">
        <v>1379</v>
      </c>
    </row>
    <row r="1273" spans="1:2" x14ac:dyDescent="0.25">
      <c r="A1273" s="1" t="s">
        <v>1380</v>
      </c>
      <c r="B1273" s="1" t="s">
        <v>1380</v>
      </c>
    </row>
    <row r="1274" spans="1:2" x14ac:dyDescent="0.25">
      <c r="A1274" s="1" t="s">
        <v>1381</v>
      </c>
      <c r="B1274" s="1" t="s">
        <v>1381</v>
      </c>
    </row>
    <row r="1275" spans="1:2" x14ac:dyDescent="0.25">
      <c r="A1275" s="1" t="s">
        <v>1382</v>
      </c>
      <c r="B1275" s="1" t="s">
        <v>1382</v>
      </c>
    </row>
    <row r="1276" spans="1:2" x14ac:dyDescent="0.25">
      <c r="A1276" s="1" t="s">
        <v>1383</v>
      </c>
      <c r="B1276" s="1" t="s">
        <v>1383</v>
      </c>
    </row>
    <row r="1277" spans="1:2" x14ac:dyDescent="0.25">
      <c r="A1277" s="1" t="s">
        <v>1384</v>
      </c>
      <c r="B1277" s="1" t="s">
        <v>1384</v>
      </c>
    </row>
    <row r="1278" spans="1:2" x14ac:dyDescent="0.25">
      <c r="A1278" s="1" t="s">
        <v>1385</v>
      </c>
      <c r="B1278" s="1" t="s">
        <v>1385</v>
      </c>
    </row>
    <row r="1279" spans="1:2" x14ac:dyDescent="0.25">
      <c r="A1279" s="1" t="s">
        <v>1386</v>
      </c>
      <c r="B1279" s="1" t="s">
        <v>1386</v>
      </c>
    </row>
    <row r="1280" spans="1:2" x14ac:dyDescent="0.25">
      <c r="A1280" s="1" t="s">
        <v>1387</v>
      </c>
      <c r="B1280" s="1" t="s">
        <v>1387</v>
      </c>
    </row>
    <row r="1281" spans="1:2" x14ac:dyDescent="0.25">
      <c r="A1281" s="1" t="s">
        <v>1388</v>
      </c>
      <c r="B1281" s="1" t="s">
        <v>1388</v>
      </c>
    </row>
    <row r="1282" spans="1:2" x14ac:dyDescent="0.25">
      <c r="A1282" s="1" t="s">
        <v>1389</v>
      </c>
      <c r="B1282" s="1" t="s">
        <v>1389</v>
      </c>
    </row>
    <row r="1283" spans="1:2" x14ac:dyDescent="0.25">
      <c r="A1283" s="1" t="s">
        <v>1390</v>
      </c>
      <c r="B1283" s="1" t="s">
        <v>1390</v>
      </c>
    </row>
    <row r="1284" spans="1:2" x14ac:dyDescent="0.25">
      <c r="A1284" s="1" t="s">
        <v>1391</v>
      </c>
      <c r="B1284" s="1" t="s">
        <v>1391</v>
      </c>
    </row>
    <row r="1285" spans="1:2" x14ac:dyDescent="0.25">
      <c r="A1285" s="1" t="s">
        <v>1392</v>
      </c>
      <c r="B1285" s="1" t="s">
        <v>1392</v>
      </c>
    </row>
    <row r="1286" spans="1:2" x14ac:dyDescent="0.25">
      <c r="A1286" s="1" t="s">
        <v>1393</v>
      </c>
      <c r="B1286" s="1" t="s">
        <v>1393</v>
      </c>
    </row>
    <row r="1287" spans="1:2" x14ac:dyDescent="0.25">
      <c r="A1287" s="1" t="s">
        <v>1394</v>
      </c>
      <c r="B1287" s="1" t="s">
        <v>1394</v>
      </c>
    </row>
    <row r="1288" spans="1:2" ht="30" x14ac:dyDescent="0.25">
      <c r="A1288" s="1" t="s">
        <v>1395</v>
      </c>
      <c r="B1288" s="1" t="s">
        <v>1395</v>
      </c>
    </row>
    <row r="1289" spans="1:2" ht="30" x14ac:dyDescent="0.25">
      <c r="A1289" s="1" t="s">
        <v>1396</v>
      </c>
      <c r="B1289" s="1" t="s">
        <v>1396</v>
      </c>
    </row>
    <row r="1290" spans="1:2" ht="30" x14ac:dyDescent="0.25">
      <c r="A1290" s="1" t="s">
        <v>1397</v>
      </c>
      <c r="B1290" s="1" t="s">
        <v>1397</v>
      </c>
    </row>
    <row r="1291" spans="1:2" ht="30" x14ac:dyDescent="0.25">
      <c r="A1291" s="1" t="s">
        <v>1398</v>
      </c>
      <c r="B1291" s="1" t="s">
        <v>1398</v>
      </c>
    </row>
    <row r="1292" spans="1:2" ht="30" x14ac:dyDescent="0.25">
      <c r="A1292" s="1" t="s">
        <v>1399</v>
      </c>
      <c r="B1292" s="1" t="s">
        <v>1399</v>
      </c>
    </row>
    <row r="1293" spans="1:2" x14ac:dyDescent="0.25">
      <c r="A1293" s="1" t="s">
        <v>1400</v>
      </c>
      <c r="B1293" s="1" t="s">
        <v>1400</v>
      </c>
    </row>
    <row r="1294" spans="1:2" ht="30" x14ac:dyDescent="0.25">
      <c r="A1294" s="1" t="s">
        <v>1401</v>
      </c>
      <c r="B1294" s="1" t="s">
        <v>1401</v>
      </c>
    </row>
    <row r="1295" spans="1:2" x14ac:dyDescent="0.25">
      <c r="A1295" s="1" t="s">
        <v>1402</v>
      </c>
      <c r="B1295" s="1" t="s">
        <v>1402</v>
      </c>
    </row>
    <row r="1296" spans="1:2" ht="30" x14ac:dyDescent="0.25">
      <c r="A1296" s="1" t="s">
        <v>1403</v>
      </c>
      <c r="B1296" s="1" t="s">
        <v>1403</v>
      </c>
    </row>
    <row r="1297" spans="1:2" ht="30" x14ac:dyDescent="0.25">
      <c r="A1297" s="1" t="s">
        <v>1404</v>
      </c>
      <c r="B1297" s="1" t="s">
        <v>1404</v>
      </c>
    </row>
    <row r="1298" spans="1:2" ht="30" x14ac:dyDescent="0.25">
      <c r="A1298" s="1" t="s">
        <v>1405</v>
      </c>
      <c r="B1298" s="1" t="s">
        <v>1405</v>
      </c>
    </row>
    <row r="1299" spans="1:2" x14ac:dyDescent="0.25">
      <c r="A1299" s="1" t="s">
        <v>1406</v>
      </c>
      <c r="B1299" s="1" t="s">
        <v>1406</v>
      </c>
    </row>
    <row r="1300" spans="1:2" ht="30" x14ac:dyDescent="0.25">
      <c r="A1300" s="1" t="s">
        <v>1407</v>
      </c>
      <c r="B1300" s="1" t="s">
        <v>1407</v>
      </c>
    </row>
    <row r="1301" spans="1:2" ht="30" x14ac:dyDescent="0.25">
      <c r="A1301" s="1" t="s">
        <v>1408</v>
      </c>
      <c r="B1301" s="1" t="s">
        <v>1408</v>
      </c>
    </row>
    <row r="1302" spans="1:2" ht="30" x14ac:dyDescent="0.25">
      <c r="A1302" s="1" t="s">
        <v>1409</v>
      </c>
      <c r="B1302" s="1" t="s">
        <v>1409</v>
      </c>
    </row>
    <row r="1303" spans="1:2" ht="30" x14ac:dyDescent="0.25">
      <c r="A1303" s="1" t="s">
        <v>1410</v>
      </c>
      <c r="B1303" s="1" t="s">
        <v>1410</v>
      </c>
    </row>
    <row r="1304" spans="1:2" ht="30" x14ac:dyDescent="0.25">
      <c r="A1304" s="1" t="s">
        <v>1411</v>
      </c>
      <c r="B1304" s="1" t="s">
        <v>1411</v>
      </c>
    </row>
    <row r="1305" spans="1:2" ht="30" x14ac:dyDescent="0.25">
      <c r="A1305" s="1" t="s">
        <v>1412</v>
      </c>
      <c r="B1305" s="1" t="s">
        <v>1412</v>
      </c>
    </row>
    <row r="1306" spans="1:2" ht="30" x14ac:dyDescent="0.25">
      <c r="A1306" s="1" t="s">
        <v>1413</v>
      </c>
      <c r="B1306" s="1" t="s">
        <v>1413</v>
      </c>
    </row>
    <row r="1307" spans="1:2" ht="30" x14ac:dyDescent="0.25">
      <c r="A1307" s="1" t="s">
        <v>1414</v>
      </c>
      <c r="B1307" s="1" t="s">
        <v>1414</v>
      </c>
    </row>
    <row r="1308" spans="1:2" ht="45" x14ac:dyDescent="0.25">
      <c r="A1308" s="1" t="s">
        <v>1415</v>
      </c>
      <c r="B1308" s="1" t="s">
        <v>1415</v>
      </c>
    </row>
    <row r="1309" spans="1:2" x14ac:dyDescent="0.25">
      <c r="A1309" s="1" t="s">
        <v>1416</v>
      </c>
      <c r="B1309" s="1" t="s">
        <v>1416</v>
      </c>
    </row>
    <row r="1310" spans="1:2" ht="45" x14ac:dyDescent="0.25">
      <c r="A1310" s="1" t="s">
        <v>1417</v>
      </c>
      <c r="B1310" s="1" t="s">
        <v>1417</v>
      </c>
    </row>
    <row r="1311" spans="1:2" ht="30" x14ac:dyDescent="0.25">
      <c r="A1311" s="1" t="s">
        <v>1418</v>
      </c>
      <c r="B1311" s="1" t="s">
        <v>1418</v>
      </c>
    </row>
    <row r="1312" spans="1:2" ht="45" x14ac:dyDescent="0.25">
      <c r="A1312" s="1" t="s">
        <v>1419</v>
      </c>
      <c r="B1312" s="1" t="s">
        <v>1419</v>
      </c>
    </row>
    <row r="1313" spans="1:2" x14ac:dyDescent="0.25">
      <c r="A1313" s="1" t="s">
        <v>1420</v>
      </c>
      <c r="B1313" s="1" t="s">
        <v>1420</v>
      </c>
    </row>
    <row r="1314" spans="1:2" x14ac:dyDescent="0.25">
      <c r="A1314" s="1" t="s">
        <v>1421</v>
      </c>
      <c r="B1314" s="1" t="s">
        <v>1421</v>
      </c>
    </row>
    <row r="1315" spans="1:2" x14ac:dyDescent="0.25">
      <c r="A1315" s="1" t="s">
        <v>1422</v>
      </c>
      <c r="B1315" s="1" t="s">
        <v>1422</v>
      </c>
    </row>
    <row r="1316" spans="1:2" x14ac:dyDescent="0.25">
      <c r="A1316" s="1" t="s">
        <v>1423</v>
      </c>
      <c r="B1316" s="1" t="s">
        <v>1423</v>
      </c>
    </row>
    <row r="1317" spans="1:2" x14ac:dyDescent="0.25">
      <c r="A1317" s="1" t="s">
        <v>1424</v>
      </c>
      <c r="B1317" s="1" t="s">
        <v>1424</v>
      </c>
    </row>
    <row r="1318" spans="1:2" x14ac:dyDescent="0.25">
      <c r="A1318" s="1" t="s">
        <v>1425</v>
      </c>
      <c r="B1318" s="1" t="s">
        <v>1425</v>
      </c>
    </row>
    <row r="1319" spans="1:2" x14ac:dyDescent="0.25">
      <c r="A1319" s="1" t="s">
        <v>1426</v>
      </c>
      <c r="B1319" s="1" t="s">
        <v>1426</v>
      </c>
    </row>
    <row r="1320" spans="1:2" ht="30" x14ac:dyDescent="0.25">
      <c r="A1320" s="1" t="s">
        <v>1427</v>
      </c>
      <c r="B1320" s="1" t="s">
        <v>1427</v>
      </c>
    </row>
    <row r="1321" spans="1:2" ht="30" x14ac:dyDescent="0.25">
      <c r="A1321" s="1" t="s">
        <v>1428</v>
      </c>
      <c r="B1321" s="1" t="s">
        <v>1428</v>
      </c>
    </row>
    <row r="1322" spans="1:2" x14ac:dyDescent="0.25">
      <c r="A1322" s="1" t="s">
        <v>1429</v>
      </c>
      <c r="B1322" s="1" t="s">
        <v>1429</v>
      </c>
    </row>
    <row r="1323" spans="1:2" x14ac:dyDescent="0.25">
      <c r="A1323" s="1" t="s">
        <v>1430</v>
      </c>
      <c r="B1323" s="1" t="s">
        <v>1430</v>
      </c>
    </row>
    <row r="1324" spans="1:2" x14ac:dyDescent="0.25">
      <c r="A1324" s="1" t="s">
        <v>1431</v>
      </c>
      <c r="B1324" s="1" t="s">
        <v>1431</v>
      </c>
    </row>
    <row r="1325" spans="1:2" x14ac:dyDescent="0.25">
      <c r="A1325" s="1" t="s">
        <v>1432</v>
      </c>
      <c r="B1325" s="1" t="s">
        <v>1432</v>
      </c>
    </row>
    <row r="1326" spans="1:2" x14ac:dyDescent="0.25">
      <c r="A1326" s="1" t="s">
        <v>1433</v>
      </c>
      <c r="B1326" s="1" t="s">
        <v>1433</v>
      </c>
    </row>
    <row r="1327" spans="1:2" x14ac:dyDescent="0.25">
      <c r="A1327" s="1" t="s">
        <v>1434</v>
      </c>
      <c r="B1327" s="1" t="s">
        <v>1434</v>
      </c>
    </row>
    <row r="1328" spans="1:2" x14ac:dyDescent="0.25">
      <c r="A1328" s="1" t="s">
        <v>1435</v>
      </c>
      <c r="B1328" s="1" t="s">
        <v>1435</v>
      </c>
    </row>
    <row r="1329" spans="1:2" x14ac:dyDescent="0.25">
      <c r="A1329" s="1" t="s">
        <v>1436</v>
      </c>
      <c r="B1329" s="1" t="s">
        <v>1436</v>
      </c>
    </row>
    <row r="1330" spans="1:2" x14ac:dyDescent="0.25">
      <c r="A1330" s="1" t="s">
        <v>1437</v>
      </c>
      <c r="B1330" s="1" t="s">
        <v>1437</v>
      </c>
    </row>
    <row r="1331" spans="1:2" x14ac:dyDescent="0.25">
      <c r="A1331" s="1" t="s">
        <v>1438</v>
      </c>
      <c r="B1331" s="1" t="s">
        <v>1438</v>
      </c>
    </row>
    <row r="1332" spans="1:2" x14ac:dyDescent="0.25">
      <c r="A1332" s="1" t="s">
        <v>1439</v>
      </c>
      <c r="B1332" s="1" t="s">
        <v>1439</v>
      </c>
    </row>
    <row r="1333" spans="1:2" ht="30" x14ac:dyDescent="0.25">
      <c r="A1333" s="1" t="s">
        <v>1440</v>
      </c>
      <c r="B1333" s="1" t="s">
        <v>1440</v>
      </c>
    </row>
    <row r="1334" spans="1:2" x14ac:dyDescent="0.25">
      <c r="A1334" s="1" t="s">
        <v>1441</v>
      </c>
      <c r="B1334" s="1" t="s">
        <v>1441</v>
      </c>
    </row>
    <row r="1335" spans="1:2" x14ac:dyDescent="0.25">
      <c r="A1335" s="1" t="s">
        <v>1442</v>
      </c>
      <c r="B1335" s="1" t="s">
        <v>1442</v>
      </c>
    </row>
    <row r="1336" spans="1:2" x14ac:dyDescent="0.25">
      <c r="A1336" s="1" t="s">
        <v>1443</v>
      </c>
      <c r="B1336" s="1" t="s">
        <v>1443</v>
      </c>
    </row>
    <row r="1337" spans="1:2" ht="45" x14ac:dyDescent="0.25">
      <c r="A1337" s="1" t="s">
        <v>1444</v>
      </c>
      <c r="B1337" s="1" t="s">
        <v>1444</v>
      </c>
    </row>
    <row r="1338" spans="1:2" x14ac:dyDescent="0.25">
      <c r="A1338" s="1" t="s">
        <v>1445</v>
      </c>
      <c r="B1338" s="1" t="s">
        <v>1445</v>
      </c>
    </row>
    <row r="1339" spans="1:2" x14ac:dyDescent="0.25">
      <c r="A1339" s="1" t="s">
        <v>1446</v>
      </c>
      <c r="B1339" s="1" t="s">
        <v>1446</v>
      </c>
    </row>
    <row r="1340" spans="1:2" x14ac:dyDescent="0.25">
      <c r="A1340" s="1" t="s">
        <v>1447</v>
      </c>
      <c r="B1340" s="1" t="s">
        <v>1447</v>
      </c>
    </row>
    <row r="1341" spans="1:2" x14ac:dyDescent="0.25">
      <c r="A1341" s="1" t="s">
        <v>1448</v>
      </c>
      <c r="B1341" s="1" t="s">
        <v>1448</v>
      </c>
    </row>
    <row r="1342" spans="1:2" x14ac:dyDescent="0.25">
      <c r="A1342" s="1" t="s">
        <v>1449</v>
      </c>
      <c r="B1342" s="1" t="s">
        <v>1449</v>
      </c>
    </row>
    <row r="1343" spans="1:2" x14ac:dyDescent="0.25">
      <c r="A1343" s="1" t="s">
        <v>1450</v>
      </c>
      <c r="B1343" s="1" t="s">
        <v>1450</v>
      </c>
    </row>
    <row r="1344" spans="1:2" x14ac:dyDescent="0.25">
      <c r="A1344" s="1" t="s">
        <v>1451</v>
      </c>
      <c r="B1344" s="1" t="s">
        <v>1451</v>
      </c>
    </row>
    <row r="1345" spans="1:2" ht="60" x14ac:dyDescent="0.25">
      <c r="A1345" s="1" t="s">
        <v>1452</v>
      </c>
      <c r="B1345" s="1" t="s">
        <v>1452</v>
      </c>
    </row>
    <row r="1346" spans="1:2" ht="45" x14ac:dyDescent="0.25">
      <c r="A1346" s="1" t="s">
        <v>1453</v>
      </c>
      <c r="B1346" s="1" t="s">
        <v>1453</v>
      </c>
    </row>
    <row r="1347" spans="1:2" x14ac:dyDescent="0.25">
      <c r="A1347" s="1" t="s">
        <v>1454</v>
      </c>
      <c r="B1347" s="1" t="s">
        <v>1454</v>
      </c>
    </row>
    <row r="1348" spans="1:2" x14ac:dyDescent="0.25">
      <c r="A1348" s="1" t="s">
        <v>1455</v>
      </c>
      <c r="B1348" s="1" t="s">
        <v>1455</v>
      </c>
    </row>
    <row r="1349" spans="1:2" x14ac:dyDescent="0.25">
      <c r="A1349" s="1" t="s">
        <v>1456</v>
      </c>
      <c r="B1349" s="1" t="s">
        <v>1456</v>
      </c>
    </row>
    <row r="1350" spans="1:2" ht="60" x14ac:dyDescent="0.25">
      <c r="A1350" s="1" t="s">
        <v>1457</v>
      </c>
      <c r="B1350" s="1" t="s">
        <v>1457</v>
      </c>
    </row>
    <row r="1351" spans="1:2" ht="45" x14ac:dyDescent="0.25">
      <c r="A1351" s="1" t="s">
        <v>1458</v>
      </c>
      <c r="B1351" s="1" t="s">
        <v>1458</v>
      </c>
    </row>
    <row r="1352" spans="1:2" x14ac:dyDescent="0.25">
      <c r="A1352" s="1" t="s">
        <v>1459</v>
      </c>
      <c r="B1352" s="1" t="s">
        <v>1459</v>
      </c>
    </row>
    <row r="1353" spans="1:2" x14ac:dyDescent="0.25">
      <c r="A1353" s="1" t="s">
        <v>1460</v>
      </c>
      <c r="B1353" s="1" t="s">
        <v>1460</v>
      </c>
    </row>
    <row r="1354" spans="1:2" x14ac:dyDescent="0.25">
      <c r="A1354" s="1" t="s">
        <v>1461</v>
      </c>
      <c r="B1354" s="1" t="s">
        <v>1461</v>
      </c>
    </row>
    <row r="1355" spans="1:2" ht="60" x14ac:dyDescent="0.25">
      <c r="A1355" s="1" t="s">
        <v>1462</v>
      </c>
      <c r="B1355" s="1" t="s">
        <v>1462</v>
      </c>
    </row>
    <row r="1356" spans="1:2" ht="45" x14ac:dyDescent="0.25">
      <c r="A1356" s="1" t="s">
        <v>1463</v>
      </c>
      <c r="B1356" s="1" t="s">
        <v>1463</v>
      </c>
    </row>
    <row r="1357" spans="1:2" x14ac:dyDescent="0.25">
      <c r="A1357" s="1" t="s">
        <v>1464</v>
      </c>
      <c r="B1357" s="1" t="s">
        <v>1464</v>
      </c>
    </row>
    <row r="1358" spans="1:2" x14ac:dyDescent="0.25">
      <c r="A1358" s="1" t="s">
        <v>1465</v>
      </c>
      <c r="B1358" s="1" t="s">
        <v>1465</v>
      </c>
    </row>
    <row r="1359" spans="1:2" x14ac:dyDescent="0.25">
      <c r="A1359" s="1" t="s">
        <v>1466</v>
      </c>
      <c r="B1359" s="1" t="s">
        <v>1466</v>
      </c>
    </row>
    <row r="1360" spans="1:2" x14ac:dyDescent="0.25">
      <c r="A1360" s="1" t="s">
        <v>1467</v>
      </c>
      <c r="B1360" s="1" t="s">
        <v>1467</v>
      </c>
    </row>
    <row r="1361" spans="1:2" x14ac:dyDescent="0.25">
      <c r="A1361" s="1" t="s">
        <v>1468</v>
      </c>
      <c r="B1361" s="1" t="s">
        <v>1468</v>
      </c>
    </row>
    <row r="1362" spans="1:2" x14ac:dyDescent="0.25">
      <c r="A1362" s="1" t="s">
        <v>1469</v>
      </c>
      <c r="B1362" s="1" t="s">
        <v>1469</v>
      </c>
    </row>
    <row r="1363" spans="1:2" x14ac:dyDescent="0.25">
      <c r="A1363" s="1" t="s">
        <v>1470</v>
      </c>
      <c r="B1363" s="1" t="s">
        <v>1470</v>
      </c>
    </row>
    <row r="1364" spans="1:2" x14ac:dyDescent="0.25">
      <c r="A1364" s="1" t="s">
        <v>1471</v>
      </c>
      <c r="B1364" s="1" t="s">
        <v>1471</v>
      </c>
    </row>
    <row r="1365" spans="1:2" x14ac:dyDescent="0.25">
      <c r="A1365" s="1" t="s">
        <v>1472</v>
      </c>
      <c r="B1365" s="1" t="s">
        <v>1472</v>
      </c>
    </row>
    <row r="1366" spans="1:2" x14ac:dyDescent="0.25">
      <c r="A1366" s="1" t="s">
        <v>1473</v>
      </c>
      <c r="B1366" s="1" t="s">
        <v>1473</v>
      </c>
    </row>
    <row r="1367" spans="1:2" ht="30" x14ac:dyDescent="0.25">
      <c r="A1367" s="1" t="s">
        <v>1474</v>
      </c>
      <c r="B1367" s="1" t="s">
        <v>1474</v>
      </c>
    </row>
    <row r="1368" spans="1:2" ht="45" x14ac:dyDescent="0.25">
      <c r="A1368" s="1" t="s">
        <v>1475</v>
      </c>
      <c r="B1368" s="1" t="s">
        <v>1475</v>
      </c>
    </row>
    <row r="1369" spans="1:2" ht="30" x14ac:dyDescent="0.25">
      <c r="A1369" s="1" t="s">
        <v>1476</v>
      </c>
      <c r="B1369" s="1" t="s">
        <v>1476</v>
      </c>
    </row>
    <row r="1370" spans="1:2" x14ac:dyDescent="0.25">
      <c r="A1370" s="1" t="s">
        <v>1477</v>
      </c>
      <c r="B1370" s="1" t="s">
        <v>1477</v>
      </c>
    </row>
    <row r="1371" spans="1:2" ht="30" x14ac:dyDescent="0.25">
      <c r="A1371" s="1" t="s">
        <v>1478</v>
      </c>
      <c r="B1371" s="1" t="s">
        <v>1478</v>
      </c>
    </row>
    <row r="1372" spans="1:2" ht="45" x14ac:dyDescent="0.25">
      <c r="A1372" s="1" t="s">
        <v>1479</v>
      </c>
      <c r="B1372" s="1" t="s">
        <v>1479</v>
      </c>
    </row>
    <row r="1373" spans="1:2" ht="30" x14ac:dyDescent="0.25">
      <c r="A1373" s="1" t="s">
        <v>1480</v>
      </c>
      <c r="B1373" s="1" t="s">
        <v>1480</v>
      </c>
    </row>
    <row r="1374" spans="1:2" x14ac:dyDescent="0.25">
      <c r="A1374" s="1" t="s">
        <v>1481</v>
      </c>
      <c r="B1374" s="1" t="s">
        <v>1481</v>
      </c>
    </row>
    <row r="1375" spans="1:2" ht="30" x14ac:dyDescent="0.25">
      <c r="A1375" s="1" t="s">
        <v>1482</v>
      </c>
      <c r="B1375" s="1" t="s">
        <v>1482</v>
      </c>
    </row>
    <row r="1376" spans="1:2" ht="45" x14ac:dyDescent="0.25">
      <c r="A1376" s="1" t="s">
        <v>1483</v>
      </c>
      <c r="B1376" s="1" t="s">
        <v>1483</v>
      </c>
    </row>
    <row r="1377" spans="1:2" ht="30" x14ac:dyDescent="0.25">
      <c r="A1377" s="1" t="s">
        <v>1484</v>
      </c>
      <c r="B1377" s="1" t="s">
        <v>1484</v>
      </c>
    </row>
    <row r="1378" spans="1:2" x14ac:dyDescent="0.25">
      <c r="A1378" s="1" t="s">
        <v>1485</v>
      </c>
      <c r="B1378" s="1" t="s">
        <v>1485</v>
      </c>
    </row>
    <row r="1379" spans="1:2" ht="30" x14ac:dyDescent="0.25">
      <c r="A1379" s="1" t="s">
        <v>1486</v>
      </c>
      <c r="B1379" s="1" t="s">
        <v>1486</v>
      </c>
    </row>
    <row r="1380" spans="1:2" ht="45" x14ac:dyDescent="0.25">
      <c r="A1380" s="1" t="s">
        <v>1487</v>
      </c>
      <c r="B1380" s="1" t="s">
        <v>1487</v>
      </c>
    </row>
    <row r="1381" spans="1:2" ht="30" x14ac:dyDescent="0.25">
      <c r="A1381" s="1" t="s">
        <v>1488</v>
      </c>
      <c r="B1381" s="1" t="s">
        <v>1488</v>
      </c>
    </row>
    <row r="1382" spans="1:2" x14ac:dyDescent="0.25">
      <c r="A1382" s="1" t="s">
        <v>1489</v>
      </c>
      <c r="B1382" s="1" t="s">
        <v>1489</v>
      </c>
    </row>
    <row r="1383" spans="1:2" ht="30" x14ac:dyDescent="0.25">
      <c r="A1383" s="1" t="s">
        <v>1490</v>
      </c>
      <c r="B1383" s="1" t="s">
        <v>1490</v>
      </c>
    </row>
    <row r="1384" spans="1:2" ht="45" x14ac:dyDescent="0.25">
      <c r="A1384" s="1" t="s">
        <v>1491</v>
      </c>
      <c r="B1384" s="1" t="s">
        <v>1491</v>
      </c>
    </row>
    <row r="1385" spans="1:2" ht="30" x14ac:dyDescent="0.25">
      <c r="A1385" s="1" t="s">
        <v>1492</v>
      </c>
      <c r="B1385" s="1" t="s">
        <v>1492</v>
      </c>
    </row>
    <row r="1386" spans="1:2" x14ac:dyDescent="0.25">
      <c r="A1386" s="1" t="s">
        <v>1493</v>
      </c>
      <c r="B1386" s="1" t="s">
        <v>1493</v>
      </c>
    </row>
    <row r="1387" spans="1:2" ht="30" x14ac:dyDescent="0.25">
      <c r="A1387" s="1" t="s">
        <v>1494</v>
      </c>
      <c r="B1387" s="1" t="s">
        <v>1494</v>
      </c>
    </row>
    <row r="1388" spans="1:2" ht="45" x14ac:dyDescent="0.25">
      <c r="A1388" s="1" t="s">
        <v>1495</v>
      </c>
      <c r="B1388" s="1" t="s">
        <v>1495</v>
      </c>
    </row>
    <row r="1389" spans="1:2" ht="30" x14ac:dyDescent="0.25">
      <c r="A1389" s="1" t="s">
        <v>1496</v>
      </c>
      <c r="B1389" s="1" t="s">
        <v>1496</v>
      </c>
    </row>
    <row r="1390" spans="1:2" x14ac:dyDescent="0.25">
      <c r="A1390" s="1" t="s">
        <v>1497</v>
      </c>
      <c r="B1390" s="1" t="s">
        <v>1497</v>
      </c>
    </row>
    <row r="1391" spans="1:2" x14ac:dyDescent="0.25">
      <c r="A1391" s="1" t="s">
        <v>1498</v>
      </c>
      <c r="B1391" s="1" t="s">
        <v>1498</v>
      </c>
    </row>
    <row r="1392" spans="1:2" x14ac:dyDescent="0.25">
      <c r="A1392" s="1" t="s">
        <v>1499</v>
      </c>
      <c r="B1392" s="1" t="s">
        <v>1499</v>
      </c>
    </row>
    <row r="1393" spans="1:2" x14ac:dyDescent="0.25">
      <c r="A1393" s="1" t="s">
        <v>1500</v>
      </c>
      <c r="B1393" s="1" t="s">
        <v>1500</v>
      </c>
    </row>
    <row r="1394" spans="1:2" x14ac:dyDescent="0.25">
      <c r="A1394" s="1" t="s">
        <v>1501</v>
      </c>
      <c r="B1394" s="1" t="s">
        <v>1501</v>
      </c>
    </row>
    <row r="1395" spans="1:2" x14ac:dyDescent="0.25">
      <c r="A1395" s="1" t="s">
        <v>1502</v>
      </c>
      <c r="B1395" s="1" t="s">
        <v>1502</v>
      </c>
    </row>
    <row r="1396" spans="1:2" x14ac:dyDescent="0.25">
      <c r="A1396" s="1" t="s">
        <v>1503</v>
      </c>
      <c r="B1396" s="1" t="s">
        <v>1503</v>
      </c>
    </row>
    <row r="1397" spans="1:2" x14ac:dyDescent="0.25">
      <c r="A1397" s="1" t="s">
        <v>1504</v>
      </c>
      <c r="B1397" s="1" t="s">
        <v>1504</v>
      </c>
    </row>
    <row r="1398" spans="1:2" x14ac:dyDescent="0.25">
      <c r="A1398" s="1" t="s">
        <v>1505</v>
      </c>
      <c r="B1398" s="1" t="s">
        <v>1505</v>
      </c>
    </row>
    <row r="1399" spans="1:2" x14ac:dyDescent="0.25">
      <c r="A1399" s="1" t="s">
        <v>1506</v>
      </c>
      <c r="B1399" s="1" t="s">
        <v>1506</v>
      </c>
    </row>
    <row r="1400" spans="1:2" x14ac:dyDescent="0.25">
      <c r="A1400" s="1" t="s">
        <v>1507</v>
      </c>
      <c r="B1400" s="1" t="s">
        <v>1507</v>
      </c>
    </row>
    <row r="1401" spans="1:2" x14ac:dyDescent="0.25">
      <c r="A1401" s="1" t="s">
        <v>1508</v>
      </c>
      <c r="B1401" s="1" t="s">
        <v>1508</v>
      </c>
    </row>
    <row r="1402" spans="1:2" x14ac:dyDescent="0.25">
      <c r="A1402" s="1" t="s">
        <v>1509</v>
      </c>
      <c r="B1402" s="1" t="s">
        <v>1509</v>
      </c>
    </row>
    <row r="1403" spans="1:2" x14ac:dyDescent="0.25">
      <c r="A1403" s="1" t="s">
        <v>1510</v>
      </c>
      <c r="B1403" s="1" t="s">
        <v>1510</v>
      </c>
    </row>
    <row r="1404" spans="1:2" x14ac:dyDescent="0.25">
      <c r="A1404" s="1" t="s">
        <v>1511</v>
      </c>
      <c r="B1404" s="1" t="s">
        <v>1511</v>
      </c>
    </row>
    <row r="1405" spans="1:2" x14ac:dyDescent="0.25">
      <c r="A1405" s="1" t="s">
        <v>1512</v>
      </c>
      <c r="B1405" s="1" t="s">
        <v>1512</v>
      </c>
    </row>
    <row r="1406" spans="1:2" ht="30" x14ac:dyDescent="0.25">
      <c r="A1406" s="1" t="s">
        <v>1513</v>
      </c>
      <c r="B1406" s="1" t="s">
        <v>1513</v>
      </c>
    </row>
    <row r="1407" spans="1:2" ht="30" x14ac:dyDescent="0.25">
      <c r="A1407" s="1" t="s">
        <v>1514</v>
      </c>
      <c r="B1407" s="1" t="s">
        <v>1514</v>
      </c>
    </row>
    <row r="1408" spans="1:2" ht="30" x14ac:dyDescent="0.25">
      <c r="A1408" s="1" t="s">
        <v>1515</v>
      </c>
      <c r="B1408" s="1" t="s">
        <v>1515</v>
      </c>
    </row>
    <row r="1409" spans="1:2" x14ac:dyDescent="0.25">
      <c r="A1409" s="1" t="s">
        <v>1516</v>
      </c>
      <c r="B1409" s="1" t="s">
        <v>1516</v>
      </c>
    </row>
    <row r="1410" spans="1:2" x14ac:dyDescent="0.25">
      <c r="A1410" s="1" t="s">
        <v>1517</v>
      </c>
      <c r="B1410" s="1" t="s">
        <v>1517</v>
      </c>
    </row>
    <row r="1411" spans="1:2" x14ac:dyDescent="0.25">
      <c r="A1411" s="1" t="s">
        <v>1518</v>
      </c>
      <c r="B1411" s="1" t="s">
        <v>1518</v>
      </c>
    </row>
    <row r="1412" spans="1:2" x14ac:dyDescent="0.25">
      <c r="A1412" s="1" t="s">
        <v>1519</v>
      </c>
      <c r="B1412" s="1" t="s">
        <v>1519</v>
      </c>
    </row>
    <row r="1413" spans="1:2" x14ac:dyDescent="0.25">
      <c r="A1413" s="1" t="s">
        <v>1520</v>
      </c>
      <c r="B1413" s="1" t="s">
        <v>1520</v>
      </c>
    </row>
    <row r="1414" spans="1:2" x14ac:dyDescent="0.25">
      <c r="A1414" s="1" t="s">
        <v>1521</v>
      </c>
      <c r="B1414" s="1" t="s">
        <v>1521</v>
      </c>
    </row>
    <row r="1415" spans="1:2" x14ac:dyDescent="0.25">
      <c r="A1415" s="1" t="s">
        <v>1522</v>
      </c>
      <c r="B1415" s="1" t="s">
        <v>1522</v>
      </c>
    </row>
    <row r="1416" spans="1:2" ht="45" x14ac:dyDescent="0.25">
      <c r="A1416" s="1" t="s">
        <v>1523</v>
      </c>
      <c r="B1416" s="1" t="s">
        <v>1523</v>
      </c>
    </row>
    <row r="1417" spans="1:2" x14ac:dyDescent="0.25">
      <c r="A1417" s="1" t="s">
        <v>1524</v>
      </c>
      <c r="B1417" s="1" t="s">
        <v>1524</v>
      </c>
    </row>
    <row r="1418" spans="1:2" x14ac:dyDescent="0.25">
      <c r="A1418" s="1" t="s">
        <v>1525</v>
      </c>
      <c r="B1418" s="1" t="s">
        <v>1525</v>
      </c>
    </row>
    <row r="1419" spans="1:2" x14ac:dyDescent="0.25">
      <c r="A1419" s="1" t="s">
        <v>1526</v>
      </c>
      <c r="B1419" s="1" t="s">
        <v>1526</v>
      </c>
    </row>
    <row r="1420" spans="1:2" x14ac:dyDescent="0.25">
      <c r="A1420" s="1" t="s">
        <v>1527</v>
      </c>
      <c r="B1420" s="1" t="s">
        <v>1527</v>
      </c>
    </row>
    <row r="1421" spans="1:2" x14ac:dyDescent="0.25">
      <c r="A1421" s="1" t="s">
        <v>1528</v>
      </c>
      <c r="B1421" s="1" t="s">
        <v>1528</v>
      </c>
    </row>
    <row r="1422" spans="1:2" x14ac:dyDescent="0.25">
      <c r="A1422" s="1" t="s">
        <v>1529</v>
      </c>
      <c r="B1422" s="1" t="s">
        <v>1529</v>
      </c>
    </row>
    <row r="1423" spans="1:2" ht="45" x14ac:dyDescent="0.25">
      <c r="A1423" s="1" t="s">
        <v>1530</v>
      </c>
      <c r="B1423" s="1" t="s">
        <v>1530</v>
      </c>
    </row>
    <row r="1424" spans="1:2" x14ac:dyDescent="0.25">
      <c r="A1424" s="1" t="s">
        <v>1531</v>
      </c>
      <c r="B1424" s="1" t="s">
        <v>1531</v>
      </c>
    </row>
    <row r="1425" spans="1:2" x14ac:dyDescent="0.25">
      <c r="A1425" s="1" t="s">
        <v>1532</v>
      </c>
      <c r="B1425" s="1" t="s">
        <v>1532</v>
      </c>
    </row>
    <row r="1426" spans="1:2" x14ac:dyDescent="0.25">
      <c r="A1426" s="1" t="s">
        <v>1533</v>
      </c>
      <c r="B1426" s="1" t="s">
        <v>1533</v>
      </c>
    </row>
    <row r="1427" spans="1:2" x14ac:dyDescent="0.25">
      <c r="A1427" s="1" t="s">
        <v>1534</v>
      </c>
      <c r="B1427" s="1" t="s">
        <v>1534</v>
      </c>
    </row>
    <row r="1428" spans="1:2" x14ac:dyDescent="0.25">
      <c r="A1428" s="1" t="s">
        <v>1535</v>
      </c>
      <c r="B1428" s="1" t="s">
        <v>1535</v>
      </c>
    </row>
    <row r="1429" spans="1:2" x14ac:dyDescent="0.25">
      <c r="A1429" s="1" t="s">
        <v>1536</v>
      </c>
      <c r="B1429" s="1" t="s">
        <v>1536</v>
      </c>
    </row>
    <row r="1430" spans="1:2" ht="45" x14ac:dyDescent="0.25">
      <c r="A1430" s="1" t="s">
        <v>1537</v>
      </c>
      <c r="B1430" s="1" t="s">
        <v>1537</v>
      </c>
    </row>
    <row r="1431" spans="1:2" x14ac:dyDescent="0.25">
      <c r="A1431" s="1" t="s">
        <v>1538</v>
      </c>
      <c r="B1431" s="1" t="s">
        <v>1538</v>
      </c>
    </row>
    <row r="1432" spans="1:2" x14ac:dyDescent="0.25">
      <c r="A1432" s="1" t="s">
        <v>1539</v>
      </c>
      <c r="B1432" s="1" t="s">
        <v>1539</v>
      </c>
    </row>
    <row r="1433" spans="1:2" x14ac:dyDescent="0.25">
      <c r="A1433" s="1" t="s">
        <v>1540</v>
      </c>
      <c r="B1433" s="1" t="s">
        <v>1540</v>
      </c>
    </row>
    <row r="1434" spans="1:2" x14ac:dyDescent="0.25">
      <c r="A1434" s="1" t="s">
        <v>1541</v>
      </c>
      <c r="B1434" s="1" t="s">
        <v>1541</v>
      </c>
    </row>
    <row r="1435" spans="1:2" x14ac:dyDescent="0.25">
      <c r="A1435" s="1" t="s">
        <v>1542</v>
      </c>
      <c r="B1435" s="1" t="s">
        <v>1542</v>
      </c>
    </row>
    <row r="1436" spans="1:2" x14ac:dyDescent="0.25">
      <c r="A1436" s="1" t="s">
        <v>1543</v>
      </c>
      <c r="B1436" s="1" t="s">
        <v>1543</v>
      </c>
    </row>
    <row r="1437" spans="1:2" ht="45" x14ac:dyDescent="0.25">
      <c r="A1437" s="1" t="s">
        <v>1544</v>
      </c>
      <c r="B1437" s="1" t="s">
        <v>1544</v>
      </c>
    </row>
    <row r="1438" spans="1:2" x14ac:dyDescent="0.25">
      <c r="A1438" s="1" t="s">
        <v>1545</v>
      </c>
      <c r="B1438" s="1" t="s">
        <v>1545</v>
      </c>
    </row>
    <row r="1439" spans="1:2" x14ac:dyDescent="0.25">
      <c r="A1439" s="1" t="s">
        <v>1546</v>
      </c>
      <c r="B1439" s="1" t="s">
        <v>1546</v>
      </c>
    </row>
    <row r="1440" spans="1:2" x14ac:dyDescent="0.25">
      <c r="A1440" s="1" t="s">
        <v>1547</v>
      </c>
      <c r="B1440" s="1" t="s">
        <v>1547</v>
      </c>
    </row>
    <row r="1441" spans="1:2" x14ac:dyDescent="0.25">
      <c r="A1441" s="1" t="s">
        <v>1548</v>
      </c>
      <c r="B1441" s="1" t="s">
        <v>1548</v>
      </c>
    </row>
    <row r="1442" spans="1:2" x14ac:dyDescent="0.25">
      <c r="A1442" s="1" t="s">
        <v>1549</v>
      </c>
      <c r="B1442" s="1" t="s">
        <v>1549</v>
      </c>
    </row>
    <row r="1443" spans="1:2" x14ac:dyDescent="0.25">
      <c r="A1443" s="1" t="s">
        <v>1550</v>
      </c>
      <c r="B1443" s="1" t="s">
        <v>1550</v>
      </c>
    </row>
    <row r="1444" spans="1:2" ht="45" x14ac:dyDescent="0.25">
      <c r="A1444" s="1" t="s">
        <v>1551</v>
      </c>
      <c r="B1444" s="1" t="s">
        <v>1551</v>
      </c>
    </row>
    <row r="1445" spans="1:2" x14ac:dyDescent="0.25">
      <c r="A1445" s="1" t="s">
        <v>1552</v>
      </c>
      <c r="B1445" s="1" t="s">
        <v>1552</v>
      </c>
    </row>
    <row r="1446" spans="1:2" x14ac:dyDescent="0.25">
      <c r="A1446" s="1" t="s">
        <v>1553</v>
      </c>
      <c r="B1446" s="1" t="s">
        <v>1553</v>
      </c>
    </row>
    <row r="1447" spans="1:2" x14ac:dyDescent="0.25">
      <c r="A1447" s="1" t="s">
        <v>1554</v>
      </c>
      <c r="B1447" s="1" t="s">
        <v>1554</v>
      </c>
    </row>
    <row r="1448" spans="1:2" x14ac:dyDescent="0.25">
      <c r="A1448" s="1" t="s">
        <v>1555</v>
      </c>
      <c r="B1448" s="1" t="s">
        <v>1555</v>
      </c>
    </row>
    <row r="1449" spans="1:2" x14ac:dyDescent="0.25">
      <c r="A1449" s="1" t="s">
        <v>1556</v>
      </c>
      <c r="B1449" s="1" t="s">
        <v>1556</v>
      </c>
    </row>
    <row r="1450" spans="1:2" x14ac:dyDescent="0.25">
      <c r="A1450" s="1" t="s">
        <v>1557</v>
      </c>
      <c r="B1450" s="1" t="s">
        <v>1557</v>
      </c>
    </row>
    <row r="1451" spans="1:2" ht="45" x14ac:dyDescent="0.25">
      <c r="A1451" s="1" t="s">
        <v>1558</v>
      </c>
      <c r="B1451" s="1" t="s">
        <v>1558</v>
      </c>
    </row>
    <row r="1452" spans="1:2" x14ac:dyDescent="0.25">
      <c r="A1452" s="1" t="s">
        <v>1559</v>
      </c>
      <c r="B1452" s="1" t="s">
        <v>1559</v>
      </c>
    </row>
    <row r="1453" spans="1:2" x14ac:dyDescent="0.25">
      <c r="A1453" s="1" t="s">
        <v>1560</v>
      </c>
      <c r="B1453" s="1" t="s">
        <v>1560</v>
      </c>
    </row>
    <row r="1454" spans="1:2" x14ac:dyDescent="0.25">
      <c r="A1454" s="1" t="s">
        <v>1561</v>
      </c>
      <c r="B1454" s="1" t="s">
        <v>1561</v>
      </c>
    </row>
    <row r="1455" spans="1:2" x14ac:dyDescent="0.25">
      <c r="A1455" s="1" t="s">
        <v>1562</v>
      </c>
      <c r="B1455" s="1" t="s">
        <v>1562</v>
      </c>
    </row>
    <row r="1456" spans="1:2" x14ac:dyDescent="0.25">
      <c r="A1456" s="1" t="s">
        <v>1563</v>
      </c>
      <c r="B1456" s="1" t="s">
        <v>1563</v>
      </c>
    </row>
    <row r="1457" spans="1:2" x14ac:dyDescent="0.25">
      <c r="A1457" s="1" t="s">
        <v>1564</v>
      </c>
      <c r="B1457" s="1" t="s">
        <v>1564</v>
      </c>
    </row>
    <row r="1458" spans="1:2" ht="45" x14ac:dyDescent="0.25">
      <c r="A1458" s="1" t="s">
        <v>1565</v>
      </c>
      <c r="B1458" s="1" t="s">
        <v>1565</v>
      </c>
    </row>
    <row r="1459" spans="1:2" x14ac:dyDescent="0.25">
      <c r="A1459" s="1" t="s">
        <v>1566</v>
      </c>
      <c r="B1459" s="1" t="s">
        <v>1566</v>
      </c>
    </row>
    <row r="1460" spans="1:2" x14ac:dyDescent="0.25">
      <c r="A1460" s="1" t="s">
        <v>1567</v>
      </c>
      <c r="B1460" s="1" t="s">
        <v>1567</v>
      </c>
    </row>
    <row r="1461" spans="1:2" x14ac:dyDescent="0.25">
      <c r="A1461" s="1" t="s">
        <v>1568</v>
      </c>
      <c r="B1461" s="1" t="s">
        <v>1568</v>
      </c>
    </row>
    <row r="1462" spans="1:2" x14ac:dyDescent="0.25">
      <c r="A1462" s="1" t="s">
        <v>1569</v>
      </c>
      <c r="B1462" s="1" t="s">
        <v>1569</v>
      </c>
    </row>
    <row r="1463" spans="1:2" x14ac:dyDescent="0.25">
      <c r="A1463" s="1" t="s">
        <v>1570</v>
      </c>
      <c r="B1463" s="1" t="s">
        <v>1570</v>
      </c>
    </row>
    <row r="1464" spans="1:2" x14ac:dyDescent="0.25">
      <c r="A1464" s="1" t="s">
        <v>1571</v>
      </c>
      <c r="B1464" s="1" t="s">
        <v>1571</v>
      </c>
    </row>
    <row r="1465" spans="1:2" ht="45" x14ac:dyDescent="0.25">
      <c r="A1465" s="1" t="s">
        <v>1572</v>
      </c>
      <c r="B1465" s="1" t="s">
        <v>1572</v>
      </c>
    </row>
    <row r="1466" spans="1:2" x14ac:dyDescent="0.25">
      <c r="A1466" s="1" t="s">
        <v>1573</v>
      </c>
      <c r="B1466" s="1" t="s">
        <v>1573</v>
      </c>
    </row>
    <row r="1467" spans="1:2" x14ac:dyDescent="0.25">
      <c r="A1467" s="1" t="s">
        <v>1574</v>
      </c>
      <c r="B1467" s="1" t="s">
        <v>1574</v>
      </c>
    </row>
    <row r="1468" spans="1:2" x14ac:dyDescent="0.25">
      <c r="A1468" s="1" t="s">
        <v>1575</v>
      </c>
      <c r="B1468" s="1" t="s">
        <v>1575</v>
      </c>
    </row>
    <row r="1469" spans="1:2" x14ac:dyDescent="0.25">
      <c r="A1469" s="1" t="s">
        <v>1576</v>
      </c>
      <c r="B1469" s="1" t="s">
        <v>1576</v>
      </c>
    </row>
    <row r="1470" spans="1:2" x14ac:dyDescent="0.25">
      <c r="A1470" s="1" t="s">
        <v>1577</v>
      </c>
      <c r="B1470" s="1" t="s">
        <v>1577</v>
      </c>
    </row>
    <row r="1471" spans="1:2" x14ac:dyDescent="0.25">
      <c r="A1471" s="1" t="s">
        <v>1578</v>
      </c>
      <c r="B1471" s="1" t="s">
        <v>1578</v>
      </c>
    </row>
    <row r="1472" spans="1:2" ht="45" x14ac:dyDescent="0.25">
      <c r="A1472" s="1" t="s">
        <v>1579</v>
      </c>
      <c r="B1472" s="1" t="s">
        <v>1579</v>
      </c>
    </row>
    <row r="1473" spans="1:2" x14ac:dyDescent="0.25">
      <c r="A1473" s="1" t="s">
        <v>1580</v>
      </c>
      <c r="B1473" s="1" t="s">
        <v>1580</v>
      </c>
    </row>
    <row r="1474" spans="1:2" x14ac:dyDescent="0.25">
      <c r="A1474" s="1" t="s">
        <v>1581</v>
      </c>
      <c r="B1474" s="1" t="s">
        <v>1581</v>
      </c>
    </row>
    <row r="1475" spans="1:2" x14ac:dyDescent="0.25">
      <c r="A1475" s="1" t="s">
        <v>1582</v>
      </c>
      <c r="B1475" s="1" t="s">
        <v>1582</v>
      </c>
    </row>
    <row r="1476" spans="1:2" x14ac:dyDescent="0.25">
      <c r="A1476" s="1" t="s">
        <v>1583</v>
      </c>
      <c r="B1476" s="1" t="s">
        <v>1583</v>
      </c>
    </row>
    <row r="1477" spans="1:2" x14ac:dyDescent="0.25">
      <c r="A1477" s="1" t="s">
        <v>1584</v>
      </c>
      <c r="B1477" s="1" t="s">
        <v>1584</v>
      </c>
    </row>
    <row r="1478" spans="1:2" x14ac:dyDescent="0.25">
      <c r="A1478" s="1" t="s">
        <v>1585</v>
      </c>
      <c r="B1478" s="1" t="s">
        <v>1585</v>
      </c>
    </row>
    <row r="1479" spans="1:2" ht="45" x14ac:dyDescent="0.25">
      <c r="A1479" s="1" t="s">
        <v>1586</v>
      </c>
      <c r="B1479" s="1" t="s">
        <v>1586</v>
      </c>
    </row>
    <row r="1480" spans="1:2" x14ac:dyDescent="0.25">
      <c r="A1480" s="1" t="s">
        <v>1587</v>
      </c>
      <c r="B1480" s="1" t="s">
        <v>1587</v>
      </c>
    </row>
    <row r="1481" spans="1:2" x14ac:dyDescent="0.25">
      <c r="A1481" s="1" t="s">
        <v>1588</v>
      </c>
      <c r="B1481" s="1" t="s">
        <v>1588</v>
      </c>
    </row>
    <row r="1482" spans="1:2" x14ac:dyDescent="0.25">
      <c r="A1482" s="1" t="s">
        <v>1589</v>
      </c>
      <c r="B1482" s="1" t="s">
        <v>1589</v>
      </c>
    </row>
    <row r="1483" spans="1:2" x14ac:dyDescent="0.25">
      <c r="A1483" s="1" t="s">
        <v>1590</v>
      </c>
      <c r="B1483" s="1" t="s">
        <v>1590</v>
      </c>
    </row>
    <row r="1484" spans="1:2" x14ac:dyDescent="0.25">
      <c r="A1484" s="1" t="s">
        <v>1591</v>
      </c>
      <c r="B1484" s="1" t="s">
        <v>1591</v>
      </c>
    </row>
    <row r="1485" spans="1:2" x14ac:dyDescent="0.25">
      <c r="A1485" s="1" t="s">
        <v>1592</v>
      </c>
      <c r="B1485" s="1" t="s">
        <v>1592</v>
      </c>
    </row>
    <row r="1486" spans="1:2" ht="45" x14ac:dyDescent="0.25">
      <c r="A1486" s="1" t="s">
        <v>1593</v>
      </c>
      <c r="B1486" s="1" t="s">
        <v>1593</v>
      </c>
    </row>
    <row r="1487" spans="1:2" x14ac:dyDescent="0.25">
      <c r="A1487" s="1" t="s">
        <v>1594</v>
      </c>
      <c r="B1487" s="1" t="s">
        <v>1594</v>
      </c>
    </row>
    <row r="1488" spans="1:2" x14ac:dyDescent="0.25">
      <c r="A1488" s="1" t="s">
        <v>1595</v>
      </c>
      <c r="B1488" s="1" t="s">
        <v>1595</v>
      </c>
    </row>
    <row r="1489" spans="1:2" x14ac:dyDescent="0.25">
      <c r="A1489" s="1" t="s">
        <v>1596</v>
      </c>
      <c r="B1489" s="1" t="s">
        <v>1596</v>
      </c>
    </row>
    <row r="1490" spans="1:2" x14ac:dyDescent="0.25">
      <c r="A1490" s="1" t="s">
        <v>1597</v>
      </c>
      <c r="B1490" s="1" t="s">
        <v>1597</v>
      </c>
    </row>
    <row r="1491" spans="1:2" x14ac:dyDescent="0.25">
      <c r="A1491" s="1" t="s">
        <v>1598</v>
      </c>
      <c r="B1491" s="1" t="s">
        <v>1598</v>
      </c>
    </row>
    <row r="1492" spans="1:2" x14ac:dyDescent="0.25">
      <c r="A1492" s="1" t="s">
        <v>1599</v>
      </c>
      <c r="B1492" s="1" t="s">
        <v>1599</v>
      </c>
    </row>
    <row r="1493" spans="1:2" ht="45" x14ac:dyDescent="0.25">
      <c r="A1493" s="1" t="s">
        <v>1600</v>
      </c>
      <c r="B1493" s="1" t="s">
        <v>1600</v>
      </c>
    </row>
    <row r="1494" spans="1:2" x14ac:dyDescent="0.25">
      <c r="A1494" s="1" t="s">
        <v>1601</v>
      </c>
      <c r="B1494" s="1" t="s">
        <v>1601</v>
      </c>
    </row>
    <row r="1495" spans="1:2" x14ac:dyDescent="0.25">
      <c r="A1495" s="1" t="s">
        <v>1602</v>
      </c>
      <c r="B1495" s="1" t="s">
        <v>1602</v>
      </c>
    </row>
    <row r="1496" spans="1:2" x14ac:dyDescent="0.25">
      <c r="A1496" s="1" t="s">
        <v>1603</v>
      </c>
      <c r="B1496" s="1" t="s">
        <v>1603</v>
      </c>
    </row>
    <row r="1497" spans="1:2" x14ac:dyDescent="0.25">
      <c r="A1497" s="1" t="s">
        <v>1604</v>
      </c>
      <c r="B1497" s="1" t="s">
        <v>1604</v>
      </c>
    </row>
    <row r="1498" spans="1:2" x14ac:dyDescent="0.25">
      <c r="A1498" s="1" t="s">
        <v>1605</v>
      </c>
      <c r="B1498" s="1" t="s">
        <v>1605</v>
      </c>
    </row>
    <row r="1499" spans="1:2" x14ac:dyDescent="0.25">
      <c r="A1499" s="1" t="s">
        <v>1606</v>
      </c>
      <c r="B1499" s="1" t="s">
        <v>5456</v>
      </c>
    </row>
    <row r="1500" spans="1:2" x14ac:dyDescent="0.25">
      <c r="A1500" s="1" t="s">
        <v>1607</v>
      </c>
      <c r="B1500" s="1" t="s">
        <v>5457</v>
      </c>
    </row>
    <row r="1501" spans="1:2" x14ac:dyDescent="0.25">
      <c r="A1501" s="1" t="s">
        <v>1608</v>
      </c>
      <c r="B1501" s="1" t="s">
        <v>5458</v>
      </c>
    </row>
    <row r="1502" spans="1:2" x14ac:dyDescent="0.25">
      <c r="A1502" s="1" t="s">
        <v>1609</v>
      </c>
      <c r="B1502" s="1" t="s">
        <v>5458</v>
      </c>
    </row>
    <row r="1503" spans="1:2" x14ac:dyDescent="0.25">
      <c r="A1503" s="1" t="s">
        <v>1610</v>
      </c>
      <c r="B1503" s="1" t="s">
        <v>1610</v>
      </c>
    </row>
    <row r="1504" spans="1:2" x14ac:dyDescent="0.25">
      <c r="A1504" s="1" t="s">
        <v>1611</v>
      </c>
      <c r="B1504" s="1" t="s">
        <v>1611</v>
      </c>
    </row>
    <row r="1505" spans="1:2" x14ac:dyDescent="0.25">
      <c r="A1505" s="1" t="s">
        <v>1612</v>
      </c>
      <c r="B1505" s="1" t="s">
        <v>1612</v>
      </c>
    </row>
    <row r="1506" spans="1:2" x14ac:dyDescent="0.25">
      <c r="A1506" s="1" t="s">
        <v>1613</v>
      </c>
      <c r="B1506" s="1" t="s">
        <v>1613</v>
      </c>
    </row>
    <row r="1507" spans="1:2" ht="30" x14ac:dyDescent="0.25">
      <c r="A1507" s="1" t="s">
        <v>1614</v>
      </c>
      <c r="B1507" s="1" t="s">
        <v>1614</v>
      </c>
    </row>
    <row r="1508" spans="1:2" ht="30" x14ac:dyDescent="0.25">
      <c r="A1508" s="1" t="s">
        <v>1615</v>
      </c>
      <c r="B1508" s="1" t="s">
        <v>1615</v>
      </c>
    </row>
    <row r="1509" spans="1:2" ht="30" x14ac:dyDescent="0.25">
      <c r="A1509" s="1" t="s">
        <v>1616</v>
      </c>
      <c r="B1509" s="1" t="s">
        <v>1616</v>
      </c>
    </row>
    <row r="1510" spans="1:2" ht="30" x14ac:dyDescent="0.25">
      <c r="A1510" s="1" t="s">
        <v>1617</v>
      </c>
      <c r="B1510" s="1" t="s">
        <v>1617</v>
      </c>
    </row>
    <row r="1511" spans="1:2" x14ac:dyDescent="0.25">
      <c r="A1511" s="1" t="s">
        <v>1618</v>
      </c>
      <c r="B1511" s="1" t="s">
        <v>1618</v>
      </c>
    </row>
    <row r="1512" spans="1:2" ht="45" x14ac:dyDescent="0.25">
      <c r="A1512" s="1" t="s">
        <v>1619</v>
      </c>
      <c r="B1512" s="1" t="s">
        <v>5459</v>
      </c>
    </row>
    <row r="1513" spans="1:2" ht="45" x14ac:dyDescent="0.25">
      <c r="A1513" s="1" t="s">
        <v>1620</v>
      </c>
      <c r="B1513" s="1" t="s">
        <v>5460</v>
      </c>
    </row>
    <row r="1514" spans="1:2" x14ac:dyDescent="0.25">
      <c r="A1514" s="1" t="s">
        <v>1621</v>
      </c>
      <c r="B1514" s="1" t="s">
        <v>1621</v>
      </c>
    </row>
    <row r="1515" spans="1:2" ht="45" x14ac:dyDescent="0.25">
      <c r="A1515" s="1" t="s">
        <v>1622</v>
      </c>
      <c r="B1515" s="1" t="s">
        <v>5459</v>
      </c>
    </row>
    <row r="1516" spans="1:2" ht="45" x14ac:dyDescent="0.25">
      <c r="A1516" s="1" t="s">
        <v>1623</v>
      </c>
      <c r="B1516" s="1" t="s">
        <v>5461</v>
      </c>
    </row>
    <row r="1517" spans="1:2" ht="30" x14ac:dyDescent="0.25">
      <c r="A1517" s="1" t="s">
        <v>1624</v>
      </c>
      <c r="B1517" s="1" t="s">
        <v>5462</v>
      </c>
    </row>
    <row r="1518" spans="1:2" x14ac:dyDescent="0.25">
      <c r="A1518" s="1" t="s">
        <v>1625</v>
      </c>
      <c r="B1518" s="1" t="s">
        <v>1625</v>
      </c>
    </row>
    <row r="1519" spans="1:2" x14ac:dyDescent="0.25">
      <c r="A1519" s="1" t="s">
        <v>1626</v>
      </c>
      <c r="B1519" s="1" t="s">
        <v>1626</v>
      </c>
    </row>
    <row r="1520" spans="1:2" ht="45" x14ac:dyDescent="0.25">
      <c r="A1520" s="1" t="s">
        <v>1627</v>
      </c>
      <c r="B1520" s="1" t="s">
        <v>1627</v>
      </c>
    </row>
    <row r="1521" spans="1:2" ht="30" x14ac:dyDescent="0.25">
      <c r="A1521" s="1" t="s">
        <v>1628</v>
      </c>
      <c r="B1521" s="1" t="s">
        <v>1628</v>
      </c>
    </row>
    <row r="1522" spans="1:2" x14ac:dyDescent="0.25">
      <c r="A1522" s="1" t="s">
        <v>1629</v>
      </c>
      <c r="B1522" s="1" t="s">
        <v>1629</v>
      </c>
    </row>
    <row r="1523" spans="1:2" ht="30" x14ac:dyDescent="0.25">
      <c r="A1523" s="1" t="s">
        <v>1630</v>
      </c>
      <c r="B1523" s="1" t="s">
        <v>1630</v>
      </c>
    </row>
    <row r="1524" spans="1:2" ht="30" x14ac:dyDescent="0.25">
      <c r="A1524" s="1" t="s">
        <v>1631</v>
      </c>
      <c r="B1524" s="1" t="s">
        <v>1631</v>
      </c>
    </row>
    <row r="1525" spans="1:2" ht="30" x14ac:dyDescent="0.25">
      <c r="A1525" s="1" t="s">
        <v>1632</v>
      </c>
      <c r="B1525" s="1" t="s">
        <v>1632</v>
      </c>
    </row>
    <row r="1526" spans="1:2" x14ac:dyDescent="0.25">
      <c r="A1526" s="1" t="s">
        <v>1633</v>
      </c>
      <c r="B1526" s="1" t="s">
        <v>1633</v>
      </c>
    </row>
    <row r="1527" spans="1:2" x14ac:dyDescent="0.25">
      <c r="A1527" s="1" t="s">
        <v>1634</v>
      </c>
      <c r="B1527" s="1" t="s">
        <v>1634</v>
      </c>
    </row>
    <row r="1528" spans="1:2" x14ac:dyDescent="0.25">
      <c r="A1528" s="1" t="s">
        <v>1635</v>
      </c>
      <c r="B1528" s="1" t="s">
        <v>1635</v>
      </c>
    </row>
    <row r="1529" spans="1:2" x14ac:dyDescent="0.25">
      <c r="A1529" s="1" t="s">
        <v>1636</v>
      </c>
      <c r="B1529" s="1" t="s">
        <v>1636</v>
      </c>
    </row>
    <row r="1530" spans="1:2" x14ac:dyDescent="0.25">
      <c r="A1530" s="1" t="s">
        <v>1637</v>
      </c>
      <c r="B1530" s="1" t="s">
        <v>5463</v>
      </c>
    </row>
    <row r="1531" spans="1:2" ht="30" x14ac:dyDescent="0.25">
      <c r="A1531" s="1" t="s">
        <v>1638</v>
      </c>
      <c r="B1531" s="1" t="s">
        <v>1638</v>
      </c>
    </row>
    <row r="1532" spans="1:2" ht="30" x14ac:dyDescent="0.25">
      <c r="A1532" s="1" t="s">
        <v>1639</v>
      </c>
      <c r="B1532" s="1" t="s">
        <v>1639</v>
      </c>
    </row>
    <row r="1533" spans="1:2" x14ac:dyDescent="0.25">
      <c r="A1533" s="1" t="s">
        <v>1640</v>
      </c>
      <c r="B1533" s="1" t="s">
        <v>1640</v>
      </c>
    </row>
    <row r="1534" spans="1:2" x14ac:dyDescent="0.25">
      <c r="A1534" s="1" t="s">
        <v>1641</v>
      </c>
      <c r="B1534" s="1" t="s">
        <v>1641</v>
      </c>
    </row>
    <row r="1535" spans="1:2" x14ac:dyDescent="0.25">
      <c r="A1535" s="1" t="s">
        <v>1642</v>
      </c>
      <c r="B1535" s="1" t="s">
        <v>1642</v>
      </c>
    </row>
    <row r="1536" spans="1:2" ht="30" x14ac:dyDescent="0.25">
      <c r="A1536" s="1" t="s">
        <v>1643</v>
      </c>
      <c r="B1536" s="1" t="s">
        <v>1643</v>
      </c>
    </row>
    <row r="1537" spans="1:2" x14ac:dyDescent="0.25">
      <c r="A1537" s="1" t="s">
        <v>1644</v>
      </c>
      <c r="B1537" s="1" t="s">
        <v>1644</v>
      </c>
    </row>
    <row r="1538" spans="1:2" x14ac:dyDescent="0.25">
      <c r="A1538" s="1" t="s">
        <v>1645</v>
      </c>
      <c r="B1538" s="1" t="s">
        <v>1645</v>
      </c>
    </row>
    <row r="1539" spans="1:2" x14ac:dyDescent="0.25">
      <c r="A1539" s="1" t="s">
        <v>1646</v>
      </c>
      <c r="B1539" s="1" t="s">
        <v>1646</v>
      </c>
    </row>
    <row r="1540" spans="1:2" ht="30" x14ac:dyDescent="0.25">
      <c r="A1540" s="1" t="s">
        <v>1647</v>
      </c>
      <c r="B1540" s="1" t="s">
        <v>1647</v>
      </c>
    </row>
    <row r="1541" spans="1:2" x14ac:dyDescent="0.25">
      <c r="A1541" s="1" t="s">
        <v>1648</v>
      </c>
      <c r="B1541" s="1" t="s">
        <v>1648</v>
      </c>
    </row>
    <row r="1542" spans="1:2" x14ac:dyDescent="0.25">
      <c r="A1542" s="1" t="s">
        <v>1649</v>
      </c>
      <c r="B1542" s="1" t="s">
        <v>1649</v>
      </c>
    </row>
    <row r="1543" spans="1:2" x14ac:dyDescent="0.25">
      <c r="A1543" s="1" t="s">
        <v>1650</v>
      </c>
      <c r="B1543" s="1" t="s">
        <v>1650</v>
      </c>
    </row>
    <row r="1544" spans="1:2" ht="30" x14ac:dyDescent="0.25">
      <c r="A1544" s="1" t="s">
        <v>1651</v>
      </c>
      <c r="B1544" s="1" t="s">
        <v>1651</v>
      </c>
    </row>
    <row r="1545" spans="1:2" x14ac:dyDescent="0.25">
      <c r="A1545" s="1" t="s">
        <v>1652</v>
      </c>
      <c r="B1545" s="1" t="s">
        <v>1652</v>
      </c>
    </row>
    <row r="1546" spans="1:2" x14ac:dyDescent="0.25">
      <c r="A1546" s="1" t="s">
        <v>1653</v>
      </c>
      <c r="B1546" s="1" t="s">
        <v>1653</v>
      </c>
    </row>
    <row r="1547" spans="1:2" x14ac:dyDescent="0.25">
      <c r="A1547" s="1" t="s">
        <v>1654</v>
      </c>
      <c r="B1547" s="1" t="s">
        <v>1654</v>
      </c>
    </row>
    <row r="1548" spans="1:2" ht="30" x14ac:dyDescent="0.25">
      <c r="A1548" s="1" t="s">
        <v>1655</v>
      </c>
      <c r="B1548" s="1" t="s">
        <v>1655</v>
      </c>
    </row>
    <row r="1549" spans="1:2" x14ac:dyDescent="0.25">
      <c r="A1549" s="1" t="s">
        <v>1656</v>
      </c>
      <c r="B1549" s="1" t="s">
        <v>1656</v>
      </c>
    </row>
    <row r="1550" spans="1:2" x14ac:dyDescent="0.25">
      <c r="A1550" s="1" t="s">
        <v>1657</v>
      </c>
      <c r="B1550" s="1" t="s">
        <v>1657</v>
      </c>
    </row>
    <row r="1551" spans="1:2" x14ac:dyDescent="0.25">
      <c r="A1551" s="1" t="s">
        <v>27</v>
      </c>
      <c r="B1551" s="1" t="s">
        <v>27</v>
      </c>
    </row>
    <row r="1552" spans="1:2" x14ac:dyDescent="0.25">
      <c r="A1552" s="1" t="s">
        <v>28</v>
      </c>
      <c r="B1552" s="1" t="s">
        <v>28</v>
      </c>
    </row>
    <row r="1553" spans="1:2" x14ac:dyDescent="0.25">
      <c r="A1553" s="1" t="s">
        <v>29</v>
      </c>
      <c r="B1553" s="1" t="s">
        <v>29</v>
      </c>
    </row>
    <row r="1554" spans="1:2" x14ac:dyDescent="0.25">
      <c r="A1554" s="1" t="s">
        <v>30</v>
      </c>
      <c r="B1554" s="1" t="s">
        <v>30</v>
      </c>
    </row>
    <row r="1555" spans="1:2" x14ac:dyDescent="0.25">
      <c r="A1555" s="1" t="s">
        <v>31</v>
      </c>
      <c r="B1555" s="1" t="s">
        <v>31</v>
      </c>
    </row>
    <row r="1556" spans="1:2" x14ac:dyDescent="0.25">
      <c r="A1556" s="1" t="s">
        <v>32</v>
      </c>
      <c r="B1556" s="1" t="s">
        <v>32</v>
      </c>
    </row>
    <row r="1557" spans="1:2" x14ac:dyDescent="0.25">
      <c r="A1557" s="1" t="s">
        <v>33</v>
      </c>
      <c r="B1557" s="1" t="s">
        <v>33</v>
      </c>
    </row>
    <row r="1558" spans="1:2" x14ac:dyDescent="0.25">
      <c r="A1558" s="1" t="s">
        <v>34</v>
      </c>
      <c r="B1558" s="1" t="s">
        <v>34</v>
      </c>
    </row>
    <row r="1559" spans="1:2" x14ac:dyDescent="0.25">
      <c r="A1559" s="1" t="s">
        <v>35</v>
      </c>
      <c r="B1559" s="1" t="s">
        <v>35</v>
      </c>
    </row>
    <row r="1560" spans="1:2" x14ac:dyDescent="0.25">
      <c r="A1560" s="1" t="s">
        <v>36</v>
      </c>
      <c r="B1560" s="1" t="s">
        <v>36</v>
      </c>
    </row>
    <row r="1561" spans="1:2" x14ac:dyDescent="0.25">
      <c r="A1561" s="1" t="s">
        <v>37</v>
      </c>
      <c r="B1561" s="1" t="s">
        <v>37</v>
      </c>
    </row>
    <row r="1562" spans="1:2" x14ac:dyDescent="0.25">
      <c r="A1562" s="1" t="s">
        <v>38</v>
      </c>
      <c r="B1562" s="1" t="s">
        <v>38</v>
      </c>
    </row>
    <row r="1563" spans="1:2" x14ac:dyDescent="0.25">
      <c r="A1563" s="1" t="s">
        <v>39</v>
      </c>
      <c r="B1563" s="1" t="s">
        <v>39</v>
      </c>
    </row>
    <row r="1564" spans="1:2" x14ac:dyDescent="0.25">
      <c r="A1564" s="1" t="s">
        <v>40</v>
      </c>
      <c r="B1564" s="1" t="s">
        <v>40</v>
      </c>
    </row>
    <row r="1565" spans="1:2" x14ac:dyDescent="0.25">
      <c r="A1565" s="1" t="s">
        <v>41</v>
      </c>
      <c r="B1565" s="1" t="s">
        <v>41</v>
      </c>
    </row>
    <row r="1566" spans="1:2" x14ac:dyDescent="0.25">
      <c r="A1566" s="1" t="s">
        <v>42</v>
      </c>
      <c r="B1566" s="1" t="s">
        <v>42</v>
      </c>
    </row>
    <row r="1567" spans="1:2" x14ac:dyDescent="0.25">
      <c r="A1567" s="1" t="s">
        <v>43</v>
      </c>
      <c r="B1567" s="1" t="s">
        <v>43</v>
      </c>
    </row>
    <row r="1568" spans="1:2" x14ac:dyDescent="0.25">
      <c r="A1568" s="1" t="s">
        <v>44</v>
      </c>
      <c r="B1568" s="1" t="s">
        <v>44</v>
      </c>
    </row>
    <row r="1569" spans="1:2" x14ac:dyDescent="0.25">
      <c r="A1569" s="1" t="s">
        <v>45</v>
      </c>
      <c r="B1569" s="1" t="s">
        <v>45</v>
      </c>
    </row>
    <row r="1570" spans="1:2" x14ac:dyDescent="0.25">
      <c r="A1570" s="1" t="s">
        <v>46</v>
      </c>
      <c r="B1570" s="1" t="s">
        <v>46</v>
      </c>
    </row>
    <row r="1571" spans="1:2" x14ac:dyDescent="0.25">
      <c r="A1571" s="1" t="s">
        <v>47</v>
      </c>
      <c r="B1571" s="1" t="s">
        <v>47</v>
      </c>
    </row>
    <row r="1572" spans="1:2" x14ac:dyDescent="0.25">
      <c r="A1572" s="1" t="s">
        <v>48</v>
      </c>
      <c r="B1572" s="1" t="s">
        <v>48</v>
      </c>
    </row>
    <row r="1573" spans="1:2" x14ac:dyDescent="0.25">
      <c r="A1573" s="1" t="s">
        <v>49</v>
      </c>
      <c r="B1573" s="1" t="s">
        <v>49</v>
      </c>
    </row>
    <row r="1574" spans="1:2" x14ac:dyDescent="0.25">
      <c r="A1574" s="1" t="s">
        <v>50</v>
      </c>
      <c r="B1574" s="1" t="s">
        <v>50</v>
      </c>
    </row>
    <row r="1575" spans="1:2" x14ac:dyDescent="0.25">
      <c r="A1575" s="1" t="s">
        <v>51</v>
      </c>
      <c r="B1575" s="1" t="s">
        <v>51</v>
      </c>
    </row>
    <row r="1576" spans="1:2" x14ac:dyDescent="0.25">
      <c r="A1576" s="1" t="s">
        <v>52</v>
      </c>
      <c r="B1576" s="1" t="s">
        <v>52</v>
      </c>
    </row>
    <row r="1577" spans="1:2" x14ac:dyDescent="0.25">
      <c r="A1577" s="1" t="s">
        <v>53</v>
      </c>
      <c r="B1577" s="1" t="s">
        <v>53</v>
      </c>
    </row>
    <row r="1578" spans="1:2" x14ac:dyDescent="0.25">
      <c r="A1578" s="1" t="s">
        <v>54</v>
      </c>
      <c r="B1578" s="1" t="s">
        <v>54</v>
      </c>
    </row>
    <row r="1579" spans="1:2" x14ac:dyDescent="0.25">
      <c r="A1579" s="1" t="s">
        <v>55</v>
      </c>
      <c r="B1579" s="1" t="s">
        <v>55</v>
      </c>
    </row>
    <row r="1580" spans="1:2" x14ac:dyDescent="0.25">
      <c r="A1580" s="1" t="s">
        <v>56</v>
      </c>
      <c r="B1580" s="1" t="s">
        <v>56</v>
      </c>
    </row>
    <row r="1581" spans="1:2" x14ac:dyDescent="0.25">
      <c r="A1581" s="1" t="s">
        <v>57</v>
      </c>
      <c r="B1581" s="1" t="s">
        <v>57</v>
      </c>
    </row>
    <row r="1582" spans="1:2" x14ac:dyDescent="0.25">
      <c r="A1582" s="1" t="s">
        <v>58</v>
      </c>
      <c r="B1582" s="1" t="s">
        <v>58</v>
      </c>
    </row>
    <row r="1583" spans="1:2" x14ac:dyDescent="0.25">
      <c r="A1583" s="1" t="s">
        <v>59</v>
      </c>
      <c r="B1583" s="1" t="s">
        <v>59</v>
      </c>
    </row>
    <row r="1584" spans="1:2" x14ac:dyDescent="0.25">
      <c r="A1584" s="1" t="s">
        <v>60</v>
      </c>
      <c r="B1584" s="1" t="s">
        <v>60</v>
      </c>
    </row>
    <row r="1585" spans="1:2" x14ac:dyDescent="0.25">
      <c r="A1585" s="1" t="s">
        <v>61</v>
      </c>
      <c r="B1585" s="1" t="s">
        <v>61</v>
      </c>
    </row>
    <row r="1586" spans="1:2" x14ac:dyDescent="0.25">
      <c r="A1586" s="1" t="s">
        <v>62</v>
      </c>
      <c r="B1586" s="1" t="s">
        <v>62</v>
      </c>
    </row>
    <row r="1587" spans="1:2" x14ac:dyDescent="0.25">
      <c r="A1587" s="1" t="s">
        <v>63</v>
      </c>
      <c r="B1587" s="1" t="s">
        <v>63</v>
      </c>
    </row>
    <row r="1588" spans="1:2" x14ac:dyDescent="0.25">
      <c r="A1588" s="1" t="s">
        <v>64</v>
      </c>
      <c r="B1588" s="1" t="s">
        <v>64</v>
      </c>
    </row>
    <row r="1589" spans="1:2" x14ac:dyDescent="0.25">
      <c r="A1589" s="1" t="s">
        <v>65</v>
      </c>
      <c r="B1589" s="1" t="s">
        <v>65</v>
      </c>
    </row>
    <row r="1590" spans="1:2" x14ac:dyDescent="0.25">
      <c r="A1590" s="1" t="s">
        <v>66</v>
      </c>
      <c r="B1590" s="1" t="s">
        <v>66</v>
      </c>
    </row>
    <row r="1591" spans="1:2" x14ac:dyDescent="0.25">
      <c r="A1591" s="1" t="s">
        <v>67</v>
      </c>
      <c r="B1591" s="1" t="s">
        <v>67</v>
      </c>
    </row>
    <row r="1592" spans="1:2" x14ac:dyDescent="0.25">
      <c r="A1592" s="1" t="s">
        <v>68</v>
      </c>
      <c r="B1592" s="1" t="s">
        <v>68</v>
      </c>
    </row>
    <row r="1593" spans="1:2" x14ac:dyDescent="0.25">
      <c r="A1593" s="1" t="s">
        <v>69</v>
      </c>
      <c r="B1593" s="1" t="s">
        <v>69</v>
      </c>
    </row>
    <row r="1594" spans="1:2" x14ac:dyDescent="0.25">
      <c r="A1594" s="1" t="s">
        <v>70</v>
      </c>
      <c r="B1594" s="1" t="s">
        <v>70</v>
      </c>
    </row>
    <row r="1595" spans="1:2" x14ac:dyDescent="0.25">
      <c r="A1595" s="1" t="s">
        <v>71</v>
      </c>
      <c r="B1595" s="1" t="s">
        <v>71</v>
      </c>
    </row>
    <row r="1596" spans="1:2" ht="75" x14ac:dyDescent="0.25">
      <c r="A1596" s="1" t="s">
        <v>72</v>
      </c>
      <c r="B1596" s="1" t="s">
        <v>5632</v>
      </c>
    </row>
    <row r="1597" spans="1:2" ht="75" x14ac:dyDescent="0.25">
      <c r="A1597" s="1" t="s">
        <v>73</v>
      </c>
      <c r="B1597" s="1" t="s">
        <v>5633</v>
      </c>
    </row>
    <row r="1598" spans="1:2" ht="45" x14ac:dyDescent="0.25">
      <c r="A1598" s="1" t="s">
        <v>74</v>
      </c>
      <c r="B1598" s="1" t="s">
        <v>5634</v>
      </c>
    </row>
    <row r="1599" spans="1:2" x14ac:dyDescent="0.25">
      <c r="A1599" s="1" t="s">
        <v>75</v>
      </c>
      <c r="B1599" s="1" t="s">
        <v>5477</v>
      </c>
    </row>
    <row r="1600" spans="1:2" ht="30" x14ac:dyDescent="0.25">
      <c r="A1600" s="1" t="s">
        <v>76</v>
      </c>
      <c r="B1600" s="1" t="s">
        <v>5635</v>
      </c>
    </row>
    <row r="1601" spans="1:2" ht="60" x14ac:dyDescent="0.25">
      <c r="A1601" s="1" t="s">
        <v>77</v>
      </c>
      <c r="B1601" s="1" t="s">
        <v>5636</v>
      </c>
    </row>
    <row r="1602" spans="1:2" ht="30" x14ac:dyDescent="0.25">
      <c r="A1602" s="1" t="s">
        <v>78</v>
      </c>
      <c r="B1602" s="1" t="s">
        <v>78</v>
      </c>
    </row>
    <row r="1603" spans="1:2" x14ac:dyDescent="0.25">
      <c r="A1603" s="1" t="s">
        <v>133</v>
      </c>
      <c r="B1603" s="1" t="s">
        <v>133</v>
      </c>
    </row>
    <row r="1604" spans="1:2" x14ac:dyDescent="0.25">
      <c r="A1604" s="1" t="s">
        <v>134</v>
      </c>
      <c r="B1604" s="1" t="s">
        <v>134</v>
      </c>
    </row>
    <row r="1605" spans="1:2" x14ac:dyDescent="0.25">
      <c r="A1605" s="1" t="s">
        <v>135</v>
      </c>
      <c r="B1605" s="1" t="s">
        <v>135</v>
      </c>
    </row>
    <row r="1606" spans="1:2" x14ac:dyDescent="0.25">
      <c r="A1606" s="1" t="s">
        <v>136</v>
      </c>
      <c r="B1606" s="1" t="s">
        <v>136</v>
      </c>
    </row>
    <row r="1607" spans="1:2" x14ac:dyDescent="0.25">
      <c r="A1607" s="1" t="s">
        <v>137</v>
      </c>
      <c r="B1607" s="1" t="s">
        <v>137</v>
      </c>
    </row>
    <row r="1608" spans="1:2" x14ac:dyDescent="0.25">
      <c r="A1608" s="1" t="s">
        <v>138</v>
      </c>
      <c r="B1608" s="1" t="s">
        <v>138</v>
      </c>
    </row>
    <row r="1609" spans="1:2" x14ac:dyDescent="0.25">
      <c r="A1609" s="1" t="s">
        <v>79</v>
      </c>
      <c r="B1609" s="1" t="s">
        <v>79</v>
      </c>
    </row>
    <row r="1610" spans="1:2" x14ac:dyDescent="0.25">
      <c r="A1610" s="1" t="s">
        <v>80</v>
      </c>
      <c r="B1610" s="1" t="s">
        <v>80</v>
      </c>
    </row>
    <row r="1611" spans="1:2" x14ac:dyDescent="0.25">
      <c r="A1611" s="1" t="s">
        <v>5695</v>
      </c>
      <c r="B1611" s="1" t="s">
        <v>5695</v>
      </c>
    </row>
    <row r="1612" spans="1:2" x14ac:dyDescent="0.25">
      <c r="A1612" s="1" t="s">
        <v>81</v>
      </c>
      <c r="B1612" s="1" t="s">
        <v>81</v>
      </c>
    </row>
    <row r="1613" spans="1:2" x14ac:dyDescent="0.25">
      <c r="A1613" s="1" t="s">
        <v>82</v>
      </c>
      <c r="B1613" s="1" t="s">
        <v>82</v>
      </c>
    </row>
    <row r="1614" spans="1:2" x14ac:dyDescent="0.25">
      <c r="A1614" s="1" t="s">
        <v>83</v>
      </c>
      <c r="B1614" s="1" t="s">
        <v>83</v>
      </c>
    </row>
    <row r="1615" spans="1:2" x14ac:dyDescent="0.25">
      <c r="A1615" s="1" t="s">
        <v>84</v>
      </c>
      <c r="B1615" s="1" t="s">
        <v>84</v>
      </c>
    </row>
    <row r="1616" spans="1:2" x14ac:dyDescent="0.25">
      <c r="A1616" s="1" t="s">
        <v>85</v>
      </c>
      <c r="B1616" s="1" t="s">
        <v>85</v>
      </c>
    </row>
    <row r="1617" spans="1:2" x14ac:dyDescent="0.25">
      <c r="A1617" s="1" t="s">
        <v>86</v>
      </c>
      <c r="B1617" s="1" t="s">
        <v>86</v>
      </c>
    </row>
    <row r="1618" spans="1:2" x14ac:dyDescent="0.25">
      <c r="A1618" s="1" t="s">
        <v>87</v>
      </c>
      <c r="B1618" s="1" t="s">
        <v>87</v>
      </c>
    </row>
    <row r="1619" spans="1:2" x14ac:dyDescent="0.25">
      <c r="A1619" s="1" t="s">
        <v>88</v>
      </c>
      <c r="B1619" s="1" t="s">
        <v>88</v>
      </c>
    </row>
    <row r="1620" spans="1:2" x14ac:dyDescent="0.25">
      <c r="A1620" s="1" t="s">
        <v>89</v>
      </c>
      <c r="B1620" s="1" t="s">
        <v>89</v>
      </c>
    </row>
    <row r="1621" spans="1:2" x14ac:dyDescent="0.25">
      <c r="A1621" s="1" t="s">
        <v>90</v>
      </c>
      <c r="B1621" s="1" t="s">
        <v>90</v>
      </c>
    </row>
    <row r="1622" spans="1:2" x14ac:dyDescent="0.25">
      <c r="A1622" s="1" t="s">
        <v>91</v>
      </c>
      <c r="B1622" s="1" t="s">
        <v>91</v>
      </c>
    </row>
    <row r="1623" spans="1:2" x14ac:dyDescent="0.25">
      <c r="A1623" s="1" t="s">
        <v>92</v>
      </c>
      <c r="B1623" s="1" t="s">
        <v>92</v>
      </c>
    </row>
    <row r="1624" spans="1:2" x14ac:dyDescent="0.25">
      <c r="A1624" s="1" t="s">
        <v>93</v>
      </c>
      <c r="B1624" s="1" t="s">
        <v>93</v>
      </c>
    </row>
    <row r="1625" spans="1:2" x14ac:dyDescent="0.25">
      <c r="A1625" s="1" t="s">
        <v>94</v>
      </c>
      <c r="B1625" s="1" t="s">
        <v>94</v>
      </c>
    </row>
    <row r="1626" spans="1:2" x14ac:dyDescent="0.25">
      <c r="A1626" s="1" t="s">
        <v>95</v>
      </c>
      <c r="B1626" s="1" t="s">
        <v>95</v>
      </c>
    </row>
    <row r="1627" spans="1:2" x14ac:dyDescent="0.25">
      <c r="A1627" s="1" t="s">
        <v>96</v>
      </c>
      <c r="B1627" s="1" t="s">
        <v>96</v>
      </c>
    </row>
    <row r="1628" spans="1:2" x14ac:dyDescent="0.25">
      <c r="A1628" s="1" t="s">
        <v>97</v>
      </c>
      <c r="B1628" s="1" t="s">
        <v>97</v>
      </c>
    </row>
    <row r="1629" spans="1:2" x14ac:dyDescent="0.25">
      <c r="A1629" s="1" t="s">
        <v>98</v>
      </c>
      <c r="B1629" s="1" t="s">
        <v>98</v>
      </c>
    </row>
    <row r="1630" spans="1:2" x14ac:dyDescent="0.25">
      <c r="A1630" s="1" t="s">
        <v>99</v>
      </c>
      <c r="B1630" s="1" t="s">
        <v>99</v>
      </c>
    </row>
    <row r="1631" spans="1:2" x14ac:dyDescent="0.25">
      <c r="A1631" s="1" t="s">
        <v>100</v>
      </c>
      <c r="B1631" s="1" t="s">
        <v>100</v>
      </c>
    </row>
    <row r="1632" spans="1:2" x14ac:dyDescent="0.25">
      <c r="A1632" s="1" t="s">
        <v>101</v>
      </c>
      <c r="B1632" s="1" t="s">
        <v>101</v>
      </c>
    </row>
    <row r="1633" spans="1:2" x14ac:dyDescent="0.25">
      <c r="A1633" s="1" t="s">
        <v>102</v>
      </c>
      <c r="B1633" s="1" t="s">
        <v>102</v>
      </c>
    </row>
    <row r="1634" spans="1:2" x14ac:dyDescent="0.25">
      <c r="A1634" s="1" t="s">
        <v>103</v>
      </c>
      <c r="B1634" s="1" t="s">
        <v>103</v>
      </c>
    </row>
    <row r="1635" spans="1:2" x14ac:dyDescent="0.25">
      <c r="A1635" s="1" t="s">
        <v>104</v>
      </c>
      <c r="B1635" s="1" t="s">
        <v>104</v>
      </c>
    </row>
    <row r="1636" spans="1:2" x14ac:dyDescent="0.25">
      <c r="A1636" s="1" t="s">
        <v>105</v>
      </c>
      <c r="B1636" s="1" t="s">
        <v>105</v>
      </c>
    </row>
    <row r="1637" spans="1:2" x14ac:dyDescent="0.25">
      <c r="A1637" s="1" t="s">
        <v>106</v>
      </c>
      <c r="B1637" s="1" t="s">
        <v>106</v>
      </c>
    </row>
    <row r="1638" spans="1:2" x14ac:dyDescent="0.25">
      <c r="A1638" s="1" t="s">
        <v>107</v>
      </c>
      <c r="B1638" s="1" t="s">
        <v>107</v>
      </c>
    </row>
    <row r="1639" spans="1:2" x14ac:dyDescent="0.25">
      <c r="A1639" s="1" t="s">
        <v>108</v>
      </c>
      <c r="B1639" s="1" t="s">
        <v>108</v>
      </c>
    </row>
    <row r="1640" spans="1:2" x14ac:dyDescent="0.25">
      <c r="A1640" s="1" t="s">
        <v>109</v>
      </c>
      <c r="B1640" s="1" t="s">
        <v>109</v>
      </c>
    </row>
    <row r="1641" spans="1:2" x14ac:dyDescent="0.25">
      <c r="A1641" s="1" t="s">
        <v>110</v>
      </c>
      <c r="B1641" s="1" t="s">
        <v>110</v>
      </c>
    </row>
    <row r="1642" spans="1:2" x14ac:dyDescent="0.25">
      <c r="A1642" s="1" t="s">
        <v>111</v>
      </c>
      <c r="B1642" s="1" t="s">
        <v>111</v>
      </c>
    </row>
    <row r="1643" spans="1:2" x14ac:dyDescent="0.25">
      <c r="A1643" s="1" t="s">
        <v>112</v>
      </c>
      <c r="B1643" s="1" t="s">
        <v>112</v>
      </c>
    </row>
    <row r="1644" spans="1:2" x14ac:dyDescent="0.25">
      <c r="A1644" s="1" t="s">
        <v>113</v>
      </c>
      <c r="B1644" s="1" t="s">
        <v>113</v>
      </c>
    </row>
    <row r="1645" spans="1:2" x14ac:dyDescent="0.25">
      <c r="A1645" s="1" t="s">
        <v>114</v>
      </c>
      <c r="B1645" s="1" t="s">
        <v>114</v>
      </c>
    </row>
    <row r="1646" spans="1:2" x14ac:dyDescent="0.25">
      <c r="A1646" s="1" t="s">
        <v>115</v>
      </c>
      <c r="B1646" s="1" t="s">
        <v>115</v>
      </c>
    </row>
    <row r="1647" spans="1:2" x14ac:dyDescent="0.25">
      <c r="A1647" s="1" t="s">
        <v>116</v>
      </c>
      <c r="B1647" s="1" t="s">
        <v>116</v>
      </c>
    </row>
    <row r="1648" spans="1:2" x14ac:dyDescent="0.25">
      <c r="A1648" s="1" t="s">
        <v>117</v>
      </c>
      <c r="B1648" s="1" t="s">
        <v>117</v>
      </c>
    </row>
    <row r="1649" spans="1:2" x14ac:dyDescent="0.25">
      <c r="A1649" s="1" t="s">
        <v>118</v>
      </c>
      <c r="B1649" s="1" t="s">
        <v>118</v>
      </c>
    </row>
    <row r="1650" spans="1:2" x14ac:dyDescent="0.25">
      <c r="A1650" s="1" t="s">
        <v>119</v>
      </c>
      <c r="B1650" s="1" t="s">
        <v>119</v>
      </c>
    </row>
    <row r="1651" spans="1:2" x14ac:dyDescent="0.25">
      <c r="A1651" s="1" t="s">
        <v>120</v>
      </c>
      <c r="B1651" s="1" t="s">
        <v>120</v>
      </c>
    </row>
    <row r="1652" spans="1:2" x14ac:dyDescent="0.25">
      <c r="A1652" s="1" t="s">
        <v>121</v>
      </c>
      <c r="B1652" s="1" t="s">
        <v>121</v>
      </c>
    </row>
    <row r="1653" spans="1:2" x14ac:dyDescent="0.25">
      <c r="A1653" s="1" t="s">
        <v>122</v>
      </c>
      <c r="B1653" s="1" t="s">
        <v>122</v>
      </c>
    </row>
    <row r="1654" spans="1:2" x14ac:dyDescent="0.25">
      <c r="A1654" s="1" t="s">
        <v>123</v>
      </c>
      <c r="B1654" s="1" t="s">
        <v>123</v>
      </c>
    </row>
    <row r="1655" spans="1:2" x14ac:dyDescent="0.25">
      <c r="A1655" s="1" t="s">
        <v>124</v>
      </c>
      <c r="B1655" s="1" t="s">
        <v>124</v>
      </c>
    </row>
    <row r="1656" spans="1:2" x14ac:dyDescent="0.25">
      <c r="A1656" s="1" t="s">
        <v>125</v>
      </c>
      <c r="B1656" s="1" t="s">
        <v>125</v>
      </c>
    </row>
    <row r="1657" spans="1:2" x14ac:dyDescent="0.25">
      <c r="A1657" s="1" t="s">
        <v>126</v>
      </c>
      <c r="B1657" s="1" t="s">
        <v>126</v>
      </c>
    </row>
    <row r="1658" spans="1:2" x14ac:dyDescent="0.25">
      <c r="A1658" s="1" t="s">
        <v>127</v>
      </c>
      <c r="B1658" s="1" t="s">
        <v>127</v>
      </c>
    </row>
    <row r="1659" spans="1:2" x14ac:dyDescent="0.25">
      <c r="A1659" s="1" t="s">
        <v>128</v>
      </c>
      <c r="B1659" s="1" t="s">
        <v>128</v>
      </c>
    </row>
    <row r="1660" spans="1:2" x14ac:dyDescent="0.25">
      <c r="A1660" s="1" t="s">
        <v>129</v>
      </c>
      <c r="B1660" s="1" t="s">
        <v>129</v>
      </c>
    </row>
    <row r="1661" spans="1:2" x14ac:dyDescent="0.25">
      <c r="A1661" s="1" t="s">
        <v>130</v>
      </c>
      <c r="B1661" s="1" t="s">
        <v>130</v>
      </c>
    </row>
    <row r="1662" spans="1:2" x14ac:dyDescent="0.25">
      <c r="A1662" s="1" t="s">
        <v>1658</v>
      </c>
      <c r="B1662" s="1" t="s">
        <v>1658</v>
      </c>
    </row>
    <row r="1663" spans="1:2" x14ac:dyDescent="0.25">
      <c r="A1663" s="1" t="s">
        <v>1659</v>
      </c>
      <c r="B1663" s="1" t="s">
        <v>1659</v>
      </c>
    </row>
    <row r="1664" spans="1:2" x14ac:dyDescent="0.25">
      <c r="A1664" s="1" t="s">
        <v>5696</v>
      </c>
      <c r="B1664" s="1" t="s">
        <v>5696</v>
      </c>
    </row>
    <row r="1665" spans="1:2" x14ac:dyDescent="0.25">
      <c r="A1665" s="1" t="s">
        <v>5697</v>
      </c>
      <c r="B1665" s="1" t="s">
        <v>5697</v>
      </c>
    </row>
    <row r="1666" spans="1:2" x14ac:dyDescent="0.25">
      <c r="A1666" s="1" t="s">
        <v>5698</v>
      </c>
      <c r="B1666" s="1" t="s">
        <v>5698</v>
      </c>
    </row>
    <row r="1667" spans="1:2" x14ac:dyDescent="0.25">
      <c r="A1667" s="1" t="s">
        <v>5699</v>
      </c>
      <c r="B1667" s="1" t="s">
        <v>5699</v>
      </c>
    </row>
    <row r="1668" spans="1:2" x14ac:dyDescent="0.25">
      <c r="A1668" s="1" t="s">
        <v>5700</v>
      </c>
      <c r="B1668" s="1" t="s">
        <v>5700</v>
      </c>
    </row>
    <row r="1669" spans="1:2" ht="30" x14ac:dyDescent="0.25">
      <c r="A1669" s="1" t="s">
        <v>5637</v>
      </c>
      <c r="B1669" s="1" t="s">
        <v>5640</v>
      </c>
    </row>
    <row r="1670" spans="1:2" x14ac:dyDescent="0.25">
      <c r="A1670" s="1" t="s">
        <v>5701</v>
      </c>
      <c r="B1670" s="1" t="s">
        <v>5701</v>
      </c>
    </row>
    <row r="1671" spans="1:2" x14ac:dyDescent="0.25">
      <c r="A1671" s="1" t="s">
        <v>5702</v>
      </c>
      <c r="B1671" s="1" t="s">
        <v>5702</v>
      </c>
    </row>
    <row r="1672" spans="1:2" x14ac:dyDescent="0.25">
      <c r="A1672" s="1" t="s">
        <v>5703</v>
      </c>
      <c r="B1672" s="1" t="s">
        <v>5703</v>
      </c>
    </row>
    <row r="1673" spans="1:2" x14ac:dyDescent="0.25">
      <c r="A1673" s="1" t="s">
        <v>5704</v>
      </c>
      <c r="B1673" s="1" t="s">
        <v>5704</v>
      </c>
    </row>
    <row r="1674" spans="1:2" x14ac:dyDescent="0.25">
      <c r="A1674" s="1" t="s">
        <v>5705</v>
      </c>
      <c r="B1674" s="1" t="s">
        <v>5705</v>
      </c>
    </row>
    <row r="1675" spans="1:2" x14ac:dyDescent="0.25">
      <c r="A1675" s="1" t="s">
        <v>1660</v>
      </c>
      <c r="B1675" s="1" t="s">
        <v>1660</v>
      </c>
    </row>
    <row r="1676" spans="1:2" x14ac:dyDescent="0.25">
      <c r="A1676" s="1" t="s">
        <v>1661</v>
      </c>
      <c r="B1676" s="1" t="s">
        <v>1661</v>
      </c>
    </row>
    <row r="1677" spans="1:2" x14ac:dyDescent="0.25">
      <c r="A1677" s="1" t="s">
        <v>1662</v>
      </c>
      <c r="B1677" s="1" t="s">
        <v>1662</v>
      </c>
    </row>
    <row r="1678" spans="1:2" x14ac:dyDescent="0.25">
      <c r="A1678" s="1" t="s">
        <v>1663</v>
      </c>
      <c r="B1678" s="1" t="s">
        <v>1663</v>
      </c>
    </row>
    <row r="1679" spans="1:2" x14ac:dyDescent="0.25">
      <c r="A1679" s="1" t="s">
        <v>1664</v>
      </c>
      <c r="B1679" s="1" t="s">
        <v>1664</v>
      </c>
    </row>
    <row r="1680" spans="1:2" x14ac:dyDescent="0.25">
      <c r="A1680" s="1" t="s">
        <v>1665</v>
      </c>
      <c r="B1680" s="1" t="s">
        <v>1665</v>
      </c>
    </row>
    <row r="1681" spans="1:2" x14ac:dyDescent="0.25">
      <c r="A1681" s="1" t="s">
        <v>1666</v>
      </c>
      <c r="B1681" s="1" t="s">
        <v>1666</v>
      </c>
    </row>
    <row r="1682" spans="1:2" x14ac:dyDescent="0.25">
      <c r="A1682" s="1" t="s">
        <v>1667</v>
      </c>
      <c r="B1682" s="1" t="s">
        <v>1667</v>
      </c>
    </row>
    <row r="1683" spans="1:2" x14ac:dyDescent="0.25">
      <c r="A1683" s="1" t="s">
        <v>1668</v>
      </c>
      <c r="B1683" s="1" t="s">
        <v>1668</v>
      </c>
    </row>
    <row r="1684" spans="1:2" x14ac:dyDescent="0.25">
      <c r="A1684" s="1" t="s">
        <v>1669</v>
      </c>
      <c r="B1684" s="1" t="s">
        <v>1669</v>
      </c>
    </row>
    <row r="1685" spans="1:2" x14ac:dyDescent="0.25">
      <c r="A1685" s="1" t="s">
        <v>1670</v>
      </c>
      <c r="B1685" s="1" t="s">
        <v>1670</v>
      </c>
    </row>
    <row r="1686" spans="1:2" x14ac:dyDescent="0.25">
      <c r="A1686" s="1" t="s">
        <v>1671</v>
      </c>
      <c r="B1686" s="1" t="s">
        <v>1671</v>
      </c>
    </row>
    <row r="1687" spans="1:2" x14ac:dyDescent="0.25">
      <c r="A1687" s="1" t="s">
        <v>1672</v>
      </c>
      <c r="B1687" s="1" t="s">
        <v>1672</v>
      </c>
    </row>
    <row r="1688" spans="1:2" x14ac:dyDescent="0.25">
      <c r="A1688" s="1" t="s">
        <v>1673</v>
      </c>
      <c r="B1688" s="1" t="s">
        <v>1673</v>
      </c>
    </row>
    <row r="1689" spans="1:2" x14ac:dyDescent="0.25">
      <c r="A1689" s="1" t="s">
        <v>1674</v>
      </c>
      <c r="B1689" s="1" t="s">
        <v>1674</v>
      </c>
    </row>
    <row r="1690" spans="1:2" x14ac:dyDescent="0.25">
      <c r="A1690" s="1" t="s">
        <v>1675</v>
      </c>
      <c r="B1690" s="1" t="s">
        <v>1675</v>
      </c>
    </row>
    <row r="1691" spans="1:2" ht="30" x14ac:dyDescent="0.25">
      <c r="A1691" s="1" t="s">
        <v>1676</v>
      </c>
      <c r="B1691" s="1" t="s">
        <v>5638</v>
      </c>
    </row>
    <row r="1692" spans="1:2" x14ac:dyDescent="0.25">
      <c r="A1692" s="1" t="s">
        <v>1677</v>
      </c>
      <c r="B1692" s="1" t="s">
        <v>1677</v>
      </c>
    </row>
    <row r="1693" spans="1:2" x14ac:dyDescent="0.25">
      <c r="A1693" s="1" t="s">
        <v>1678</v>
      </c>
      <c r="B1693" s="1" t="s">
        <v>1678</v>
      </c>
    </row>
    <row r="1694" spans="1:2" x14ac:dyDescent="0.25">
      <c r="A1694" s="1" t="s">
        <v>1679</v>
      </c>
      <c r="B1694" s="1" t="s">
        <v>1679</v>
      </c>
    </row>
    <row r="1695" spans="1:2" x14ac:dyDescent="0.25">
      <c r="A1695" s="1" t="s">
        <v>1680</v>
      </c>
      <c r="B1695" s="1" t="s">
        <v>1680</v>
      </c>
    </row>
    <row r="1696" spans="1:2" x14ac:dyDescent="0.25">
      <c r="A1696" s="1" t="s">
        <v>1681</v>
      </c>
      <c r="B1696" s="1" t="s">
        <v>1681</v>
      </c>
    </row>
    <row r="1697" spans="1:2" x14ac:dyDescent="0.25">
      <c r="A1697" s="1" t="s">
        <v>1682</v>
      </c>
      <c r="B1697" s="1" t="s">
        <v>1682</v>
      </c>
    </row>
    <row r="1698" spans="1:2" x14ac:dyDescent="0.25">
      <c r="A1698" s="1" t="s">
        <v>1683</v>
      </c>
      <c r="B1698" s="1" t="s">
        <v>1683</v>
      </c>
    </row>
    <row r="1699" spans="1:2" x14ac:dyDescent="0.25">
      <c r="A1699" s="1" t="s">
        <v>1684</v>
      </c>
      <c r="B1699" s="1" t="s">
        <v>1684</v>
      </c>
    </row>
    <row r="1700" spans="1:2" x14ac:dyDescent="0.25">
      <c r="A1700" s="1" t="s">
        <v>1685</v>
      </c>
      <c r="B1700" s="1" t="s">
        <v>1685</v>
      </c>
    </row>
    <row r="1701" spans="1:2" ht="30" x14ac:dyDescent="0.25">
      <c r="A1701" s="1" t="s">
        <v>1686</v>
      </c>
      <c r="B1701" s="1" t="s">
        <v>5638</v>
      </c>
    </row>
    <row r="1702" spans="1:2" x14ac:dyDescent="0.25">
      <c r="A1702" s="1" t="s">
        <v>1687</v>
      </c>
      <c r="B1702" s="1" t="s">
        <v>1687</v>
      </c>
    </row>
    <row r="1703" spans="1:2" x14ac:dyDescent="0.25">
      <c r="A1703" s="1" t="s">
        <v>1688</v>
      </c>
      <c r="B1703" s="1" t="s">
        <v>1688</v>
      </c>
    </row>
    <row r="1704" spans="1:2" x14ac:dyDescent="0.25">
      <c r="A1704" s="1" t="s">
        <v>1689</v>
      </c>
      <c r="B1704" s="1" t="s">
        <v>1689</v>
      </c>
    </row>
    <row r="1705" spans="1:2" x14ac:dyDescent="0.25">
      <c r="A1705" s="1" t="s">
        <v>1690</v>
      </c>
      <c r="B1705" s="1" t="s">
        <v>1690</v>
      </c>
    </row>
    <row r="1706" spans="1:2" x14ac:dyDescent="0.25">
      <c r="A1706" s="1" t="s">
        <v>1691</v>
      </c>
      <c r="B1706" s="1" t="s">
        <v>1691</v>
      </c>
    </row>
    <row r="1707" spans="1:2" x14ac:dyDescent="0.25">
      <c r="A1707" s="1" t="s">
        <v>1692</v>
      </c>
      <c r="B1707" s="1" t="s">
        <v>1692</v>
      </c>
    </row>
    <row r="1708" spans="1:2" x14ac:dyDescent="0.25">
      <c r="A1708" s="1" t="s">
        <v>1693</v>
      </c>
      <c r="B1708" s="1" t="s">
        <v>1693</v>
      </c>
    </row>
    <row r="1709" spans="1:2" x14ac:dyDescent="0.25">
      <c r="A1709" s="1" t="s">
        <v>1694</v>
      </c>
      <c r="B1709" s="1" t="s">
        <v>1694</v>
      </c>
    </row>
    <row r="1710" spans="1:2" x14ac:dyDescent="0.25">
      <c r="A1710" s="1" t="s">
        <v>1695</v>
      </c>
      <c r="B1710" s="1" t="s">
        <v>1695</v>
      </c>
    </row>
    <row r="1711" spans="1:2" x14ac:dyDescent="0.25">
      <c r="A1711" s="1" t="s">
        <v>1696</v>
      </c>
      <c r="B1711" s="1" t="s">
        <v>1696</v>
      </c>
    </row>
    <row r="1712" spans="1:2" x14ac:dyDescent="0.25">
      <c r="A1712" s="1" t="s">
        <v>1697</v>
      </c>
      <c r="B1712" s="1" t="s">
        <v>1697</v>
      </c>
    </row>
    <row r="1713" spans="1:2" x14ac:dyDescent="0.25">
      <c r="A1713" s="1" t="s">
        <v>1698</v>
      </c>
      <c r="B1713" s="1" t="s">
        <v>1698</v>
      </c>
    </row>
    <row r="1714" spans="1:2" x14ac:dyDescent="0.25">
      <c r="A1714" s="1" t="s">
        <v>1699</v>
      </c>
      <c r="B1714" s="1" t="s">
        <v>1699</v>
      </c>
    </row>
    <row r="1715" spans="1:2" x14ac:dyDescent="0.25">
      <c r="A1715" s="1" t="s">
        <v>1700</v>
      </c>
      <c r="B1715" s="1" t="s">
        <v>1700</v>
      </c>
    </row>
    <row r="1716" spans="1:2" x14ac:dyDescent="0.25">
      <c r="A1716" s="1" t="s">
        <v>1701</v>
      </c>
      <c r="B1716" s="1" t="s">
        <v>1701</v>
      </c>
    </row>
    <row r="1717" spans="1:2" x14ac:dyDescent="0.25">
      <c r="A1717" s="1" t="s">
        <v>1702</v>
      </c>
      <c r="B1717" s="1" t="s">
        <v>1702</v>
      </c>
    </row>
    <row r="1718" spans="1:2" x14ac:dyDescent="0.25">
      <c r="A1718" s="1" t="s">
        <v>1703</v>
      </c>
      <c r="B1718" s="1" t="s">
        <v>1703</v>
      </c>
    </row>
    <row r="1719" spans="1:2" x14ac:dyDescent="0.25">
      <c r="A1719" s="1" t="s">
        <v>1704</v>
      </c>
      <c r="B1719" s="1" t="s">
        <v>1704</v>
      </c>
    </row>
    <row r="1720" spans="1:2" x14ac:dyDescent="0.25">
      <c r="A1720" s="1" t="s">
        <v>1705</v>
      </c>
      <c r="B1720" s="1" t="s">
        <v>1705</v>
      </c>
    </row>
    <row r="1721" spans="1:2" x14ac:dyDescent="0.25">
      <c r="A1721" s="1" t="s">
        <v>1706</v>
      </c>
      <c r="B1721" s="1" t="s">
        <v>1706</v>
      </c>
    </row>
    <row r="1722" spans="1:2" x14ac:dyDescent="0.25">
      <c r="A1722" s="1" t="s">
        <v>1707</v>
      </c>
      <c r="B1722" s="1" t="s">
        <v>1707</v>
      </c>
    </row>
    <row r="1723" spans="1:2" ht="75" x14ac:dyDescent="0.25">
      <c r="A1723" s="1" t="s">
        <v>1708</v>
      </c>
      <c r="B1723" s="1" t="s">
        <v>5633</v>
      </c>
    </row>
    <row r="1724" spans="1:2" x14ac:dyDescent="0.25">
      <c r="A1724" s="1" t="s">
        <v>1709</v>
      </c>
      <c r="B1724" s="1" t="s">
        <v>1709</v>
      </c>
    </row>
    <row r="1725" spans="1:2" x14ac:dyDescent="0.25">
      <c r="A1725" s="1" t="s">
        <v>1710</v>
      </c>
      <c r="B1725" s="1" t="s">
        <v>1710</v>
      </c>
    </row>
    <row r="1726" spans="1:2" x14ac:dyDescent="0.25">
      <c r="A1726" s="1" t="s">
        <v>1711</v>
      </c>
      <c r="B1726" s="1" t="s">
        <v>1711</v>
      </c>
    </row>
    <row r="1727" spans="1:2" x14ac:dyDescent="0.25">
      <c r="A1727" s="1" t="s">
        <v>1712</v>
      </c>
      <c r="B1727" s="1" t="s">
        <v>1712</v>
      </c>
    </row>
    <row r="1728" spans="1:2" x14ac:dyDescent="0.25">
      <c r="A1728" s="1" t="s">
        <v>1713</v>
      </c>
      <c r="B1728" s="1" t="s">
        <v>1713</v>
      </c>
    </row>
    <row r="1729" spans="1:2" x14ac:dyDescent="0.25">
      <c r="A1729" s="1" t="s">
        <v>1714</v>
      </c>
      <c r="B1729" s="1" t="s">
        <v>1714</v>
      </c>
    </row>
    <row r="1730" spans="1:2" x14ac:dyDescent="0.25">
      <c r="A1730" s="1" t="s">
        <v>1715</v>
      </c>
      <c r="B1730" s="1" t="s">
        <v>1715</v>
      </c>
    </row>
    <row r="1731" spans="1:2" x14ac:dyDescent="0.25">
      <c r="A1731" s="1" t="s">
        <v>1716</v>
      </c>
      <c r="B1731" s="1" t="s">
        <v>1716</v>
      </c>
    </row>
    <row r="1732" spans="1:2" x14ac:dyDescent="0.25">
      <c r="A1732" s="1" t="s">
        <v>1717</v>
      </c>
      <c r="B1732" s="1" t="s">
        <v>1717</v>
      </c>
    </row>
    <row r="1733" spans="1:2" x14ac:dyDescent="0.25">
      <c r="A1733" s="1" t="s">
        <v>1718</v>
      </c>
      <c r="B1733" s="1" t="s">
        <v>1718</v>
      </c>
    </row>
    <row r="1734" spans="1:2" x14ac:dyDescent="0.25">
      <c r="A1734" s="1" t="s">
        <v>1719</v>
      </c>
      <c r="B1734" s="1" t="s">
        <v>1719</v>
      </c>
    </row>
    <row r="1735" spans="1:2" ht="75" x14ac:dyDescent="0.25">
      <c r="A1735" s="1" t="s">
        <v>1720</v>
      </c>
      <c r="B1735" s="1" t="s">
        <v>5639</v>
      </c>
    </row>
    <row r="1736" spans="1:2" x14ac:dyDescent="0.25">
      <c r="A1736" s="1" t="s">
        <v>1721</v>
      </c>
      <c r="B1736" s="1" t="s">
        <v>1721</v>
      </c>
    </row>
    <row r="1737" spans="1:2" x14ac:dyDescent="0.25">
      <c r="A1737" s="1" t="s">
        <v>1722</v>
      </c>
      <c r="B1737" s="1" t="s">
        <v>1722</v>
      </c>
    </row>
    <row r="1738" spans="1:2" x14ac:dyDescent="0.25">
      <c r="A1738" s="1" t="s">
        <v>1723</v>
      </c>
      <c r="B1738" s="1" t="s">
        <v>1723</v>
      </c>
    </row>
    <row r="1739" spans="1:2" x14ac:dyDescent="0.25">
      <c r="A1739" s="1" t="s">
        <v>1724</v>
      </c>
      <c r="B1739" s="1" t="s">
        <v>1724</v>
      </c>
    </row>
    <row r="1740" spans="1:2" x14ac:dyDescent="0.25">
      <c r="A1740" s="1" t="s">
        <v>1725</v>
      </c>
      <c r="B1740" s="1" t="s">
        <v>1725</v>
      </c>
    </row>
    <row r="1741" spans="1:2" x14ac:dyDescent="0.25">
      <c r="A1741" s="1" t="s">
        <v>1726</v>
      </c>
      <c r="B1741" s="1" t="s">
        <v>1726</v>
      </c>
    </row>
    <row r="1742" spans="1:2" x14ac:dyDescent="0.25">
      <c r="A1742" s="1" t="s">
        <v>1727</v>
      </c>
      <c r="B1742" s="1" t="s">
        <v>1727</v>
      </c>
    </row>
    <row r="1743" spans="1:2" x14ac:dyDescent="0.25">
      <c r="A1743" s="1" t="s">
        <v>1728</v>
      </c>
      <c r="B1743" s="1" t="s">
        <v>1728</v>
      </c>
    </row>
    <row r="1744" spans="1:2" x14ac:dyDescent="0.25">
      <c r="A1744" s="1" t="s">
        <v>1729</v>
      </c>
      <c r="B1744" s="1" t="s">
        <v>1729</v>
      </c>
    </row>
    <row r="1745" spans="1:2" ht="45" x14ac:dyDescent="0.25">
      <c r="A1745" s="1" t="s">
        <v>1730</v>
      </c>
      <c r="B1745" s="1" t="s">
        <v>5641</v>
      </c>
    </row>
    <row r="1746" spans="1:2" x14ac:dyDescent="0.25">
      <c r="A1746" s="1" t="s">
        <v>1731</v>
      </c>
      <c r="B1746" s="1" t="s">
        <v>1731</v>
      </c>
    </row>
    <row r="1747" spans="1:2" x14ac:dyDescent="0.25">
      <c r="A1747" s="1" t="s">
        <v>1732</v>
      </c>
      <c r="B1747" s="1" t="s">
        <v>1732</v>
      </c>
    </row>
    <row r="1748" spans="1:2" x14ac:dyDescent="0.25">
      <c r="A1748" s="1" t="s">
        <v>1733</v>
      </c>
      <c r="B1748" s="1" t="s">
        <v>1733</v>
      </c>
    </row>
    <row r="1749" spans="1:2" x14ac:dyDescent="0.25">
      <c r="A1749" s="1" t="s">
        <v>1734</v>
      </c>
      <c r="B1749" s="1" t="s">
        <v>1734</v>
      </c>
    </row>
    <row r="1750" spans="1:2" x14ac:dyDescent="0.25">
      <c r="A1750" s="1" t="s">
        <v>1735</v>
      </c>
      <c r="B1750" s="1" t="s">
        <v>1735</v>
      </c>
    </row>
    <row r="1751" spans="1:2" x14ac:dyDescent="0.25">
      <c r="A1751" s="1" t="s">
        <v>1736</v>
      </c>
      <c r="B1751" s="1" t="s">
        <v>1736</v>
      </c>
    </row>
    <row r="1752" spans="1:2" x14ac:dyDescent="0.25">
      <c r="A1752" s="1" t="s">
        <v>1737</v>
      </c>
      <c r="B1752" s="1" t="s">
        <v>1737</v>
      </c>
    </row>
    <row r="1753" spans="1:2" x14ac:dyDescent="0.25">
      <c r="A1753" s="1" t="s">
        <v>1738</v>
      </c>
      <c r="B1753" s="1" t="s">
        <v>1738</v>
      </c>
    </row>
    <row r="1754" spans="1:2" x14ac:dyDescent="0.25">
      <c r="A1754" s="1" t="s">
        <v>1739</v>
      </c>
      <c r="B1754" s="1" t="s">
        <v>1739</v>
      </c>
    </row>
    <row r="1755" spans="1:2" x14ac:dyDescent="0.25">
      <c r="A1755" s="1" t="s">
        <v>1740</v>
      </c>
      <c r="B1755" s="1" t="s">
        <v>1740</v>
      </c>
    </row>
    <row r="1756" spans="1:2" ht="45" x14ac:dyDescent="0.25">
      <c r="A1756" s="1" t="s">
        <v>1741</v>
      </c>
      <c r="B1756" s="1" t="s">
        <v>5641</v>
      </c>
    </row>
    <row r="1757" spans="1:2" x14ac:dyDescent="0.25">
      <c r="A1757" s="1" t="s">
        <v>1742</v>
      </c>
      <c r="B1757" s="1" t="s">
        <v>1742</v>
      </c>
    </row>
    <row r="1758" spans="1:2" x14ac:dyDescent="0.25">
      <c r="A1758" s="1" t="s">
        <v>1743</v>
      </c>
      <c r="B1758" s="1" t="s">
        <v>1743</v>
      </c>
    </row>
    <row r="1759" spans="1:2" x14ac:dyDescent="0.25">
      <c r="A1759" s="1" t="s">
        <v>1744</v>
      </c>
      <c r="B1759" s="1" t="s">
        <v>1744</v>
      </c>
    </row>
    <row r="1760" spans="1:2" x14ac:dyDescent="0.25">
      <c r="A1760" s="1" t="s">
        <v>1745</v>
      </c>
      <c r="B1760" s="1" t="s">
        <v>1745</v>
      </c>
    </row>
    <row r="1761" spans="1:2" x14ac:dyDescent="0.25">
      <c r="A1761" s="1" t="s">
        <v>1746</v>
      </c>
      <c r="B1761" s="1" t="s">
        <v>1746</v>
      </c>
    </row>
    <row r="1762" spans="1:2" x14ac:dyDescent="0.25">
      <c r="A1762" s="1" t="s">
        <v>1747</v>
      </c>
      <c r="B1762" s="1" t="s">
        <v>1747</v>
      </c>
    </row>
    <row r="1763" spans="1:2" x14ac:dyDescent="0.25">
      <c r="A1763" s="1" t="s">
        <v>1748</v>
      </c>
      <c r="B1763" s="1" t="s">
        <v>1748</v>
      </c>
    </row>
    <row r="1764" spans="1:2" x14ac:dyDescent="0.25">
      <c r="A1764" s="1" t="s">
        <v>1749</v>
      </c>
      <c r="B1764" s="1" t="s">
        <v>1749</v>
      </c>
    </row>
    <row r="1765" spans="1:2" x14ac:dyDescent="0.25">
      <c r="A1765" s="1" t="s">
        <v>1750</v>
      </c>
      <c r="B1765" s="1" t="s">
        <v>1750</v>
      </c>
    </row>
    <row r="1766" spans="1:2" x14ac:dyDescent="0.25">
      <c r="A1766" s="1" t="s">
        <v>1751</v>
      </c>
      <c r="B1766" s="1" t="s">
        <v>1751</v>
      </c>
    </row>
    <row r="1767" spans="1:2" x14ac:dyDescent="0.25">
      <c r="A1767" s="1" t="s">
        <v>1752</v>
      </c>
      <c r="B1767" s="1" t="s">
        <v>1752</v>
      </c>
    </row>
    <row r="1768" spans="1:2" x14ac:dyDescent="0.25">
      <c r="A1768" s="1" t="s">
        <v>1753</v>
      </c>
      <c r="B1768" s="1" t="s">
        <v>1753</v>
      </c>
    </row>
    <row r="1769" spans="1:2" x14ac:dyDescent="0.25">
      <c r="A1769" s="1" t="s">
        <v>1754</v>
      </c>
      <c r="B1769" s="1" t="s">
        <v>1754</v>
      </c>
    </row>
    <row r="1770" spans="1:2" x14ac:dyDescent="0.25">
      <c r="A1770" s="1" t="s">
        <v>1755</v>
      </c>
      <c r="B1770" s="1" t="s">
        <v>1755</v>
      </c>
    </row>
    <row r="1771" spans="1:2" x14ac:dyDescent="0.25">
      <c r="A1771" s="1" t="s">
        <v>1756</v>
      </c>
      <c r="B1771" s="1" t="s">
        <v>1756</v>
      </c>
    </row>
    <row r="1772" spans="1:2" x14ac:dyDescent="0.25">
      <c r="A1772" s="1" t="s">
        <v>1757</v>
      </c>
      <c r="B1772" s="1" t="s">
        <v>1757</v>
      </c>
    </row>
    <row r="1773" spans="1:2" x14ac:dyDescent="0.25">
      <c r="A1773" s="1" t="s">
        <v>1758</v>
      </c>
      <c r="B1773" s="1" t="s">
        <v>1758</v>
      </c>
    </row>
    <row r="1774" spans="1:2" x14ac:dyDescent="0.25">
      <c r="A1774" s="1" t="s">
        <v>1759</v>
      </c>
      <c r="B1774" s="1" t="s">
        <v>1759</v>
      </c>
    </row>
    <row r="1775" spans="1:2" x14ac:dyDescent="0.25">
      <c r="A1775" s="1" t="s">
        <v>1760</v>
      </c>
      <c r="B1775" s="1" t="s">
        <v>1760</v>
      </c>
    </row>
    <row r="1776" spans="1:2" x14ac:dyDescent="0.25">
      <c r="A1776" s="1" t="s">
        <v>1761</v>
      </c>
      <c r="B1776" s="1" t="s">
        <v>1761</v>
      </c>
    </row>
    <row r="1777" spans="1:2" ht="90" x14ac:dyDescent="0.25">
      <c r="A1777" s="1" t="s">
        <v>1762</v>
      </c>
      <c r="B1777" s="1" t="s">
        <v>5642</v>
      </c>
    </row>
    <row r="1778" spans="1:2" x14ac:dyDescent="0.25">
      <c r="A1778" s="1" t="s">
        <v>1763</v>
      </c>
      <c r="B1778" s="1" t="s">
        <v>1763</v>
      </c>
    </row>
    <row r="1779" spans="1:2" x14ac:dyDescent="0.25">
      <c r="A1779" s="1" t="s">
        <v>1764</v>
      </c>
      <c r="B1779" s="1" t="s">
        <v>1764</v>
      </c>
    </row>
    <row r="1780" spans="1:2" x14ac:dyDescent="0.25">
      <c r="A1780" s="1" t="s">
        <v>1765</v>
      </c>
      <c r="B1780" s="1" t="s">
        <v>1765</v>
      </c>
    </row>
    <row r="1781" spans="1:2" x14ac:dyDescent="0.25">
      <c r="A1781" s="1" t="s">
        <v>1766</v>
      </c>
      <c r="B1781" s="1" t="s">
        <v>1766</v>
      </c>
    </row>
    <row r="1782" spans="1:2" x14ac:dyDescent="0.25">
      <c r="A1782" s="1" t="s">
        <v>1767</v>
      </c>
      <c r="B1782" s="1" t="s">
        <v>1767</v>
      </c>
    </row>
    <row r="1783" spans="1:2" x14ac:dyDescent="0.25">
      <c r="A1783" s="1" t="s">
        <v>1768</v>
      </c>
      <c r="B1783" s="1" t="s">
        <v>1768</v>
      </c>
    </row>
    <row r="1784" spans="1:2" x14ac:dyDescent="0.25">
      <c r="A1784" s="1" t="s">
        <v>1769</v>
      </c>
      <c r="B1784" s="1" t="s">
        <v>1769</v>
      </c>
    </row>
    <row r="1785" spans="1:2" x14ac:dyDescent="0.25">
      <c r="A1785" s="1" t="s">
        <v>1770</v>
      </c>
      <c r="B1785" s="1" t="s">
        <v>1770</v>
      </c>
    </row>
    <row r="1786" spans="1:2" x14ac:dyDescent="0.25">
      <c r="A1786" s="1" t="s">
        <v>1771</v>
      </c>
      <c r="B1786" s="1" t="s">
        <v>1771</v>
      </c>
    </row>
    <row r="1787" spans="1:2" x14ac:dyDescent="0.25">
      <c r="A1787" s="1" t="s">
        <v>1772</v>
      </c>
      <c r="B1787" s="1" t="s">
        <v>1772</v>
      </c>
    </row>
    <row r="1788" spans="1:2" ht="30" x14ac:dyDescent="0.25">
      <c r="A1788" s="1" t="s">
        <v>1773</v>
      </c>
      <c r="B1788" s="1" t="s">
        <v>5643</v>
      </c>
    </row>
    <row r="1789" spans="1:2" x14ac:dyDescent="0.25">
      <c r="A1789" s="1" t="s">
        <v>1774</v>
      </c>
      <c r="B1789" s="1" t="s">
        <v>1774</v>
      </c>
    </row>
    <row r="1790" spans="1:2" x14ac:dyDescent="0.25">
      <c r="A1790" s="1" t="s">
        <v>1775</v>
      </c>
      <c r="B1790" s="1" t="s">
        <v>1775</v>
      </c>
    </row>
    <row r="1791" spans="1:2" x14ac:dyDescent="0.25">
      <c r="A1791" s="1" t="s">
        <v>1776</v>
      </c>
      <c r="B1791" s="1" t="s">
        <v>1776</v>
      </c>
    </row>
    <row r="1792" spans="1:2" x14ac:dyDescent="0.25">
      <c r="A1792" s="1" t="s">
        <v>1777</v>
      </c>
      <c r="B1792" s="1" t="s">
        <v>1777</v>
      </c>
    </row>
    <row r="1793" spans="1:2" x14ac:dyDescent="0.25">
      <c r="A1793" s="1" t="s">
        <v>1778</v>
      </c>
      <c r="B1793" s="1" t="s">
        <v>1778</v>
      </c>
    </row>
    <row r="1794" spans="1:2" x14ac:dyDescent="0.25">
      <c r="A1794" s="1" t="s">
        <v>1779</v>
      </c>
      <c r="B1794" s="1" t="s">
        <v>1779</v>
      </c>
    </row>
    <row r="1795" spans="1:2" x14ac:dyDescent="0.25">
      <c r="A1795" s="1" t="s">
        <v>1780</v>
      </c>
      <c r="B1795" s="1" t="s">
        <v>1780</v>
      </c>
    </row>
    <row r="1796" spans="1:2" x14ac:dyDescent="0.25">
      <c r="A1796" s="1" t="s">
        <v>1781</v>
      </c>
      <c r="B1796" s="1" t="s">
        <v>1781</v>
      </c>
    </row>
    <row r="1797" spans="1:2" x14ac:dyDescent="0.25">
      <c r="A1797" s="1" t="s">
        <v>1782</v>
      </c>
      <c r="B1797" s="1" t="s">
        <v>1782</v>
      </c>
    </row>
    <row r="1798" spans="1:2" x14ac:dyDescent="0.25">
      <c r="A1798" s="1" t="s">
        <v>1783</v>
      </c>
      <c r="B1798" s="1" t="s">
        <v>1783</v>
      </c>
    </row>
    <row r="1799" spans="1:2" ht="45" x14ac:dyDescent="0.25">
      <c r="A1799" s="1" t="s">
        <v>1784</v>
      </c>
      <c r="B1799" s="1" t="s">
        <v>5644</v>
      </c>
    </row>
    <row r="1800" spans="1:2" x14ac:dyDescent="0.25">
      <c r="A1800" s="1" t="s">
        <v>1785</v>
      </c>
      <c r="B1800" s="1" t="s">
        <v>1785</v>
      </c>
    </row>
    <row r="1801" spans="1:2" x14ac:dyDescent="0.25">
      <c r="A1801" s="1" t="s">
        <v>1786</v>
      </c>
      <c r="B1801" s="1" t="s">
        <v>1786</v>
      </c>
    </row>
    <row r="1802" spans="1:2" x14ac:dyDescent="0.25">
      <c r="A1802" s="1" t="s">
        <v>1787</v>
      </c>
      <c r="B1802" s="1" t="s">
        <v>1787</v>
      </c>
    </row>
    <row r="1803" spans="1:2" x14ac:dyDescent="0.25">
      <c r="A1803" s="1" t="s">
        <v>1788</v>
      </c>
      <c r="B1803" s="1" t="s">
        <v>1788</v>
      </c>
    </row>
    <row r="1804" spans="1:2" x14ac:dyDescent="0.25">
      <c r="A1804" s="1" t="s">
        <v>1789</v>
      </c>
      <c r="B1804" s="1" t="s">
        <v>1789</v>
      </c>
    </row>
    <row r="1805" spans="1:2" x14ac:dyDescent="0.25">
      <c r="A1805" s="1" t="s">
        <v>1790</v>
      </c>
      <c r="B1805" s="1" t="s">
        <v>1790</v>
      </c>
    </row>
    <row r="1806" spans="1:2" x14ac:dyDescent="0.25">
      <c r="A1806" s="1" t="s">
        <v>1791</v>
      </c>
      <c r="B1806" s="1" t="s">
        <v>1791</v>
      </c>
    </row>
    <row r="1807" spans="1:2" x14ac:dyDescent="0.25">
      <c r="A1807" s="1" t="s">
        <v>1792</v>
      </c>
      <c r="B1807" s="1" t="s">
        <v>1792</v>
      </c>
    </row>
    <row r="1808" spans="1:2" x14ac:dyDescent="0.25">
      <c r="A1808" s="1" t="s">
        <v>1793</v>
      </c>
      <c r="B1808" s="1" t="s">
        <v>1793</v>
      </c>
    </row>
    <row r="1809" spans="1:2" x14ac:dyDescent="0.25">
      <c r="A1809" s="1" t="s">
        <v>1794</v>
      </c>
      <c r="B1809" s="1" t="s">
        <v>1794</v>
      </c>
    </row>
    <row r="1810" spans="1:2" x14ac:dyDescent="0.25">
      <c r="A1810" s="1" t="s">
        <v>1795</v>
      </c>
      <c r="B1810" s="1" t="s">
        <v>1795</v>
      </c>
    </row>
    <row r="1811" spans="1:2" ht="60" x14ac:dyDescent="0.25">
      <c r="A1811" s="1" t="s">
        <v>1796</v>
      </c>
      <c r="B1811" s="1" t="s">
        <v>5645</v>
      </c>
    </row>
    <row r="1812" spans="1:2" x14ac:dyDescent="0.25">
      <c r="A1812" s="1" t="s">
        <v>1797</v>
      </c>
      <c r="B1812" s="1" t="s">
        <v>1797</v>
      </c>
    </row>
    <row r="1813" spans="1:2" x14ac:dyDescent="0.25">
      <c r="A1813" s="1" t="s">
        <v>1798</v>
      </c>
      <c r="B1813" s="1" t="s">
        <v>1798</v>
      </c>
    </row>
    <row r="1814" spans="1:2" x14ac:dyDescent="0.25">
      <c r="A1814" s="1" t="s">
        <v>1799</v>
      </c>
      <c r="B1814" s="1" t="s">
        <v>1799</v>
      </c>
    </row>
    <row r="1815" spans="1:2" x14ac:dyDescent="0.25">
      <c r="A1815" s="1" t="s">
        <v>1800</v>
      </c>
      <c r="B1815" s="1" t="s">
        <v>1800</v>
      </c>
    </row>
    <row r="1816" spans="1:2" x14ac:dyDescent="0.25">
      <c r="A1816" s="1" t="s">
        <v>1801</v>
      </c>
      <c r="B1816" s="1" t="s">
        <v>1801</v>
      </c>
    </row>
    <row r="1817" spans="1:2" x14ac:dyDescent="0.25">
      <c r="A1817" s="1" t="s">
        <v>1802</v>
      </c>
      <c r="B1817" s="1" t="s">
        <v>1802</v>
      </c>
    </row>
    <row r="1818" spans="1:2" x14ac:dyDescent="0.25">
      <c r="A1818" s="1" t="s">
        <v>1803</v>
      </c>
      <c r="B1818" s="1" t="s">
        <v>1803</v>
      </c>
    </row>
    <row r="1819" spans="1:2" x14ac:dyDescent="0.25">
      <c r="A1819" s="1" t="s">
        <v>1804</v>
      </c>
      <c r="B1819" s="1" t="s">
        <v>1804</v>
      </c>
    </row>
    <row r="1820" spans="1:2" x14ac:dyDescent="0.25">
      <c r="A1820" s="1" t="s">
        <v>1805</v>
      </c>
      <c r="B1820" s="1" t="s">
        <v>1805</v>
      </c>
    </row>
    <row r="1821" spans="1:2" x14ac:dyDescent="0.25">
      <c r="A1821" s="1" t="s">
        <v>1806</v>
      </c>
      <c r="B1821" s="1" t="s">
        <v>1806</v>
      </c>
    </row>
    <row r="1822" spans="1:2" x14ac:dyDescent="0.25">
      <c r="A1822" s="1" t="s">
        <v>1807</v>
      </c>
      <c r="B1822" s="1" t="s">
        <v>1807</v>
      </c>
    </row>
    <row r="1823" spans="1:2" x14ac:dyDescent="0.25">
      <c r="A1823" s="1" t="s">
        <v>1808</v>
      </c>
      <c r="B1823" s="1" t="s">
        <v>1808</v>
      </c>
    </row>
    <row r="1824" spans="1:2" x14ac:dyDescent="0.25">
      <c r="A1824" s="1" t="s">
        <v>1809</v>
      </c>
      <c r="B1824" s="1" t="s">
        <v>1809</v>
      </c>
    </row>
    <row r="1825" spans="1:2" x14ac:dyDescent="0.25">
      <c r="A1825" s="1" t="s">
        <v>1810</v>
      </c>
      <c r="B1825" s="1" t="s">
        <v>1810</v>
      </c>
    </row>
    <row r="1826" spans="1:2" x14ac:dyDescent="0.25">
      <c r="A1826" s="1" t="s">
        <v>1811</v>
      </c>
      <c r="B1826" s="1" t="s">
        <v>1811</v>
      </c>
    </row>
    <row r="1827" spans="1:2" x14ac:dyDescent="0.25">
      <c r="A1827" s="1" t="s">
        <v>1812</v>
      </c>
      <c r="B1827" s="1" t="s">
        <v>1812</v>
      </c>
    </row>
    <row r="1828" spans="1:2" x14ac:dyDescent="0.25">
      <c r="A1828" s="1" t="s">
        <v>1813</v>
      </c>
      <c r="B1828" s="1" t="s">
        <v>1813</v>
      </c>
    </row>
    <row r="1829" spans="1:2" x14ac:dyDescent="0.25">
      <c r="A1829" s="1" t="s">
        <v>1814</v>
      </c>
      <c r="B1829" s="1" t="s">
        <v>1814</v>
      </c>
    </row>
    <row r="1830" spans="1:2" x14ac:dyDescent="0.25">
      <c r="A1830" s="1" t="s">
        <v>1815</v>
      </c>
      <c r="B1830" s="1" t="s">
        <v>1815</v>
      </c>
    </row>
    <row r="1831" spans="1:2" x14ac:dyDescent="0.25">
      <c r="A1831" s="1" t="s">
        <v>1816</v>
      </c>
      <c r="B1831" s="1" t="s">
        <v>1816</v>
      </c>
    </row>
    <row r="1832" spans="1:2" x14ac:dyDescent="0.25">
      <c r="A1832" s="1" t="s">
        <v>1817</v>
      </c>
      <c r="B1832" s="1" t="s">
        <v>1817</v>
      </c>
    </row>
    <row r="1833" spans="1:2" x14ac:dyDescent="0.25">
      <c r="A1833" s="1" t="s">
        <v>1818</v>
      </c>
      <c r="B1833" s="1" t="s">
        <v>1818</v>
      </c>
    </row>
    <row r="1834" spans="1:2" x14ac:dyDescent="0.25">
      <c r="A1834" s="1" t="s">
        <v>1819</v>
      </c>
      <c r="B1834" s="1" t="s">
        <v>1819</v>
      </c>
    </row>
    <row r="1835" spans="1:2" x14ac:dyDescent="0.25">
      <c r="A1835" s="1" t="s">
        <v>1820</v>
      </c>
      <c r="B1835" s="1" t="s">
        <v>1820</v>
      </c>
    </row>
    <row r="1836" spans="1:2" x14ac:dyDescent="0.25">
      <c r="A1836" s="1" t="s">
        <v>1821</v>
      </c>
      <c r="B1836" s="1" t="s">
        <v>1821</v>
      </c>
    </row>
    <row r="1837" spans="1:2" x14ac:dyDescent="0.25">
      <c r="A1837" s="1" t="s">
        <v>1822</v>
      </c>
      <c r="B1837" s="1" t="s">
        <v>1822</v>
      </c>
    </row>
    <row r="1838" spans="1:2" x14ac:dyDescent="0.25">
      <c r="A1838" s="1" t="s">
        <v>1823</v>
      </c>
      <c r="B1838" s="1" t="s">
        <v>1823</v>
      </c>
    </row>
    <row r="1839" spans="1:2" x14ac:dyDescent="0.25">
      <c r="A1839" s="1" t="s">
        <v>1824</v>
      </c>
      <c r="B1839" s="1" t="s">
        <v>1824</v>
      </c>
    </row>
    <row r="1840" spans="1:2" x14ac:dyDescent="0.25">
      <c r="A1840" s="1" t="s">
        <v>1825</v>
      </c>
      <c r="B1840" s="1" t="s">
        <v>1825</v>
      </c>
    </row>
    <row r="1841" spans="1:2" x14ac:dyDescent="0.25">
      <c r="A1841" s="1" t="s">
        <v>1826</v>
      </c>
      <c r="B1841" s="1" t="s">
        <v>1826</v>
      </c>
    </row>
    <row r="1842" spans="1:2" x14ac:dyDescent="0.25">
      <c r="A1842" s="1" t="s">
        <v>1827</v>
      </c>
      <c r="B1842" s="1" t="s">
        <v>1827</v>
      </c>
    </row>
    <row r="1843" spans="1:2" x14ac:dyDescent="0.25">
      <c r="A1843" s="1" t="s">
        <v>1828</v>
      </c>
      <c r="B1843" s="1" t="s">
        <v>1828</v>
      </c>
    </row>
    <row r="1844" spans="1:2" ht="45" x14ac:dyDescent="0.25">
      <c r="A1844" s="1" t="s">
        <v>1829</v>
      </c>
      <c r="B1844" s="1" t="s">
        <v>5646</v>
      </c>
    </row>
    <row r="1845" spans="1:2" x14ac:dyDescent="0.25">
      <c r="A1845" s="1" t="s">
        <v>1830</v>
      </c>
      <c r="B1845" s="1" t="s">
        <v>1830</v>
      </c>
    </row>
    <row r="1846" spans="1:2" x14ac:dyDescent="0.25">
      <c r="A1846" s="1" t="s">
        <v>1831</v>
      </c>
      <c r="B1846" s="1" t="s">
        <v>1831</v>
      </c>
    </row>
    <row r="1847" spans="1:2" x14ac:dyDescent="0.25">
      <c r="A1847" s="1" t="s">
        <v>1832</v>
      </c>
      <c r="B1847" s="1" t="s">
        <v>1832</v>
      </c>
    </row>
    <row r="1848" spans="1:2" x14ac:dyDescent="0.25">
      <c r="A1848" s="1" t="s">
        <v>1833</v>
      </c>
      <c r="B1848" s="1" t="s">
        <v>1833</v>
      </c>
    </row>
    <row r="1849" spans="1:2" x14ac:dyDescent="0.25">
      <c r="A1849" s="1" t="s">
        <v>1834</v>
      </c>
      <c r="B1849" s="1" t="s">
        <v>1834</v>
      </c>
    </row>
    <row r="1850" spans="1:2" x14ac:dyDescent="0.25">
      <c r="A1850" s="1" t="s">
        <v>1835</v>
      </c>
      <c r="B1850" s="1" t="s">
        <v>1835</v>
      </c>
    </row>
    <row r="1851" spans="1:2" x14ac:dyDescent="0.25">
      <c r="A1851" s="1" t="s">
        <v>1836</v>
      </c>
      <c r="B1851" s="1" t="s">
        <v>1836</v>
      </c>
    </row>
    <row r="1852" spans="1:2" x14ac:dyDescent="0.25">
      <c r="A1852" s="1" t="s">
        <v>1837</v>
      </c>
      <c r="B1852" s="1" t="s">
        <v>1837</v>
      </c>
    </row>
    <row r="1853" spans="1:2" x14ac:dyDescent="0.25">
      <c r="A1853" s="1" t="s">
        <v>1838</v>
      </c>
      <c r="B1853" s="1" t="s">
        <v>1838</v>
      </c>
    </row>
    <row r="1854" spans="1:2" ht="60" x14ac:dyDescent="0.25">
      <c r="A1854" s="1" t="s">
        <v>1839</v>
      </c>
      <c r="B1854" s="1" t="s">
        <v>5647</v>
      </c>
    </row>
    <row r="1855" spans="1:2" x14ac:dyDescent="0.25">
      <c r="A1855" s="1" t="s">
        <v>1840</v>
      </c>
      <c r="B1855" s="1" t="s">
        <v>1840</v>
      </c>
    </row>
    <row r="1856" spans="1:2" x14ac:dyDescent="0.25">
      <c r="A1856" s="1" t="s">
        <v>1841</v>
      </c>
      <c r="B1856" s="1" t="s">
        <v>1841</v>
      </c>
    </row>
    <row r="1857" spans="1:2" x14ac:dyDescent="0.25">
      <c r="A1857" s="1" t="s">
        <v>1842</v>
      </c>
      <c r="B1857" s="1" t="s">
        <v>1842</v>
      </c>
    </row>
    <row r="1858" spans="1:2" x14ac:dyDescent="0.25">
      <c r="A1858" s="1" t="s">
        <v>1843</v>
      </c>
      <c r="B1858" s="1" t="s">
        <v>1843</v>
      </c>
    </row>
    <row r="1859" spans="1:2" x14ac:dyDescent="0.25">
      <c r="A1859" s="1" t="s">
        <v>1844</v>
      </c>
      <c r="B1859" s="1" t="s">
        <v>1844</v>
      </c>
    </row>
    <row r="1860" spans="1:2" x14ac:dyDescent="0.25">
      <c r="A1860" s="1" t="s">
        <v>1845</v>
      </c>
      <c r="B1860" s="1" t="s">
        <v>1845</v>
      </c>
    </row>
    <row r="1861" spans="1:2" x14ac:dyDescent="0.25">
      <c r="A1861" s="1" t="s">
        <v>1846</v>
      </c>
      <c r="B1861" s="1" t="s">
        <v>1846</v>
      </c>
    </row>
    <row r="1862" spans="1:2" x14ac:dyDescent="0.25">
      <c r="A1862" s="1" t="s">
        <v>1847</v>
      </c>
      <c r="B1862" s="1" t="s">
        <v>1847</v>
      </c>
    </row>
    <row r="1863" spans="1:2" x14ac:dyDescent="0.25">
      <c r="A1863" s="1" t="s">
        <v>1848</v>
      </c>
      <c r="B1863" s="1" t="s">
        <v>1848</v>
      </c>
    </row>
    <row r="1864" spans="1:2" x14ac:dyDescent="0.25">
      <c r="A1864" s="1" t="s">
        <v>1849</v>
      </c>
      <c r="B1864" s="1" t="s">
        <v>1849</v>
      </c>
    </row>
    <row r="1865" spans="1:2" ht="105" x14ac:dyDescent="0.25">
      <c r="A1865" s="1" t="s">
        <v>1850</v>
      </c>
      <c r="B1865" s="1" t="s">
        <v>5648</v>
      </c>
    </row>
    <row r="1866" spans="1:2" x14ac:dyDescent="0.25">
      <c r="A1866" s="1" t="s">
        <v>1851</v>
      </c>
      <c r="B1866" s="1" t="s">
        <v>1851</v>
      </c>
    </row>
    <row r="1867" spans="1:2" x14ac:dyDescent="0.25">
      <c r="A1867" s="1" t="s">
        <v>1852</v>
      </c>
      <c r="B1867" s="1" t="s">
        <v>1852</v>
      </c>
    </row>
    <row r="1868" spans="1:2" x14ac:dyDescent="0.25">
      <c r="A1868" s="1" t="s">
        <v>1853</v>
      </c>
      <c r="B1868" s="1" t="s">
        <v>1853</v>
      </c>
    </row>
    <row r="1869" spans="1:2" x14ac:dyDescent="0.25">
      <c r="A1869" s="1" t="s">
        <v>1854</v>
      </c>
      <c r="B1869" s="1" t="s">
        <v>1854</v>
      </c>
    </row>
    <row r="1870" spans="1:2" x14ac:dyDescent="0.25">
      <c r="A1870" s="1" t="s">
        <v>1855</v>
      </c>
      <c r="B1870" s="1" t="s">
        <v>1855</v>
      </c>
    </row>
    <row r="1871" spans="1:2" x14ac:dyDescent="0.25">
      <c r="A1871" s="1" t="s">
        <v>1856</v>
      </c>
      <c r="B1871" s="1" t="s">
        <v>1856</v>
      </c>
    </row>
    <row r="1872" spans="1:2" x14ac:dyDescent="0.25">
      <c r="A1872" s="1" t="s">
        <v>1857</v>
      </c>
      <c r="B1872" s="1" t="s">
        <v>1857</v>
      </c>
    </row>
    <row r="1873" spans="1:2" x14ac:dyDescent="0.25">
      <c r="A1873" s="1" t="s">
        <v>1858</v>
      </c>
      <c r="B1873" s="1" t="s">
        <v>1858</v>
      </c>
    </row>
    <row r="1874" spans="1:2" x14ac:dyDescent="0.25">
      <c r="A1874" s="1" t="s">
        <v>1859</v>
      </c>
      <c r="B1874" s="1" t="s">
        <v>1859</v>
      </c>
    </row>
    <row r="1875" spans="1:2" x14ac:dyDescent="0.25">
      <c r="A1875" s="1" t="s">
        <v>1860</v>
      </c>
      <c r="B1875" s="1" t="s">
        <v>1860</v>
      </c>
    </row>
    <row r="1876" spans="1:2" ht="75" x14ac:dyDescent="0.25">
      <c r="A1876" s="1" t="s">
        <v>1861</v>
      </c>
      <c r="B1876" s="1" t="s">
        <v>5649</v>
      </c>
    </row>
    <row r="1877" spans="1:2" x14ac:dyDescent="0.25">
      <c r="A1877" s="1" t="s">
        <v>1862</v>
      </c>
      <c r="B1877" s="1" t="s">
        <v>1862</v>
      </c>
    </row>
    <row r="1878" spans="1:2" x14ac:dyDescent="0.25">
      <c r="A1878" s="1" t="s">
        <v>1863</v>
      </c>
      <c r="B1878" s="1" t="s">
        <v>1863</v>
      </c>
    </row>
    <row r="1879" spans="1:2" x14ac:dyDescent="0.25">
      <c r="A1879" s="1" t="s">
        <v>1864</v>
      </c>
      <c r="B1879" s="1" t="s">
        <v>1864</v>
      </c>
    </row>
    <row r="1880" spans="1:2" x14ac:dyDescent="0.25">
      <c r="A1880" s="1" t="s">
        <v>1865</v>
      </c>
      <c r="B1880" s="1" t="s">
        <v>1865</v>
      </c>
    </row>
    <row r="1881" spans="1:2" x14ac:dyDescent="0.25">
      <c r="A1881" s="1" t="s">
        <v>1866</v>
      </c>
      <c r="B1881" s="1" t="s">
        <v>1866</v>
      </c>
    </row>
    <row r="1882" spans="1:2" x14ac:dyDescent="0.25">
      <c r="A1882" s="1" t="s">
        <v>1867</v>
      </c>
      <c r="B1882" s="1" t="s">
        <v>1867</v>
      </c>
    </row>
    <row r="1883" spans="1:2" x14ac:dyDescent="0.25">
      <c r="A1883" s="1" t="s">
        <v>1868</v>
      </c>
      <c r="B1883" s="1" t="s">
        <v>1868</v>
      </c>
    </row>
    <row r="1884" spans="1:2" x14ac:dyDescent="0.25">
      <c r="A1884" s="1" t="s">
        <v>1869</v>
      </c>
      <c r="B1884" s="1" t="s">
        <v>1869</v>
      </c>
    </row>
    <row r="1885" spans="1:2" x14ac:dyDescent="0.25">
      <c r="A1885" s="1" t="s">
        <v>1870</v>
      </c>
      <c r="B1885" s="1" t="s">
        <v>1870</v>
      </c>
    </row>
    <row r="1886" spans="1:2" x14ac:dyDescent="0.25">
      <c r="A1886" s="1" t="s">
        <v>1871</v>
      </c>
      <c r="B1886" s="1" t="s">
        <v>1871</v>
      </c>
    </row>
    <row r="1887" spans="1:2" x14ac:dyDescent="0.25">
      <c r="A1887" s="1" t="s">
        <v>1872</v>
      </c>
      <c r="B1887" s="1" t="s">
        <v>1872</v>
      </c>
    </row>
    <row r="1888" spans="1:2" ht="45" x14ac:dyDescent="0.25">
      <c r="A1888" s="1" t="s">
        <v>1873</v>
      </c>
      <c r="B1888" s="1" t="s">
        <v>5650</v>
      </c>
    </row>
    <row r="1889" spans="1:2" x14ac:dyDescent="0.25">
      <c r="A1889" s="1" t="s">
        <v>1874</v>
      </c>
      <c r="B1889" s="1" t="s">
        <v>1874</v>
      </c>
    </row>
    <row r="1890" spans="1:2" x14ac:dyDescent="0.25">
      <c r="A1890" s="1" t="s">
        <v>1875</v>
      </c>
      <c r="B1890" s="1" t="s">
        <v>1875</v>
      </c>
    </row>
    <row r="1891" spans="1:2" x14ac:dyDescent="0.25">
      <c r="A1891" s="1" t="s">
        <v>1876</v>
      </c>
      <c r="B1891" s="1" t="s">
        <v>1876</v>
      </c>
    </row>
    <row r="1892" spans="1:2" x14ac:dyDescent="0.25">
      <c r="A1892" s="1" t="s">
        <v>1877</v>
      </c>
      <c r="B1892" s="1" t="s">
        <v>1877</v>
      </c>
    </row>
    <row r="1893" spans="1:2" x14ac:dyDescent="0.25">
      <c r="A1893" s="1" t="s">
        <v>1878</v>
      </c>
      <c r="B1893" s="1" t="s">
        <v>1878</v>
      </c>
    </row>
    <row r="1894" spans="1:2" x14ac:dyDescent="0.25">
      <c r="A1894" s="1" t="s">
        <v>1879</v>
      </c>
      <c r="B1894" s="1" t="s">
        <v>1879</v>
      </c>
    </row>
    <row r="1895" spans="1:2" x14ac:dyDescent="0.25">
      <c r="A1895" s="1" t="s">
        <v>1880</v>
      </c>
      <c r="B1895" s="1" t="s">
        <v>1880</v>
      </c>
    </row>
    <row r="1896" spans="1:2" x14ac:dyDescent="0.25">
      <c r="A1896" s="1" t="s">
        <v>1881</v>
      </c>
      <c r="B1896" s="1" t="s">
        <v>1881</v>
      </c>
    </row>
    <row r="1897" spans="1:2" x14ac:dyDescent="0.25">
      <c r="A1897" s="1" t="s">
        <v>1882</v>
      </c>
      <c r="B1897" s="1" t="s">
        <v>1882</v>
      </c>
    </row>
    <row r="1898" spans="1:2" x14ac:dyDescent="0.25">
      <c r="A1898" s="1" t="s">
        <v>1883</v>
      </c>
      <c r="B1898" s="1" t="s">
        <v>1883</v>
      </c>
    </row>
    <row r="1899" spans="1:2" x14ac:dyDescent="0.25">
      <c r="A1899" s="1" t="s">
        <v>1884</v>
      </c>
      <c r="B1899" s="1" t="s">
        <v>1884</v>
      </c>
    </row>
    <row r="1900" spans="1:2" x14ac:dyDescent="0.25">
      <c r="A1900" s="1" t="s">
        <v>1885</v>
      </c>
      <c r="B1900" s="1" t="s">
        <v>1885</v>
      </c>
    </row>
    <row r="1901" spans="1:2" x14ac:dyDescent="0.25">
      <c r="A1901" s="1" t="s">
        <v>1886</v>
      </c>
      <c r="B1901" s="1" t="s">
        <v>1886</v>
      </c>
    </row>
    <row r="1902" spans="1:2" x14ac:dyDescent="0.25">
      <c r="A1902" s="1" t="s">
        <v>1887</v>
      </c>
      <c r="B1902" s="1" t="s">
        <v>1887</v>
      </c>
    </row>
    <row r="1903" spans="1:2" x14ac:dyDescent="0.25">
      <c r="A1903" s="1" t="s">
        <v>1888</v>
      </c>
      <c r="B1903" s="1" t="s">
        <v>1888</v>
      </c>
    </row>
    <row r="1904" spans="1:2" x14ac:dyDescent="0.25">
      <c r="A1904" s="1" t="s">
        <v>1889</v>
      </c>
      <c r="B1904" s="1" t="s">
        <v>1889</v>
      </c>
    </row>
    <row r="1905" spans="1:2" x14ac:dyDescent="0.25">
      <c r="A1905" s="1" t="s">
        <v>1890</v>
      </c>
      <c r="B1905" s="1" t="s">
        <v>1890</v>
      </c>
    </row>
    <row r="1906" spans="1:2" x14ac:dyDescent="0.25">
      <c r="A1906" s="1" t="s">
        <v>1891</v>
      </c>
      <c r="B1906" s="1" t="s">
        <v>1891</v>
      </c>
    </row>
    <row r="1907" spans="1:2" x14ac:dyDescent="0.25">
      <c r="A1907" s="1" t="s">
        <v>1892</v>
      </c>
      <c r="B1907" s="1" t="s">
        <v>1892</v>
      </c>
    </row>
    <row r="1908" spans="1:2" x14ac:dyDescent="0.25">
      <c r="A1908" s="1" t="s">
        <v>1893</v>
      </c>
      <c r="B1908" s="1" t="s">
        <v>1893</v>
      </c>
    </row>
    <row r="1909" spans="1:2" x14ac:dyDescent="0.25">
      <c r="A1909" s="1" t="s">
        <v>1894</v>
      </c>
      <c r="B1909" s="1" t="s">
        <v>5651</v>
      </c>
    </row>
    <row r="1910" spans="1:2" x14ac:dyDescent="0.25">
      <c r="A1910" s="1" t="s">
        <v>1895</v>
      </c>
      <c r="B1910" s="1" t="s">
        <v>1895</v>
      </c>
    </row>
    <row r="1911" spans="1:2" x14ac:dyDescent="0.25">
      <c r="A1911" s="1" t="s">
        <v>1896</v>
      </c>
      <c r="B1911" s="1" t="s">
        <v>1896</v>
      </c>
    </row>
    <row r="1912" spans="1:2" x14ac:dyDescent="0.25">
      <c r="A1912" s="1" t="s">
        <v>1897</v>
      </c>
      <c r="B1912" s="1" t="s">
        <v>1897</v>
      </c>
    </row>
    <row r="1913" spans="1:2" x14ac:dyDescent="0.25">
      <c r="A1913" s="1" t="s">
        <v>1898</v>
      </c>
      <c r="B1913" s="1" t="s">
        <v>1898</v>
      </c>
    </row>
    <row r="1914" spans="1:2" x14ac:dyDescent="0.25">
      <c r="A1914" s="1" t="s">
        <v>1899</v>
      </c>
      <c r="B1914" s="1" t="s">
        <v>1899</v>
      </c>
    </row>
    <row r="1915" spans="1:2" x14ac:dyDescent="0.25">
      <c r="A1915" s="1" t="s">
        <v>1900</v>
      </c>
      <c r="B1915" s="1" t="s">
        <v>1900</v>
      </c>
    </row>
    <row r="1916" spans="1:2" x14ac:dyDescent="0.25">
      <c r="A1916" s="1" t="s">
        <v>1901</v>
      </c>
      <c r="B1916" s="1" t="s">
        <v>1901</v>
      </c>
    </row>
    <row r="1917" spans="1:2" x14ac:dyDescent="0.25">
      <c r="A1917" s="1" t="s">
        <v>1902</v>
      </c>
      <c r="B1917" s="1" t="s">
        <v>1902</v>
      </c>
    </row>
    <row r="1918" spans="1:2" x14ac:dyDescent="0.25">
      <c r="A1918" s="1" t="s">
        <v>1903</v>
      </c>
      <c r="B1918" s="1" t="s">
        <v>1903</v>
      </c>
    </row>
    <row r="1919" spans="1:2" x14ac:dyDescent="0.25">
      <c r="A1919" s="1" t="s">
        <v>1904</v>
      </c>
      <c r="B1919" s="1" t="s">
        <v>1904</v>
      </c>
    </row>
    <row r="1920" spans="1:2" x14ac:dyDescent="0.25">
      <c r="A1920" s="1" t="s">
        <v>1905</v>
      </c>
      <c r="B1920" s="1" t="s">
        <v>1905</v>
      </c>
    </row>
    <row r="1921" spans="1:2" x14ac:dyDescent="0.25">
      <c r="A1921" s="1" t="s">
        <v>1906</v>
      </c>
      <c r="B1921" s="1" t="s">
        <v>5651</v>
      </c>
    </row>
    <row r="1922" spans="1:2" x14ac:dyDescent="0.25">
      <c r="A1922" s="1" t="s">
        <v>1907</v>
      </c>
      <c r="B1922" s="1" t="s">
        <v>1907</v>
      </c>
    </row>
    <row r="1923" spans="1:2" x14ac:dyDescent="0.25">
      <c r="A1923" s="1" t="s">
        <v>1908</v>
      </c>
      <c r="B1923" s="1" t="s">
        <v>1908</v>
      </c>
    </row>
    <row r="1924" spans="1:2" x14ac:dyDescent="0.25">
      <c r="A1924" s="1" t="s">
        <v>1909</v>
      </c>
      <c r="B1924" s="1" t="s">
        <v>1909</v>
      </c>
    </row>
    <row r="1925" spans="1:2" x14ac:dyDescent="0.25">
      <c r="A1925" s="1" t="s">
        <v>1910</v>
      </c>
      <c r="B1925" s="1" t="s">
        <v>1910</v>
      </c>
    </row>
    <row r="1926" spans="1:2" x14ac:dyDescent="0.25">
      <c r="A1926" s="1" t="s">
        <v>1911</v>
      </c>
      <c r="B1926" s="1" t="s">
        <v>1911</v>
      </c>
    </row>
    <row r="1927" spans="1:2" x14ac:dyDescent="0.25">
      <c r="A1927" s="1" t="s">
        <v>1912</v>
      </c>
      <c r="B1927" s="1" t="s">
        <v>1912</v>
      </c>
    </row>
    <row r="1928" spans="1:2" x14ac:dyDescent="0.25">
      <c r="A1928" s="1" t="s">
        <v>1913</v>
      </c>
      <c r="B1928" s="1" t="s">
        <v>1913</v>
      </c>
    </row>
    <row r="1929" spans="1:2" x14ac:dyDescent="0.25">
      <c r="A1929" s="1" t="s">
        <v>1914</v>
      </c>
      <c r="B1929" s="1" t="s">
        <v>1914</v>
      </c>
    </row>
    <row r="1930" spans="1:2" x14ac:dyDescent="0.25">
      <c r="A1930" s="1" t="s">
        <v>1915</v>
      </c>
      <c r="B1930" s="1" t="s">
        <v>1915</v>
      </c>
    </row>
    <row r="1931" spans="1:2" x14ac:dyDescent="0.25">
      <c r="A1931" s="1" t="s">
        <v>1916</v>
      </c>
      <c r="B1931" s="1" t="s">
        <v>1916</v>
      </c>
    </row>
    <row r="1932" spans="1:2" ht="60" x14ac:dyDescent="0.25">
      <c r="A1932" s="1" t="s">
        <v>1917</v>
      </c>
      <c r="B1932" s="1" t="s">
        <v>5653</v>
      </c>
    </row>
    <row r="1933" spans="1:2" x14ac:dyDescent="0.25">
      <c r="A1933" s="1" t="s">
        <v>1918</v>
      </c>
      <c r="B1933" s="1" t="s">
        <v>1918</v>
      </c>
    </row>
    <row r="1934" spans="1:2" x14ac:dyDescent="0.25">
      <c r="A1934" s="1" t="s">
        <v>1919</v>
      </c>
      <c r="B1934" s="1" t="s">
        <v>1919</v>
      </c>
    </row>
    <row r="1935" spans="1:2" x14ac:dyDescent="0.25">
      <c r="A1935" s="1" t="s">
        <v>1920</v>
      </c>
      <c r="B1935" s="1" t="s">
        <v>1920</v>
      </c>
    </row>
    <row r="1936" spans="1:2" x14ac:dyDescent="0.25">
      <c r="A1936" s="1" t="s">
        <v>1921</v>
      </c>
      <c r="B1936" s="1" t="s">
        <v>1921</v>
      </c>
    </row>
    <row r="1937" spans="1:2" x14ac:dyDescent="0.25">
      <c r="A1937" s="1" t="s">
        <v>1922</v>
      </c>
      <c r="B1937" s="1" t="s">
        <v>1922</v>
      </c>
    </row>
    <row r="1938" spans="1:2" x14ac:dyDescent="0.25">
      <c r="A1938" s="1" t="s">
        <v>1923</v>
      </c>
      <c r="B1938" s="1" t="s">
        <v>1923</v>
      </c>
    </row>
    <row r="1939" spans="1:2" x14ac:dyDescent="0.25">
      <c r="A1939" s="1" t="s">
        <v>1924</v>
      </c>
      <c r="B1939" s="1" t="s">
        <v>1924</v>
      </c>
    </row>
    <row r="1940" spans="1:2" x14ac:dyDescent="0.25">
      <c r="A1940" s="1" t="s">
        <v>1925</v>
      </c>
      <c r="B1940" s="1" t="s">
        <v>1925</v>
      </c>
    </row>
    <row r="1941" spans="1:2" x14ac:dyDescent="0.25">
      <c r="A1941" s="1" t="s">
        <v>1926</v>
      </c>
      <c r="B1941" s="1" t="s">
        <v>1926</v>
      </c>
    </row>
    <row r="1942" spans="1:2" x14ac:dyDescent="0.25">
      <c r="A1942" s="1" t="s">
        <v>1927</v>
      </c>
      <c r="B1942" s="1" t="s">
        <v>1927</v>
      </c>
    </row>
    <row r="1943" spans="1:2" ht="30" x14ac:dyDescent="0.25">
      <c r="A1943" s="1" t="s">
        <v>1928</v>
      </c>
      <c r="B1943" s="1" t="s">
        <v>5652</v>
      </c>
    </row>
    <row r="1944" spans="1:2" x14ac:dyDescent="0.25">
      <c r="A1944" s="1" t="s">
        <v>1929</v>
      </c>
      <c r="B1944" s="1" t="s">
        <v>1929</v>
      </c>
    </row>
    <row r="1945" spans="1:2" x14ac:dyDescent="0.25">
      <c r="A1945" s="1" t="s">
        <v>1930</v>
      </c>
      <c r="B1945" s="1" t="s">
        <v>1930</v>
      </c>
    </row>
    <row r="1946" spans="1:2" x14ac:dyDescent="0.25">
      <c r="A1946" s="1" t="s">
        <v>1931</v>
      </c>
      <c r="B1946" s="1" t="s">
        <v>1931</v>
      </c>
    </row>
    <row r="1947" spans="1:2" x14ac:dyDescent="0.25">
      <c r="A1947" s="1" t="s">
        <v>1932</v>
      </c>
      <c r="B1947" s="1" t="s">
        <v>1932</v>
      </c>
    </row>
    <row r="1948" spans="1:2" x14ac:dyDescent="0.25">
      <c r="A1948" s="1" t="s">
        <v>1933</v>
      </c>
      <c r="B1948" s="1" t="s">
        <v>1933</v>
      </c>
    </row>
    <row r="1949" spans="1:2" x14ac:dyDescent="0.25">
      <c r="A1949" s="1" t="s">
        <v>1934</v>
      </c>
      <c r="B1949" s="1" t="s">
        <v>1934</v>
      </c>
    </row>
    <row r="1950" spans="1:2" x14ac:dyDescent="0.25">
      <c r="A1950" s="1" t="s">
        <v>1935</v>
      </c>
      <c r="B1950" s="1" t="s">
        <v>1935</v>
      </c>
    </row>
    <row r="1951" spans="1:2" x14ac:dyDescent="0.25">
      <c r="A1951" s="1" t="s">
        <v>1936</v>
      </c>
      <c r="B1951" s="1" t="s">
        <v>1936</v>
      </c>
    </row>
    <row r="1952" spans="1:2" x14ac:dyDescent="0.25">
      <c r="A1952" s="1" t="s">
        <v>1937</v>
      </c>
      <c r="B1952" s="1" t="s">
        <v>1937</v>
      </c>
    </row>
    <row r="1953" spans="1:2" x14ac:dyDescent="0.25">
      <c r="A1953" s="1" t="s">
        <v>1938</v>
      </c>
      <c r="B1953" s="1" t="s">
        <v>1938</v>
      </c>
    </row>
    <row r="1954" spans="1:2" x14ac:dyDescent="0.25">
      <c r="A1954" s="1" t="s">
        <v>1939</v>
      </c>
      <c r="B1954" s="1" t="s">
        <v>1939</v>
      </c>
    </row>
    <row r="1955" spans="1:2" x14ac:dyDescent="0.25">
      <c r="A1955" s="1" t="s">
        <v>1940</v>
      </c>
      <c r="B1955" s="1" t="s">
        <v>1940</v>
      </c>
    </row>
    <row r="1956" spans="1:2" x14ac:dyDescent="0.25">
      <c r="A1956" s="1" t="s">
        <v>1941</v>
      </c>
      <c r="B1956" s="1" t="s">
        <v>1941</v>
      </c>
    </row>
    <row r="1957" spans="1:2" x14ac:dyDescent="0.25">
      <c r="A1957" s="1" t="s">
        <v>1942</v>
      </c>
      <c r="B1957" s="1" t="s">
        <v>1942</v>
      </c>
    </row>
    <row r="1958" spans="1:2" x14ac:dyDescent="0.25">
      <c r="A1958" s="1" t="s">
        <v>1943</v>
      </c>
      <c r="B1958" s="1" t="s">
        <v>1943</v>
      </c>
    </row>
    <row r="1959" spans="1:2" x14ac:dyDescent="0.25">
      <c r="A1959" s="1" t="s">
        <v>1944</v>
      </c>
      <c r="B1959" s="1" t="s">
        <v>1944</v>
      </c>
    </row>
    <row r="1960" spans="1:2" x14ac:dyDescent="0.25">
      <c r="A1960" s="1" t="s">
        <v>1945</v>
      </c>
      <c r="B1960" s="1" t="s">
        <v>1945</v>
      </c>
    </row>
    <row r="1961" spans="1:2" x14ac:dyDescent="0.25">
      <c r="A1961" s="1" t="s">
        <v>1946</v>
      </c>
      <c r="B1961" s="1" t="s">
        <v>1946</v>
      </c>
    </row>
    <row r="1962" spans="1:2" x14ac:dyDescent="0.25">
      <c r="A1962" s="1" t="s">
        <v>1947</v>
      </c>
      <c r="B1962" s="1" t="s">
        <v>1947</v>
      </c>
    </row>
    <row r="1963" spans="1:2" x14ac:dyDescent="0.25">
      <c r="A1963" s="1" t="s">
        <v>1948</v>
      </c>
      <c r="B1963" s="1" t="s">
        <v>1948</v>
      </c>
    </row>
    <row r="1964" spans="1:2" x14ac:dyDescent="0.25">
      <c r="A1964" s="1" t="s">
        <v>1949</v>
      </c>
      <c r="B1964" s="1" t="s">
        <v>1949</v>
      </c>
    </row>
    <row r="1965" spans="1:2" x14ac:dyDescent="0.25">
      <c r="A1965" s="1" t="s">
        <v>1950</v>
      </c>
      <c r="B1965" s="1" t="s">
        <v>1950</v>
      </c>
    </row>
    <row r="1966" spans="1:2" x14ac:dyDescent="0.25">
      <c r="A1966" s="1" t="s">
        <v>1951</v>
      </c>
      <c r="B1966" s="1" t="s">
        <v>1951</v>
      </c>
    </row>
    <row r="1967" spans="1:2" x14ac:dyDescent="0.25">
      <c r="A1967" s="1" t="s">
        <v>1952</v>
      </c>
      <c r="B1967" s="1" t="s">
        <v>1952</v>
      </c>
    </row>
    <row r="1968" spans="1:2" x14ac:dyDescent="0.25">
      <c r="A1968" s="1" t="s">
        <v>1953</v>
      </c>
      <c r="B1968" s="1" t="s">
        <v>1953</v>
      </c>
    </row>
    <row r="1969" spans="1:2" x14ac:dyDescent="0.25">
      <c r="A1969" s="1" t="s">
        <v>1954</v>
      </c>
      <c r="B1969" s="1" t="s">
        <v>1954</v>
      </c>
    </row>
    <row r="1970" spans="1:2" x14ac:dyDescent="0.25">
      <c r="A1970" s="1" t="s">
        <v>1955</v>
      </c>
      <c r="B1970" s="1" t="s">
        <v>1955</v>
      </c>
    </row>
    <row r="1971" spans="1:2" x14ac:dyDescent="0.25">
      <c r="A1971" s="1" t="s">
        <v>1956</v>
      </c>
      <c r="B1971" s="1" t="s">
        <v>1956</v>
      </c>
    </row>
    <row r="1972" spans="1:2" x14ac:dyDescent="0.25">
      <c r="A1972" s="1" t="s">
        <v>1957</v>
      </c>
      <c r="B1972" s="1" t="s">
        <v>1957</v>
      </c>
    </row>
    <row r="1973" spans="1:2" x14ac:dyDescent="0.25">
      <c r="A1973" s="1" t="s">
        <v>1958</v>
      </c>
      <c r="B1973" s="1" t="s">
        <v>1958</v>
      </c>
    </row>
    <row r="1974" spans="1:2" x14ac:dyDescent="0.25">
      <c r="A1974" s="1" t="s">
        <v>1959</v>
      </c>
      <c r="B1974" s="1" t="s">
        <v>1959</v>
      </c>
    </row>
    <row r="1975" spans="1:2" ht="45" x14ac:dyDescent="0.25">
      <c r="A1975" s="1" t="s">
        <v>1960</v>
      </c>
      <c r="B1975" s="1" t="s">
        <v>5654</v>
      </c>
    </row>
    <row r="1976" spans="1:2" x14ac:dyDescent="0.25">
      <c r="A1976" s="1" t="s">
        <v>1961</v>
      </c>
      <c r="B1976" s="1" t="s">
        <v>1961</v>
      </c>
    </row>
    <row r="1977" spans="1:2" x14ac:dyDescent="0.25">
      <c r="A1977" s="1" t="s">
        <v>1962</v>
      </c>
      <c r="B1977" s="1" t="s">
        <v>1962</v>
      </c>
    </row>
    <row r="1978" spans="1:2" x14ac:dyDescent="0.25">
      <c r="A1978" s="1" t="s">
        <v>1963</v>
      </c>
      <c r="B1978" s="1" t="s">
        <v>1963</v>
      </c>
    </row>
    <row r="1979" spans="1:2" x14ac:dyDescent="0.25">
      <c r="A1979" s="1" t="s">
        <v>1964</v>
      </c>
      <c r="B1979" s="1" t="s">
        <v>1964</v>
      </c>
    </row>
    <row r="1980" spans="1:2" x14ac:dyDescent="0.25">
      <c r="A1980" s="1" t="s">
        <v>1965</v>
      </c>
      <c r="B1980" s="1" t="s">
        <v>1965</v>
      </c>
    </row>
    <row r="1981" spans="1:2" x14ac:dyDescent="0.25">
      <c r="A1981" s="1" t="s">
        <v>1966</v>
      </c>
      <c r="B1981" s="1" t="s">
        <v>1966</v>
      </c>
    </row>
    <row r="1982" spans="1:2" x14ac:dyDescent="0.25">
      <c r="A1982" s="1" t="s">
        <v>1967</v>
      </c>
      <c r="B1982" s="1" t="s">
        <v>1967</v>
      </c>
    </row>
    <row r="1983" spans="1:2" x14ac:dyDescent="0.25">
      <c r="A1983" s="1" t="s">
        <v>1968</v>
      </c>
      <c r="B1983" s="1" t="s">
        <v>1968</v>
      </c>
    </row>
    <row r="1984" spans="1:2" x14ac:dyDescent="0.25">
      <c r="A1984" s="1" t="s">
        <v>1969</v>
      </c>
      <c r="B1984" s="1" t="s">
        <v>1969</v>
      </c>
    </row>
    <row r="1985" spans="1:2" ht="45" x14ac:dyDescent="0.25">
      <c r="A1985" s="1" t="s">
        <v>1970</v>
      </c>
      <c r="B1985" s="1" t="s">
        <v>5654</v>
      </c>
    </row>
    <row r="1986" spans="1:2" x14ac:dyDescent="0.25">
      <c r="A1986" s="1" t="s">
        <v>1971</v>
      </c>
      <c r="B1986" s="1" t="s">
        <v>1971</v>
      </c>
    </row>
    <row r="1987" spans="1:2" x14ac:dyDescent="0.25">
      <c r="A1987" s="1" t="s">
        <v>1972</v>
      </c>
      <c r="B1987" s="1" t="s">
        <v>1972</v>
      </c>
    </row>
    <row r="1988" spans="1:2" x14ac:dyDescent="0.25">
      <c r="A1988" s="1" t="s">
        <v>1973</v>
      </c>
      <c r="B1988" s="1" t="s">
        <v>1973</v>
      </c>
    </row>
    <row r="1989" spans="1:2" x14ac:dyDescent="0.25">
      <c r="A1989" s="1" t="s">
        <v>1974</v>
      </c>
      <c r="B1989" s="1" t="s">
        <v>1974</v>
      </c>
    </row>
    <row r="1990" spans="1:2" x14ac:dyDescent="0.25">
      <c r="A1990" s="1" t="s">
        <v>1975</v>
      </c>
      <c r="B1990" s="1" t="s">
        <v>1975</v>
      </c>
    </row>
    <row r="1991" spans="1:2" x14ac:dyDescent="0.25">
      <c r="A1991" s="1" t="s">
        <v>1976</v>
      </c>
      <c r="B1991" s="1" t="s">
        <v>1976</v>
      </c>
    </row>
    <row r="1992" spans="1:2" x14ac:dyDescent="0.25">
      <c r="A1992" s="1" t="s">
        <v>1977</v>
      </c>
      <c r="B1992" s="1" t="s">
        <v>1977</v>
      </c>
    </row>
    <row r="1993" spans="1:2" x14ac:dyDescent="0.25">
      <c r="A1993" s="1" t="s">
        <v>1978</v>
      </c>
      <c r="B1993" s="1" t="s">
        <v>1978</v>
      </c>
    </row>
    <row r="1994" spans="1:2" x14ac:dyDescent="0.25">
      <c r="A1994" s="1" t="s">
        <v>1979</v>
      </c>
      <c r="B1994" s="1" t="s">
        <v>1979</v>
      </c>
    </row>
    <row r="1995" spans="1:2" x14ac:dyDescent="0.25">
      <c r="A1995" s="1" t="s">
        <v>1980</v>
      </c>
      <c r="B1995" s="1" t="s">
        <v>1980</v>
      </c>
    </row>
    <row r="1996" spans="1:2" x14ac:dyDescent="0.25">
      <c r="A1996" s="1" t="s">
        <v>1981</v>
      </c>
      <c r="B1996" s="1" t="s">
        <v>5655</v>
      </c>
    </row>
    <row r="1997" spans="1:2" x14ac:dyDescent="0.25">
      <c r="A1997" s="1" t="s">
        <v>1982</v>
      </c>
      <c r="B1997" s="1" t="s">
        <v>1982</v>
      </c>
    </row>
    <row r="1998" spans="1:2" x14ac:dyDescent="0.25">
      <c r="A1998" s="1" t="s">
        <v>1983</v>
      </c>
      <c r="B1998" s="1" t="s">
        <v>1983</v>
      </c>
    </row>
    <row r="1999" spans="1:2" x14ac:dyDescent="0.25">
      <c r="A1999" s="1" t="s">
        <v>1984</v>
      </c>
      <c r="B1999" s="1" t="s">
        <v>1984</v>
      </c>
    </row>
    <row r="2000" spans="1:2" x14ac:dyDescent="0.25">
      <c r="A2000" s="1" t="s">
        <v>1985</v>
      </c>
      <c r="B2000" s="1" t="s">
        <v>1985</v>
      </c>
    </row>
    <row r="2001" spans="1:2" x14ac:dyDescent="0.25">
      <c r="A2001" s="1" t="s">
        <v>1986</v>
      </c>
      <c r="B2001" s="1" t="s">
        <v>1986</v>
      </c>
    </row>
    <row r="2002" spans="1:2" x14ac:dyDescent="0.25">
      <c r="A2002" s="1" t="s">
        <v>1987</v>
      </c>
      <c r="B2002" s="1" t="s">
        <v>1987</v>
      </c>
    </row>
    <row r="2003" spans="1:2" x14ac:dyDescent="0.25">
      <c r="A2003" s="1" t="s">
        <v>1988</v>
      </c>
      <c r="B2003" s="1" t="s">
        <v>1988</v>
      </c>
    </row>
    <row r="2004" spans="1:2" x14ac:dyDescent="0.25">
      <c r="A2004" s="1" t="s">
        <v>1989</v>
      </c>
      <c r="B2004" s="1" t="s">
        <v>1989</v>
      </c>
    </row>
    <row r="2005" spans="1:2" x14ac:dyDescent="0.25">
      <c r="A2005" s="1" t="s">
        <v>1990</v>
      </c>
      <c r="B2005" s="1" t="s">
        <v>1990</v>
      </c>
    </row>
    <row r="2006" spans="1:2" x14ac:dyDescent="0.25">
      <c r="A2006" s="1" t="s">
        <v>1991</v>
      </c>
      <c r="B2006" s="1" t="s">
        <v>1991</v>
      </c>
    </row>
    <row r="2007" spans="1:2" ht="60" x14ac:dyDescent="0.25">
      <c r="A2007" s="1" t="s">
        <v>1992</v>
      </c>
      <c r="B2007" s="1" t="s">
        <v>5656</v>
      </c>
    </row>
    <row r="2008" spans="1:2" x14ac:dyDescent="0.25">
      <c r="A2008" s="1" t="s">
        <v>1993</v>
      </c>
      <c r="B2008" s="1" t="s">
        <v>1993</v>
      </c>
    </row>
    <row r="2009" spans="1:2" x14ac:dyDescent="0.25">
      <c r="A2009" s="1" t="s">
        <v>1994</v>
      </c>
      <c r="B2009" s="1" t="s">
        <v>1994</v>
      </c>
    </row>
    <row r="2010" spans="1:2" x14ac:dyDescent="0.25">
      <c r="A2010" s="1" t="s">
        <v>1995</v>
      </c>
      <c r="B2010" s="1" t="s">
        <v>1995</v>
      </c>
    </row>
    <row r="2011" spans="1:2" x14ac:dyDescent="0.25">
      <c r="A2011" s="1" t="s">
        <v>1996</v>
      </c>
      <c r="B2011" s="1" t="s">
        <v>1996</v>
      </c>
    </row>
    <row r="2012" spans="1:2" x14ac:dyDescent="0.25">
      <c r="A2012" s="1" t="s">
        <v>1997</v>
      </c>
      <c r="B2012" s="1" t="s">
        <v>1997</v>
      </c>
    </row>
    <row r="2013" spans="1:2" x14ac:dyDescent="0.25">
      <c r="A2013" s="1" t="s">
        <v>1998</v>
      </c>
      <c r="B2013" s="1" t="s">
        <v>1998</v>
      </c>
    </row>
    <row r="2014" spans="1:2" x14ac:dyDescent="0.25">
      <c r="A2014" s="1" t="s">
        <v>1999</v>
      </c>
      <c r="B2014" s="1" t="s">
        <v>1999</v>
      </c>
    </row>
    <row r="2015" spans="1:2" x14ac:dyDescent="0.25">
      <c r="A2015" s="1" t="s">
        <v>2000</v>
      </c>
      <c r="B2015" s="1" t="s">
        <v>2000</v>
      </c>
    </row>
    <row r="2016" spans="1:2" x14ac:dyDescent="0.25">
      <c r="A2016" s="1" t="s">
        <v>2001</v>
      </c>
      <c r="B2016" s="1" t="s">
        <v>2001</v>
      </c>
    </row>
    <row r="2017" spans="1:2" x14ac:dyDescent="0.25">
      <c r="A2017" s="1" t="s">
        <v>2002</v>
      </c>
      <c r="B2017" s="1" t="s">
        <v>2002</v>
      </c>
    </row>
    <row r="2018" spans="1:2" ht="30" x14ac:dyDescent="0.25">
      <c r="A2018" s="1" t="s">
        <v>2003</v>
      </c>
      <c r="B2018" s="1" t="s">
        <v>5657</v>
      </c>
    </row>
    <row r="2019" spans="1:2" x14ac:dyDescent="0.25">
      <c r="A2019" s="1" t="s">
        <v>2004</v>
      </c>
      <c r="B2019" s="1" t="s">
        <v>2004</v>
      </c>
    </row>
    <row r="2020" spans="1:2" x14ac:dyDescent="0.25">
      <c r="A2020" s="1" t="s">
        <v>2005</v>
      </c>
      <c r="B2020" s="1" t="s">
        <v>2005</v>
      </c>
    </row>
    <row r="2021" spans="1:2" x14ac:dyDescent="0.25">
      <c r="A2021" s="1" t="s">
        <v>2006</v>
      </c>
      <c r="B2021" s="1" t="s">
        <v>2006</v>
      </c>
    </row>
    <row r="2022" spans="1:2" x14ac:dyDescent="0.25">
      <c r="A2022" s="1" t="s">
        <v>2007</v>
      </c>
      <c r="B2022" s="1" t="s">
        <v>2007</v>
      </c>
    </row>
    <row r="2023" spans="1:2" x14ac:dyDescent="0.25">
      <c r="A2023" s="1" t="s">
        <v>2008</v>
      </c>
      <c r="B2023" s="1" t="s">
        <v>2008</v>
      </c>
    </row>
    <row r="2024" spans="1:2" x14ac:dyDescent="0.25">
      <c r="A2024" s="1" t="s">
        <v>2009</v>
      </c>
      <c r="B2024" s="1" t="s">
        <v>2009</v>
      </c>
    </row>
    <row r="2025" spans="1:2" x14ac:dyDescent="0.25">
      <c r="A2025" s="1" t="s">
        <v>2010</v>
      </c>
      <c r="B2025" s="1" t="s">
        <v>2010</v>
      </c>
    </row>
    <row r="2026" spans="1:2" x14ac:dyDescent="0.25">
      <c r="A2026" s="1" t="s">
        <v>2011</v>
      </c>
      <c r="B2026" s="1" t="s">
        <v>2011</v>
      </c>
    </row>
    <row r="2027" spans="1:2" x14ac:dyDescent="0.25">
      <c r="A2027" s="1" t="s">
        <v>2012</v>
      </c>
      <c r="B2027" s="1" t="s">
        <v>2012</v>
      </c>
    </row>
    <row r="2028" spans="1:2" x14ac:dyDescent="0.25">
      <c r="A2028" s="1" t="s">
        <v>2013</v>
      </c>
      <c r="B2028" s="1" t="s">
        <v>2013</v>
      </c>
    </row>
    <row r="2029" spans="1:2" x14ac:dyDescent="0.25">
      <c r="A2029" s="1" t="s">
        <v>2014</v>
      </c>
      <c r="B2029" s="1" t="s">
        <v>2014</v>
      </c>
    </row>
    <row r="2030" spans="1:2" ht="75" x14ac:dyDescent="0.25">
      <c r="A2030" s="1" t="s">
        <v>2015</v>
      </c>
      <c r="B2030" s="1" t="s">
        <v>5659</v>
      </c>
    </row>
    <row r="2031" spans="1:2" x14ac:dyDescent="0.25">
      <c r="A2031" s="1" t="s">
        <v>2016</v>
      </c>
      <c r="B2031" s="1" t="s">
        <v>2016</v>
      </c>
    </row>
    <row r="2032" spans="1:2" x14ac:dyDescent="0.25">
      <c r="A2032" s="1" t="s">
        <v>2017</v>
      </c>
      <c r="B2032" s="1" t="s">
        <v>2017</v>
      </c>
    </row>
    <row r="2033" spans="1:2" x14ac:dyDescent="0.25">
      <c r="A2033" s="1" t="s">
        <v>2018</v>
      </c>
      <c r="B2033" s="1" t="s">
        <v>2018</v>
      </c>
    </row>
    <row r="2034" spans="1:2" x14ac:dyDescent="0.25">
      <c r="A2034" s="1" t="s">
        <v>2019</v>
      </c>
      <c r="B2034" s="1" t="s">
        <v>2019</v>
      </c>
    </row>
    <row r="2035" spans="1:2" x14ac:dyDescent="0.25">
      <c r="A2035" s="1" t="s">
        <v>2020</v>
      </c>
      <c r="B2035" s="1" t="s">
        <v>2020</v>
      </c>
    </row>
    <row r="2036" spans="1:2" x14ac:dyDescent="0.25">
      <c r="A2036" s="1" t="s">
        <v>2021</v>
      </c>
      <c r="B2036" s="1" t="s">
        <v>2021</v>
      </c>
    </row>
    <row r="2037" spans="1:2" x14ac:dyDescent="0.25">
      <c r="A2037" s="1" t="s">
        <v>2022</v>
      </c>
      <c r="B2037" s="1" t="s">
        <v>2022</v>
      </c>
    </row>
    <row r="2038" spans="1:2" x14ac:dyDescent="0.25">
      <c r="A2038" s="1" t="s">
        <v>2023</v>
      </c>
      <c r="B2038" s="1" t="s">
        <v>2023</v>
      </c>
    </row>
    <row r="2039" spans="1:2" x14ac:dyDescent="0.25">
      <c r="A2039" s="1" t="s">
        <v>2024</v>
      </c>
      <c r="B2039" s="1" t="s">
        <v>2024</v>
      </c>
    </row>
    <row r="2040" spans="1:2" x14ac:dyDescent="0.25">
      <c r="A2040" s="1" t="s">
        <v>2025</v>
      </c>
      <c r="B2040" s="1" t="s">
        <v>2025</v>
      </c>
    </row>
    <row r="2041" spans="1:2" ht="60" x14ac:dyDescent="0.25">
      <c r="A2041" s="1" t="s">
        <v>2026</v>
      </c>
      <c r="B2041" s="1" t="s">
        <v>5658</v>
      </c>
    </row>
    <row r="2042" spans="1:2" x14ac:dyDescent="0.25">
      <c r="A2042" s="1" t="s">
        <v>2027</v>
      </c>
      <c r="B2042" s="1" t="s">
        <v>2027</v>
      </c>
    </row>
    <row r="2043" spans="1:2" x14ac:dyDescent="0.25">
      <c r="A2043" s="1" t="s">
        <v>2028</v>
      </c>
      <c r="B2043" s="1" t="s">
        <v>2028</v>
      </c>
    </row>
    <row r="2044" spans="1:2" x14ac:dyDescent="0.25">
      <c r="A2044" s="1" t="s">
        <v>2029</v>
      </c>
      <c r="B2044" s="1" t="s">
        <v>2029</v>
      </c>
    </row>
    <row r="2045" spans="1:2" x14ac:dyDescent="0.25">
      <c r="A2045" s="1" t="s">
        <v>2030</v>
      </c>
      <c r="B2045" s="1" t="s">
        <v>2030</v>
      </c>
    </row>
    <row r="2046" spans="1:2" x14ac:dyDescent="0.25">
      <c r="A2046" s="1" t="s">
        <v>2031</v>
      </c>
      <c r="B2046" s="1" t="s">
        <v>2031</v>
      </c>
    </row>
    <row r="2047" spans="1:2" x14ac:dyDescent="0.25">
      <c r="A2047" s="1" t="s">
        <v>2032</v>
      </c>
      <c r="B2047" s="1" t="s">
        <v>2032</v>
      </c>
    </row>
    <row r="2048" spans="1:2" x14ac:dyDescent="0.25">
      <c r="A2048" s="1" t="s">
        <v>2033</v>
      </c>
      <c r="B2048" s="1" t="s">
        <v>2033</v>
      </c>
    </row>
    <row r="2049" spans="1:2" x14ac:dyDescent="0.25">
      <c r="A2049" s="1" t="s">
        <v>2034</v>
      </c>
      <c r="B2049" s="1" t="s">
        <v>2034</v>
      </c>
    </row>
    <row r="2050" spans="1:2" x14ac:dyDescent="0.25">
      <c r="A2050" s="1" t="s">
        <v>2035</v>
      </c>
      <c r="B2050" s="1" t="s">
        <v>2035</v>
      </c>
    </row>
    <row r="2051" spans="1:2" x14ac:dyDescent="0.25">
      <c r="A2051" s="1" t="s">
        <v>2036</v>
      </c>
      <c r="B2051" s="1" t="s">
        <v>2036</v>
      </c>
    </row>
    <row r="2052" spans="1:2" ht="45" x14ac:dyDescent="0.25">
      <c r="A2052" s="1" t="s">
        <v>2037</v>
      </c>
      <c r="B2052" s="1" t="s">
        <v>5661</v>
      </c>
    </row>
    <row r="2053" spans="1:2" x14ac:dyDescent="0.25">
      <c r="A2053" s="1" t="s">
        <v>2038</v>
      </c>
      <c r="B2053" s="1" t="s">
        <v>2038</v>
      </c>
    </row>
    <row r="2054" spans="1:2" x14ac:dyDescent="0.25">
      <c r="A2054" s="1" t="s">
        <v>2039</v>
      </c>
      <c r="B2054" s="1" t="s">
        <v>2039</v>
      </c>
    </row>
    <row r="2055" spans="1:2" x14ac:dyDescent="0.25">
      <c r="A2055" s="1" t="s">
        <v>2040</v>
      </c>
      <c r="B2055" s="1" t="s">
        <v>2040</v>
      </c>
    </row>
    <row r="2056" spans="1:2" x14ac:dyDescent="0.25">
      <c r="A2056" s="1" t="s">
        <v>2041</v>
      </c>
      <c r="B2056" s="1" t="s">
        <v>2041</v>
      </c>
    </row>
    <row r="2057" spans="1:2" x14ac:dyDescent="0.25">
      <c r="A2057" s="1" t="s">
        <v>2042</v>
      </c>
      <c r="B2057" s="1" t="s">
        <v>2042</v>
      </c>
    </row>
    <row r="2058" spans="1:2" x14ac:dyDescent="0.25">
      <c r="A2058" s="1" t="s">
        <v>2043</v>
      </c>
      <c r="B2058" s="1" t="s">
        <v>2043</v>
      </c>
    </row>
    <row r="2059" spans="1:2" x14ac:dyDescent="0.25">
      <c r="A2059" s="1" t="s">
        <v>2044</v>
      </c>
      <c r="B2059" s="1" t="s">
        <v>2044</v>
      </c>
    </row>
    <row r="2060" spans="1:2" x14ac:dyDescent="0.25">
      <c r="A2060" s="1" t="s">
        <v>2045</v>
      </c>
      <c r="B2060" s="1" t="s">
        <v>2045</v>
      </c>
    </row>
    <row r="2061" spans="1:2" x14ac:dyDescent="0.25">
      <c r="A2061" s="1" t="s">
        <v>2046</v>
      </c>
      <c r="B2061" s="1" t="s">
        <v>2046</v>
      </c>
    </row>
    <row r="2062" spans="1:2" x14ac:dyDescent="0.25">
      <c r="A2062" s="1" t="s">
        <v>2047</v>
      </c>
      <c r="B2062" s="1" t="s">
        <v>2047</v>
      </c>
    </row>
    <row r="2063" spans="1:2" ht="60" x14ac:dyDescent="0.25">
      <c r="A2063" s="1" t="s">
        <v>2048</v>
      </c>
      <c r="B2063" s="1" t="s">
        <v>5660</v>
      </c>
    </row>
    <row r="2064" spans="1:2" x14ac:dyDescent="0.25">
      <c r="A2064" s="1" t="s">
        <v>2049</v>
      </c>
      <c r="B2064" s="1" t="s">
        <v>2049</v>
      </c>
    </row>
    <row r="2065" spans="1:2" x14ac:dyDescent="0.25">
      <c r="A2065" s="1" t="s">
        <v>2050</v>
      </c>
      <c r="B2065" s="1" t="s">
        <v>2050</v>
      </c>
    </row>
    <row r="2066" spans="1:2" x14ac:dyDescent="0.25">
      <c r="A2066" s="1" t="s">
        <v>2051</v>
      </c>
      <c r="B2066" s="1" t="s">
        <v>2051</v>
      </c>
    </row>
    <row r="2067" spans="1:2" x14ac:dyDescent="0.25">
      <c r="A2067" s="1" t="s">
        <v>2052</v>
      </c>
      <c r="B2067" s="1" t="s">
        <v>2052</v>
      </c>
    </row>
    <row r="2068" spans="1:2" x14ac:dyDescent="0.25">
      <c r="A2068" s="1" t="s">
        <v>2053</v>
      </c>
      <c r="B2068" s="1" t="s">
        <v>2053</v>
      </c>
    </row>
    <row r="2069" spans="1:2" x14ac:dyDescent="0.25">
      <c r="A2069" s="1" t="s">
        <v>2054</v>
      </c>
      <c r="B2069" s="1" t="s">
        <v>2054</v>
      </c>
    </row>
    <row r="2070" spans="1:2" x14ac:dyDescent="0.25">
      <c r="A2070" s="1" t="s">
        <v>2055</v>
      </c>
      <c r="B2070" s="1" t="s">
        <v>2055</v>
      </c>
    </row>
    <row r="2071" spans="1:2" x14ac:dyDescent="0.25">
      <c r="A2071" s="1" t="s">
        <v>2056</v>
      </c>
      <c r="B2071" s="1" t="s">
        <v>2056</v>
      </c>
    </row>
    <row r="2072" spans="1:2" x14ac:dyDescent="0.25">
      <c r="A2072" s="1" t="s">
        <v>2057</v>
      </c>
      <c r="B2072" s="1" t="s">
        <v>2057</v>
      </c>
    </row>
    <row r="2073" spans="1:2" x14ac:dyDescent="0.25">
      <c r="A2073" s="1" t="s">
        <v>2058</v>
      </c>
      <c r="B2073" s="1" t="s">
        <v>2058</v>
      </c>
    </row>
    <row r="2074" spans="1:2" x14ac:dyDescent="0.25">
      <c r="A2074" s="1" t="s">
        <v>2059</v>
      </c>
      <c r="B2074" s="1" t="s">
        <v>2059</v>
      </c>
    </row>
    <row r="2075" spans="1:2" x14ac:dyDescent="0.25">
      <c r="A2075" s="1" t="s">
        <v>2060</v>
      </c>
      <c r="B2075" s="1" t="s">
        <v>2060</v>
      </c>
    </row>
    <row r="2076" spans="1:2" x14ac:dyDescent="0.25">
      <c r="A2076" s="1" t="s">
        <v>2061</v>
      </c>
      <c r="B2076" s="1" t="s">
        <v>2061</v>
      </c>
    </row>
    <row r="2077" spans="1:2" x14ac:dyDescent="0.25">
      <c r="A2077" s="1" t="s">
        <v>2062</v>
      </c>
      <c r="B2077" s="1" t="s">
        <v>2062</v>
      </c>
    </row>
    <row r="2078" spans="1:2" x14ac:dyDescent="0.25">
      <c r="A2078" s="1" t="s">
        <v>2063</v>
      </c>
      <c r="B2078" s="1" t="s">
        <v>2063</v>
      </c>
    </row>
    <row r="2079" spans="1:2" x14ac:dyDescent="0.25">
      <c r="A2079" s="1" t="s">
        <v>2064</v>
      </c>
      <c r="B2079" s="1" t="s">
        <v>2064</v>
      </c>
    </row>
    <row r="2080" spans="1:2" x14ac:dyDescent="0.25">
      <c r="A2080" s="1" t="s">
        <v>2065</v>
      </c>
      <c r="B2080" s="1" t="s">
        <v>2065</v>
      </c>
    </row>
    <row r="2081" spans="1:2" x14ac:dyDescent="0.25">
      <c r="A2081" s="1" t="s">
        <v>2066</v>
      </c>
      <c r="B2081" s="1" t="s">
        <v>2066</v>
      </c>
    </row>
    <row r="2082" spans="1:2" x14ac:dyDescent="0.25">
      <c r="A2082" s="1" t="s">
        <v>2067</v>
      </c>
      <c r="B2082" s="1" t="s">
        <v>2067</v>
      </c>
    </row>
    <row r="2083" spans="1:2" x14ac:dyDescent="0.25">
      <c r="A2083" s="1" t="s">
        <v>2068</v>
      </c>
      <c r="B2083" s="1" t="s">
        <v>2068</v>
      </c>
    </row>
    <row r="2084" spans="1:2" x14ac:dyDescent="0.25">
      <c r="A2084" s="1" t="s">
        <v>2069</v>
      </c>
      <c r="B2084" s="1" t="s">
        <v>2069</v>
      </c>
    </row>
    <row r="2085" spans="1:2" ht="30" x14ac:dyDescent="0.25">
      <c r="A2085" s="1" t="s">
        <v>2070</v>
      </c>
      <c r="B2085" s="1" t="s">
        <v>5662</v>
      </c>
    </row>
    <row r="2086" spans="1:2" x14ac:dyDescent="0.25">
      <c r="A2086" s="1" t="s">
        <v>2071</v>
      </c>
      <c r="B2086" s="1" t="s">
        <v>2071</v>
      </c>
    </row>
    <row r="2087" spans="1:2" x14ac:dyDescent="0.25">
      <c r="A2087" s="1" t="s">
        <v>2072</v>
      </c>
      <c r="B2087" s="1" t="s">
        <v>2072</v>
      </c>
    </row>
    <row r="2088" spans="1:2" x14ac:dyDescent="0.25">
      <c r="A2088" s="1" t="s">
        <v>2073</v>
      </c>
      <c r="B2088" s="1" t="s">
        <v>2073</v>
      </c>
    </row>
    <row r="2089" spans="1:2" x14ac:dyDescent="0.25">
      <c r="A2089" s="1" t="s">
        <v>2074</v>
      </c>
      <c r="B2089" s="1" t="s">
        <v>2074</v>
      </c>
    </row>
    <row r="2090" spans="1:2" x14ac:dyDescent="0.25">
      <c r="A2090" s="1" t="s">
        <v>2075</v>
      </c>
      <c r="B2090" s="1" t="s">
        <v>2075</v>
      </c>
    </row>
    <row r="2091" spans="1:2" x14ac:dyDescent="0.25">
      <c r="A2091" s="1" t="s">
        <v>2076</v>
      </c>
      <c r="B2091" s="1" t="s">
        <v>2076</v>
      </c>
    </row>
    <row r="2092" spans="1:2" x14ac:dyDescent="0.25">
      <c r="A2092" s="1" t="s">
        <v>2077</v>
      </c>
      <c r="B2092" s="1" t="s">
        <v>2077</v>
      </c>
    </row>
    <row r="2093" spans="1:2" x14ac:dyDescent="0.25">
      <c r="A2093" s="1" t="s">
        <v>2078</v>
      </c>
      <c r="B2093" s="1" t="s">
        <v>2078</v>
      </c>
    </row>
    <row r="2094" spans="1:2" x14ac:dyDescent="0.25">
      <c r="A2094" s="1" t="s">
        <v>2079</v>
      </c>
      <c r="B2094" s="1" t="s">
        <v>2079</v>
      </c>
    </row>
    <row r="2095" spans="1:2" x14ac:dyDescent="0.25">
      <c r="A2095" s="1" t="s">
        <v>2080</v>
      </c>
      <c r="B2095" s="1" t="s">
        <v>2080</v>
      </c>
    </row>
    <row r="2096" spans="1:2" ht="30" x14ac:dyDescent="0.25">
      <c r="A2096" s="1" t="s">
        <v>2081</v>
      </c>
      <c r="B2096" s="1" t="s">
        <v>5662</v>
      </c>
    </row>
    <row r="2097" spans="1:2" x14ac:dyDescent="0.25">
      <c r="A2097" s="1" t="s">
        <v>2082</v>
      </c>
      <c r="B2097" s="1" t="s">
        <v>2082</v>
      </c>
    </row>
    <row r="2098" spans="1:2" x14ac:dyDescent="0.25">
      <c r="A2098" s="1" t="s">
        <v>2083</v>
      </c>
      <c r="B2098" s="1" t="s">
        <v>2083</v>
      </c>
    </row>
    <row r="2099" spans="1:2" x14ac:dyDescent="0.25">
      <c r="A2099" s="1" t="s">
        <v>2084</v>
      </c>
      <c r="B2099" s="1" t="s">
        <v>2084</v>
      </c>
    </row>
    <row r="2100" spans="1:2" x14ac:dyDescent="0.25">
      <c r="A2100" s="1" t="s">
        <v>2085</v>
      </c>
      <c r="B2100" s="1" t="s">
        <v>2085</v>
      </c>
    </row>
    <row r="2101" spans="1:2" x14ac:dyDescent="0.25">
      <c r="A2101" s="1" t="s">
        <v>2086</v>
      </c>
      <c r="B2101" s="1" t="s">
        <v>2086</v>
      </c>
    </row>
    <row r="2102" spans="1:2" x14ac:dyDescent="0.25">
      <c r="A2102" s="1" t="s">
        <v>2087</v>
      </c>
      <c r="B2102" s="1" t="s">
        <v>2087</v>
      </c>
    </row>
    <row r="2103" spans="1:2" x14ac:dyDescent="0.25">
      <c r="A2103" s="1" t="s">
        <v>2088</v>
      </c>
      <c r="B2103" s="1" t="s">
        <v>2088</v>
      </c>
    </row>
    <row r="2104" spans="1:2" x14ac:dyDescent="0.25">
      <c r="A2104" s="1" t="s">
        <v>2089</v>
      </c>
      <c r="B2104" s="1" t="s">
        <v>2089</v>
      </c>
    </row>
    <row r="2105" spans="1:2" x14ac:dyDescent="0.25">
      <c r="A2105" s="1" t="s">
        <v>2090</v>
      </c>
      <c r="B2105" s="1" t="s">
        <v>2090</v>
      </c>
    </row>
    <row r="2106" spans="1:2" x14ac:dyDescent="0.25">
      <c r="A2106" s="1" t="s">
        <v>2091</v>
      </c>
      <c r="B2106" s="1" t="s">
        <v>2091</v>
      </c>
    </row>
    <row r="2107" spans="1:2" ht="45" x14ac:dyDescent="0.25">
      <c r="A2107" s="1" t="s">
        <v>2092</v>
      </c>
      <c r="B2107" s="1" t="s">
        <v>5663</v>
      </c>
    </row>
    <row r="2108" spans="1:2" x14ac:dyDescent="0.25">
      <c r="A2108" s="1" t="s">
        <v>2093</v>
      </c>
      <c r="B2108" s="1" t="s">
        <v>2093</v>
      </c>
    </row>
    <row r="2109" spans="1:2" x14ac:dyDescent="0.25">
      <c r="A2109" s="1" t="s">
        <v>2094</v>
      </c>
      <c r="B2109" s="1" t="s">
        <v>2094</v>
      </c>
    </row>
    <row r="2110" spans="1:2" x14ac:dyDescent="0.25">
      <c r="A2110" s="1" t="s">
        <v>2095</v>
      </c>
      <c r="B2110" s="1" t="s">
        <v>2095</v>
      </c>
    </row>
    <row r="2111" spans="1:2" x14ac:dyDescent="0.25">
      <c r="A2111" s="1" t="s">
        <v>2096</v>
      </c>
      <c r="B2111" s="1" t="s">
        <v>2096</v>
      </c>
    </row>
    <row r="2112" spans="1:2" x14ac:dyDescent="0.25">
      <c r="A2112" s="1" t="s">
        <v>2097</v>
      </c>
      <c r="B2112" s="1" t="s">
        <v>2097</v>
      </c>
    </row>
    <row r="2113" spans="1:2" x14ac:dyDescent="0.25">
      <c r="A2113" s="1" t="s">
        <v>2098</v>
      </c>
      <c r="B2113" s="1" t="s">
        <v>2098</v>
      </c>
    </row>
    <row r="2114" spans="1:2" x14ac:dyDescent="0.25">
      <c r="A2114" s="1" t="s">
        <v>2099</v>
      </c>
      <c r="B2114" s="1" t="s">
        <v>2099</v>
      </c>
    </row>
    <row r="2115" spans="1:2" x14ac:dyDescent="0.25">
      <c r="A2115" s="1" t="s">
        <v>2100</v>
      </c>
      <c r="B2115" s="1" t="s">
        <v>2100</v>
      </c>
    </row>
    <row r="2116" spans="1:2" x14ac:dyDescent="0.25">
      <c r="A2116" s="1" t="s">
        <v>2101</v>
      </c>
      <c r="B2116" s="1" t="s">
        <v>2101</v>
      </c>
    </row>
    <row r="2117" spans="1:2" x14ac:dyDescent="0.25">
      <c r="A2117" s="1" t="s">
        <v>2102</v>
      </c>
      <c r="B2117" s="1" t="s">
        <v>2102</v>
      </c>
    </row>
    <row r="2118" spans="1:2" ht="45" x14ac:dyDescent="0.25">
      <c r="A2118" s="1" t="s">
        <v>2103</v>
      </c>
      <c r="B2118" s="1" t="s">
        <v>5663</v>
      </c>
    </row>
    <row r="2119" spans="1:2" x14ac:dyDescent="0.25">
      <c r="A2119" s="1" t="s">
        <v>2104</v>
      </c>
      <c r="B2119" s="1" t="s">
        <v>2104</v>
      </c>
    </row>
    <row r="2120" spans="1:2" x14ac:dyDescent="0.25">
      <c r="A2120" s="1" t="s">
        <v>2105</v>
      </c>
      <c r="B2120" s="1" t="s">
        <v>2105</v>
      </c>
    </row>
    <row r="2121" spans="1:2" x14ac:dyDescent="0.25">
      <c r="A2121" s="1" t="s">
        <v>2106</v>
      </c>
      <c r="B2121" s="1" t="s">
        <v>2106</v>
      </c>
    </row>
    <row r="2122" spans="1:2" x14ac:dyDescent="0.25">
      <c r="A2122" s="1" t="s">
        <v>2107</v>
      </c>
      <c r="B2122" s="1" t="s">
        <v>2107</v>
      </c>
    </row>
    <row r="2123" spans="1:2" x14ac:dyDescent="0.25">
      <c r="A2123" s="1" t="s">
        <v>2108</v>
      </c>
      <c r="B2123" s="1" t="s">
        <v>2108</v>
      </c>
    </row>
    <row r="2124" spans="1:2" x14ac:dyDescent="0.25">
      <c r="A2124" s="1" t="s">
        <v>2109</v>
      </c>
      <c r="B2124" s="1" t="s">
        <v>2109</v>
      </c>
    </row>
    <row r="2125" spans="1:2" x14ac:dyDescent="0.25">
      <c r="A2125" s="1" t="s">
        <v>2110</v>
      </c>
      <c r="B2125" s="1" t="s">
        <v>2110</v>
      </c>
    </row>
    <row r="2126" spans="1:2" x14ac:dyDescent="0.25">
      <c r="A2126" s="1" t="s">
        <v>2111</v>
      </c>
      <c r="B2126" s="1" t="s">
        <v>2111</v>
      </c>
    </row>
    <row r="2127" spans="1:2" x14ac:dyDescent="0.25">
      <c r="A2127" s="1" t="s">
        <v>2112</v>
      </c>
      <c r="B2127" s="1" t="s">
        <v>2112</v>
      </c>
    </row>
    <row r="2128" spans="1:2" x14ac:dyDescent="0.25">
      <c r="A2128" s="1" t="s">
        <v>2113</v>
      </c>
      <c r="B2128" s="1" t="s">
        <v>2113</v>
      </c>
    </row>
    <row r="2129" spans="1:2" ht="105" x14ac:dyDescent="0.25">
      <c r="A2129" s="1" t="s">
        <v>2114</v>
      </c>
      <c r="B2129" s="1" t="s">
        <v>5664</v>
      </c>
    </row>
    <row r="2130" spans="1:2" x14ac:dyDescent="0.25">
      <c r="A2130" s="1" t="s">
        <v>2115</v>
      </c>
      <c r="B2130" s="1" t="s">
        <v>2115</v>
      </c>
    </row>
    <row r="2131" spans="1:2" x14ac:dyDescent="0.25">
      <c r="A2131" s="1" t="s">
        <v>2116</v>
      </c>
      <c r="B2131" s="1" t="s">
        <v>2116</v>
      </c>
    </row>
    <row r="2132" spans="1:2" x14ac:dyDescent="0.25">
      <c r="A2132" s="1" t="s">
        <v>2117</v>
      </c>
      <c r="B2132" s="1" t="s">
        <v>2117</v>
      </c>
    </row>
    <row r="2133" spans="1:2" x14ac:dyDescent="0.25">
      <c r="A2133" s="1" t="s">
        <v>2118</v>
      </c>
      <c r="B2133" s="1" t="s">
        <v>2118</v>
      </c>
    </row>
    <row r="2134" spans="1:2" x14ac:dyDescent="0.25">
      <c r="A2134" s="1" t="s">
        <v>2119</v>
      </c>
      <c r="B2134" s="1" t="s">
        <v>2119</v>
      </c>
    </row>
    <row r="2135" spans="1:2" x14ac:dyDescent="0.25">
      <c r="A2135" s="1" t="s">
        <v>2120</v>
      </c>
      <c r="B2135" s="1" t="s">
        <v>2120</v>
      </c>
    </row>
    <row r="2136" spans="1:2" x14ac:dyDescent="0.25">
      <c r="A2136" s="1" t="s">
        <v>2121</v>
      </c>
      <c r="B2136" s="1" t="s">
        <v>2121</v>
      </c>
    </row>
    <row r="2137" spans="1:2" x14ac:dyDescent="0.25">
      <c r="A2137" s="1" t="s">
        <v>2122</v>
      </c>
      <c r="B2137" s="1" t="s">
        <v>2122</v>
      </c>
    </row>
    <row r="2138" spans="1:2" x14ac:dyDescent="0.25">
      <c r="A2138" s="1" t="s">
        <v>2123</v>
      </c>
      <c r="B2138" s="1" t="s">
        <v>2123</v>
      </c>
    </row>
    <row r="2139" spans="1:2" x14ac:dyDescent="0.25">
      <c r="A2139" s="1" t="s">
        <v>2124</v>
      </c>
      <c r="B2139" s="1" t="s">
        <v>2124</v>
      </c>
    </row>
    <row r="2140" spans="1:2" x14ac:dyDescent="0.25">
      <c r="A2140" s="1" t="s">
        <v>2125</v>
      </c>
      <c r="B2140" s="1" t="s">
        <v>2125</v>
      </c>
    </row>
    <row r="2141" spans="1:2" x14ac:dyDescent="0.25">
      <c r="A2141" s="1" t="s">
        <v>2126</v>
      </c>
      <c r="B2141" s="1" t="s">
        <v>2126</v>
      </c>
    </row>
    <row r="2142" spans="1:2" x14ac:dyDescent="0.25">
      <c r="A2142" s="1" t="s">
        <v>2127</v>
      </c>
      <c r="B2142" s="1" t="s">
        <v>2127</v>
      </c>
    </row>
    <row r="2143" spans="1:2" x14ac:dyDescent="0.25">
      <c r="A2143" s="1" t="s">
        <v>2128</v>
      </c>
      <c r="B2143" s="1" t="s">
        <v>2128</v>
      </c>
    </row>
    <row r="2144" spans="1:2" x14ac:dyDescent="0.25">
      <c r="A2144" s="1" t="s">
        <v>2129</v>
      </c>
      <c r="B2144" s="1" t="s">
        <v>2129</v>
      </c>
    </row>
    <row r="2145" spans="1:2" x14ac:dyDescent="0.25">
      <c r="A2145" s="1" t="s">
        <v>2130</v>
      </c>
      <c r="B2145" s="1" t="s">
        <v>2130</v>
      </c>
    </row>
    <row r="2146" spans="1:2" x14ac:dyDescent="0.25">
      <c r="A2146" s="1" t="s">
        <v>2131</v>
      </c>
      <c r="B2146" s="1" t="s">
        <v>2131</v>
      </c>
    </row>
    <row r="2147" spans="1:2" x14ac:dyDescent="0.25">
      <c r="A2147" s="1" t="s">
        <v>2132</v>
      </c>
      <c r="B2147" s="1" t="s">
        <v>2132</v>
      </c>
    </row>
    <row r="2148" spans="1:2" x14ac:dyDescent="0.25">
      <c r="A2148" s="1" t="s">
        <v>2133</v>
      </c>
      <c r="B2148" s="1" t="s">
        <v>2133</v>
      </c>
    </row>
    <row r="2149" spans="1:2" x14ac:dyDescent="0.25">
      <c r="A2149" s="1" t="s">
        <v>2134</v>
      </c>
      <c r="B2149" s="1" t="s">
        <v>2134</v>
      </c>
    </row>
    <row r="2150" spans="1:2" x14ac:dyDescent="0.25">
      <c r="A2150" s="1" t="s">
        <v>2135</v>
      </c>
      <c r="B2150" s="1" t="s">
        <v>2135</v>
      </c>
    </row>
    <row r="2151" spans="1:2" x14ac:dyDescent="0.25">
      <c r="A2151" s="1" t="s">
        <v>2136</v>
      </c>
      <c r="B2151" s="1" t="s">
        <v>2136</v>
      </c>
    </row>
    <row r="2152" spans="1:2" x14ac:dyDescent="0.25">
      <c r="A2152" s="1" t="s">
        <v>2137</v>
      </c>
      <c r="B2152" s="1" t="s">
        <v>2137</v>
      </c>
    </row>
    <row r="2153" spans="1:2" x14ac:dyDescent="0.25">
      <c r="A2153" s="1" t="s">
        <v>2138</v>
      </c>
      <c r="B2153" s="1" t="s">
        <v>2138</v>
      </c>
    </row>
    <row r="2154" spans="1:2" x14ac:dyDescent="0.25">
      <c r="A2154" s="1" t="s">
        <v>2139</v>
      </c>
      <c r="B2154" s="1" t="s">
        <v>2139</v>
      </c>
    </row>
    <row r="2155" spans="1:2" x14ac:dyDescent="0.25">
      <c r="A2155" s="1" t="s">
        <v>2140</v>
      </c>
      <c r="B2155" s="1" t="s">
        <v>2140</v>
      </c>
    </row>
    <row r="2156" spans="1:2" x14ac:dyDescent="0.25">
      <c r="A2156" s="1" t="s">
        <v>2141</v>
      </c>
      <c r="B2156" s="1" t="s">
        <v>2141</v>
      </c>
    </row>
    <row r="2157" spans="1:2" x14ac:dyDescent="0.25">
      <c r="A2157" s="1" t="s">
        <v>2142</v>
      </c>
      <c r="B2157" s="1" t="s">
        <v>2142</v>
      </c>
    </row>
    <row r="2158" spans="1:2" x14ac:dyDescent="0.25">
      <c r="A2158" s="1" t="s">
        <v>2154</v>
      </c>
      <c r="B2158" s="1" t="s">
        <v>2154</v>
      </c>
    </row>
    <row r="2159" spans="1:2" x14ac:dyDescent="0.25">
      <c r="A2159" s="1" t="s">
        <v>2155</v>
      </c>
      <c r="B2159" s="1" t="s">
        <v>2155</v>
      </c>
    </row>
    <row r="2160" spans="1:2" x14ac:dyDescent="0.25">
      <c r="A2160" s="1" t="s">
        <v>2156</v>
      </c>
      <c r="B2160" s="1" t="s">
        <v>2156</v>
      </c>
    </row>
    <row r="2161" spans="1:2" x14ac:dyDescent="0.25">
      <c r="A2161" s="1" t="s">
        <v>2157</v>
      </c>
      <c r="B2161" s="1" t="s">
        <v>2157</v>
      </c>
    </row>
    <row r="2162" spans="1:2" x14ac:dyDescent="0.25">
      <c r="A2162" s="1" t="s">
        <v>2158</v>
      </c>
      <c r="B2162" s="1" t="s">
        <v>2158</v>
      </c>
    </row>
    <row r="2163" spans="1:2" ht="45" x14ac:dyDescent="0.25">
      <c r="A2163" s="1" t="s">
        <v>2159</v>
      </c>
      <c r="B2163" s="1" t="s">
        <v>5665</v>
      </c>
    </row>
    <row r="2164" spans="1:2" x14ac:dyDescent="0.25">
      <c r="A2164" s="1" t="s">
        <v>2160</v>
      </c>
      <c r="B2164" s="1" t="s">
        <v>2160</v>
      </c>
    </row>
    <row r="2165" spans="1:2" x14ac:dyDescent="0.25">
      <c r="A2165" s="1" t="s">
        <v>2161</v>
      </c>
      <c r="B2165" s="1" t="s">
        <v>2161</v>
      </c>
    </row>
    <row r="2166" spans="1:2" x14ac:dyDescent="0.25">
      <c r="A2166" s="1" t="s">
        <v>2162</v>
      </c>
      <c r="B2166" s="1" t="s">
        <v>2162</v>
      </c>
    </row>
    <row r="2167" spans="1:2" x14ac:dyDescent="0.25">
      <c r="A2167" s="1" t="s">
        <v>2163</v>
      </c>
      <c r="B2167" s="1" t="s">
        <v>2163</v>
      </c>
    </row>
    <row r="2168" spans="1:2" x14ac:dyDescent="0.25">
      <c r="A2168" s="1" t="s">
        <v>2164</v>
      </c>
      <c r="B2168" s="1" t="s">
        <v>2164</v>
      </c>
    </row>
    <row r="2169" spans="1:2" x14ac:dyDescent="0.25">
      <c r="A2169" s="1" t="s">
        <v>2143</v>
      </c>
      <c r="B2169" s="1" t="s">
        <v>2143</v>
      </c>
    </row>
    <row r="2170" spans="1:2" x14ac:dyDescent="0.25">
      <c r="A2170" s="1" t="s">
        <v>2144</v>
      </c>
      <c r="B2170" s="1" t="s">
        <v>2144</v>
      </c>
    </row>
    <row r="2171" spans="1:2" x14ac:dyDescent="0.25">
      <c r="A2171" s="1" t="s">
        <v>2145</v>
      </c>
      <c r="B2171" s="1" t="s">
        <v>2145</v>
      </c>
    </row>
    <row r="2172" spans="1:2" x14ac:dyDescent="0.25">
      <c r="A2172" s="1" t="s">
        <v>2146</v>
      </c>
      <c r="B2172" s="1" t="s">
        <v>2146</v>
      </c>
    </row>
    <row r="2173" spans="1:2" x14ac:dyDescent="0.25">
      <c r="A2173" s="1" t="s">
        <v>2147</v>
      </c>
      <c r="B2173" s="1" t="s">
        <v>2147</v>
      </c>
    </row>
    <row r="2174" spans="1:2" ht="45" x14ac:dyDescent="0.25">
      <c r="A2174" s="1" t="s">
        <v>2148</v>
      </c>
      <c r="B2174" s="1" t="s">
        <v>5665</v>
      </c>
    </row>
    <row r="2175" spans="1:2" x14ac:dyDescent="0.25">
      <c r="A2175" s="1" t="s">
        <v>2149</v>
      </c>
      <c r="B2175" s="1" t="s">
        <v>2149</v>
      </c>
    </row>
    <row r="2176" spans="1:2" x14ac:dyDescent="0.25">
      <c r="A2176" s="1" t="s">
        <v>2150</v>
      </c>
      <c r="B2176" s="1" t="s">
        <v>2150</v>
      </c>
    </row>
    <row r="2177" spans="1:2" x14ac:dyDescent="0.25">
      <c r="A2177" s="1" t="s">
        <v>2151</v>
      </c>
      <c r="B2177" s="1" t="s">
        <v>2151</v>
      </c>
    </row>
    <row r="2178" spans="1:2" x14ac:dyDescent="0.25">
      <c r="A2178" s="1" t="s">
        <v>2152</v>
      </c>
      <c r="B2178" s="1" t="s">
        <v>2152</v>
      </c>
    </row>
    <row r="2179" spans="1:2" x14ac:dyDescent="0.25">
      <c r="A2179" s="1" t="s">
        <v>2153</v>
      </c>
      <c r="B2179" s="1" t="s">
        <v>2153</v>
      </c>
    </row>
    <row r="2180" spans="1:2" x14ac:dyDescent="0.25">
      <c r="A2180" s="1" t="s">
        <v>2165</v>
      </c>
      <c r="B2180" s="1" t="s">
        <v>2165</v>
      </c>
    </row>
    <row r="2181" spans="1:2" x14ac:dyDescent="0.25">
      <c r="A2181" s="1" t="s">
        <v>2166</v>
      </c>
      <c r="B2181" s="1" t="s">
        <v>2166</v>
      </c>
    </row>
    <row r="2182" spans="1:2" x14ac:dyDescent="0.25">
      <c r="A2182" s="1" t="s">
        <v>2167</v>
      </c>
      <c r="B2182" s="1" t="s">
        <v>2167</v>
      </c>
    </row>
    <row r="2183" spans="1:2" x14ac:dyDescent="0.25">
      <c r="A2183" s="1" t="s">
        <v>2168</v>
      </c>
      <c r="B2183" s="1" t="s">
        <v>2168</v>
      </c>
    </row>
    <row r="2184" spans="1:2" x14ac:dyDescent="0.25">
      <c r="A2184" s="1" t="s">
        <v>2169</v>
      </c>
      <c r="B2184" s="1" t="s">
        <v>2169</v>
      </c>
    </row>
    <row r="2185" spans="1:2" x14ac:dyDescent="0.25">
      <c r="A2185" s="1" t="s">
        <v>2170</v>
      </c>
      <c r="B2185" s="1" t="s">
        <v>2170</v>
      </c>
    </row>
    <row r="2186" spans="1:2" x14ac:dyDescent="0.25">
      <c r="A2186" s="1" t="s">
        <v>2171</v>
      </c>
      <c r="B2186" s="1" t="s">
        <v>2171</v>
      </c>
    </row>
    <row r="2187" spans="1:2" x14ac:dyDescent="0.25">
      <c r="A2187" s="1" t="s">
        <v>2172</v>
      </c>
      <c r="B2187" s="1" t="s">
        <v>2172</v>
      </c>
    </row>
    <row r="2188" spans="1:2" x14ac:dyDescent="0.25">
      <c r="A2188" s="1" t="s">
        <v>2173</v>
      </c>
      <c r="B2188" s="1" t="s">
        <v>2173</v>
      </c>
    </row>
    <row r="2189" spans="1:2" x14ac:dyDescent="0.25">
      <c r="A2189" s="1" t="s">
        <v>2174</v>
      </c>
      <c r="B2189" s="1" t="s">
        <v>2174</v>
      </c>
    </row>
    <row r="2190" spans="1:2" x14ac:dyDescent="0.25">
      <c r="A2190" s="1" t="s">
        <v>2175</v>
      </c>
      <c r="B2190" s="1" t="s">
        <v>2175</v>
      </c>
    </row>
    <row r="2191" spans="1:2" x14ac:dyDescent="0.25">
      <c r="A2191" s="1" t="s">
        <v>2176</v>
      </c>
      <c r="B2191" s="1" t="s">
        <v>2176</v>
      </c>
    </row>
    <row r="2192" spans="1:2" x14ac:dyDescent="0.25">
      <c r="A2192" s="1" t="s">
        <v>2177</v>
      </c>
      <c r="B2192" s="1" t="s">
        <v>2177</v>
      </c>
    </row>
    <row r="2193" spans="1:2" x14ac:dyDescent="0.25">
      <c r="A2193" s="1" t="s">
        <v>2178</v>
      </c>
      <c r="B2193" s="1" t="s">
        <v>2178</v>
      </c>
    </row>
    <row r="2194" spans="1:2" x14ac:dyDescent="0.25">
      <c r="A2194" s="1" t="s">
        <v>2179</v>
      </c>
      <c r="B2194" s="1" t="s">
        <v>2179</v>
      </c>
    </row>
    <row r="2195" spans="1:2" x14ac:dyDescent="0.25">
      <c r="A2195" s="1" t="s">
        <v>2180</v>
      </c>
      <c r="B2195" s="1" t="s">
        <v>2180</v>
      </c>
    </row>
    <row r="2196" spans="1:2" ht="45" x14ac:dyDescent="0.25">
      <c r="A2196" s="1" t="s">
        <v>2181</v>
      </c>
      <c r="B2196" s="1" t="s">
        <v>5666</v>
      </c>
    </row>
    <row r="2197" spans="1:2" x14ac:dyDescent="0.25">
      <c r="A2197" s="1" t="s">
        <v>2182</v>
      </c>
      <c r="B2197" s="1" t="s">
        <v>2182</v>
      </c>
    </row>
    <row r="2198" spans="1:2" x14ac:dyDescent="0.25">
      <c r="A2198" s="1" t="s">
        <v>2183</v>
      </c>
      <c r="B2198" s="1" t="s">
        <v>2183</v>
      </c>
    </row>
    <row r="2199" spans="1:2" x14ac:dyDescent="0.25">
      <c r="A2199" s="1" t="s">
        <v>2184</v>
      </c>
      <c r="B2199" s="1" t="s">
        <v>2184</v>
      </c>
    </row>
    <row r="2200" spans="1:2" x14ac:dyDescent="0.25">
      <c r="A2200" s="1" t="s">
        <v>2185</v>
      </c>
      <c r="B2200" s="1" t="s">
        <v>2185</v>
      </c>
    </row>
    <row r="2201" spans="1:2" x14ac:dyDescent="0.25">
      <c r="A2201" s="1" t="s">
        <v>2186</v>
      </c>
      <c r="B2201" s="1" t="s">
        <v>2186</v>
      </c>
    </row>
    <row r="2202" spans="1:2" x14ac:dyDescent="0.25">
      <c r="A2202" s="1" t="s">
        <v>2187</v>
      </c>
      <c r="B2202" s="1" t="s">
        <v>2187</v>
      </c>
    </row>
    <row r="2203" spans="1:2" x14ac:dyDescent="0.25">
      <c r="A2203" s="1" t="s">
        <v>2188</v>
      </c>
      <c r="B2203" s="1" t="s">
        <v>2188</v>
      </c>
    </row>
    <row r="2204" spans="1:2" x14ac:dyDescent="0.25">
      <c r="A2204" s="1" t="s">
        <v>2189</v>
      </c>
      <c r="B2204" s="1" t="s">
        <v>2189</v>
      </c>
    </row>
    <row r="2205" spans="1:2" x14ac:dyDescent="0.25">
      <c r="A2205" s="1" t="s">
        <v>2190</v>
      </c>
      <c r="B2205" s="1" t="s">
        <v>2190</v>
      </c>
    </row>
    <row r="2206" spans="1:2" ht="90" x14ac:dyDescent="0.25">
      <c r="A2206" s="1" t="s">
        <v>2191</v>
      </c>
      <c r="B2206" s="1" t="s">
        <v>5667</v>
      </c>
    </row>
    <row r="2207" spans="1:2" x14ac:dyDescent="0.25">
      <c r="A2207" s="1" t="s">
        <v>2192</v>
      </c>
      <c r="B2207" s="1" t="s">
        <v>2192</v>
      </c>
    </row>
    <row r="2208" spans="1:2" x14ac:dyDescent="0.25">
      <c r="A2208" s="1" t="s">
        <v>2193</v>
      </c>
      <c r="B2208" s="1" t="s">
        <v>2193</v>
      </c>
    </row>
    <row r="2209" spans="1:2" x14ac:dyDescent="0.25">
      <c r="A2209" s="1" t="s">
        <v>2194</v>
      </c>
      <c r="B2209" s="1" t="s">
        <v>2194</v>
      </c>
    </row>
    <row r="2210" spans="1:2" x14ac:dyDescent="0.25">
      <c r="A2210" s="1" t="s">
        <v>2195</v>
      </c>
      <c r="B2210" s="1" t="s">
        <v>2195</v>
      </c>
    </row>
    <row r="2211" spans="1:2" x14ac:dyDescent="0.25">
      <c r="A2211" s="1" t="s">
        <v>2196</v>
      </c>
      <c r="B2211" s="1" t="s">
        <v>2196</v>
      </c>
    </row>
    <row r="2212" spans="1:2" x14ac:dyDescent="0.25">
      <c r="A2212" s="1" t="s">
        <v>2197</v>
      </c>
      <c r="B2212" s="1" t="s">
        <v>2197</v>
      </c>
    </row>
    <row r="2213" spans="1:2" x14ac:dyDescent="0.25">
      <c r="A2213" s="1" t="s">
        <v>2198</v>
      </c>
      <c r="B2213" s="1" t="s">
        <v>2198</v>
      </c>
    </row>
    <row r="2214" spans="1:2" x14ac:dyDescent="0.25">
      <c r="A2214" s="1" t="s">
        <v>2199</v>
      </c>
      <c r="B2214" s="1" t="s">
        <v>2199</v>
      </c>
    </row>
    <row r="2215" spans="1:2" x14ac:dyDescent="0.25">
      <c r="A2215" s="1" t="s">
        <v>2200</v>
      </c>
      <c r="B2215" s="1" t="s">
        <v>2200</v>
      </c>
    </row>
    <row r="2216" spans="1:2" x14ac:dyDescent="0.25">
      <c r="A2216" s="1" t="s">
        <v>2201</v>
      </c>
      <c r="B2216" s="1" t="s">
        <v>2201</v>
      </c>
    </row>
    <row r="2217" spans="1:2" x14ac:dyDescent="0.25">
      <c r="A2217" s="1" t="s">
        <v>2202</v>
      </c>
      <c r="B2217" s="1" t="s">
        <v>2202</v>
      </c>
    </row>
    <row r="2218" spans="1:2" ht="90" x14ac:dyDescent="0.25">
      <c r="A2218" s="1" t="s">
        <v>2203</v>
      </c>
      <c r="B2218" s="1" t="s">
        <v>5667</v>
      </c>
    </row>
    <row r="2219" spans="1:2" x14ac:dyDescent="0.25">
      <c r="A2219" s="1" t="s">
        <v>2204</v>
      </c>
      <c r="B2219" s="1" t="s">
        <v>2204</v>
      </c>
    </row>
    <row r="2220" spans="1:2" x14ac:dyDescent="0.25">
      <c r="A2220" s="1" t="s">
        <v>2205</v>
      </c>
      <c r="B2220" s="1" t="s">
        <v>2205</v>
      </c>
    </row>
    <row r="2221" spans="1:2" x14ac:dyDescent="0.25">
      <c r="A2221" s="1" t="s">
        <v>2206</v>
      </c>
      <c r="B2221" s="1" t="s">
        <v>2206</v>
      </c>
    </row>
    <row r="2222" spans="1:2" x14ac:dyDescent="0.25">
      <c r="A2222" s="1" t="s">
        <v>2207</v>
      </c>
      <c r="B2222" s="1" t="s">
        <v>2207</v>
      </c>
    </row>
    <row r="2223" spans="1:2" x14ac:dyDescent="0.25">
      <c r="A2223" s="1" t="s">
        <v>2208</v>
      </c>
      <c r="B2223" s="1" t="s">
        <v>2208</v>
      </c>
    </row>
    <row r="2224" spans="1:2" x14ac:dyDescent="0.25">
      <c r="A2224" s="1" t="s">
        <v>2209</v>
      </c>
      <c r="B2224" s="1" t="s">
        <v>2209</v>
      </c>
    </row>
    <row r="2225" spans="1:2" x14ac:dyDescent="0.25">
      <c r="A2225" s="1" t="s">
        <v>2210</v>
      </c>
      <c r="B2225" s="1" t="s">
        <v>2210</v>
      </c>
    </row>
    <row r="2226" spans="1:2" x14ac:dyDescent="0.25">
      <c r="A2226" s="1" t="s">
        <v>2211</v>
      </c>
      <c r="B2226" s="1" t="s">
        <v>2211</v>
      </c>
    </row>
    <row r="2227" spans="1:2" x14ac:dyDescent="0.25">
      <c r="A2227" s="1" t="s">
        <v>2212</v>
      </c>
      <c r="B2227" s="1" t="s">
        <v>2212</v>
      </c>
    </row>
    <row r="2228" spans="1:2" x14ac:dyDescent="0.25">
      <c r="A2228" s="1" t="s">
        <v>2213</v>
      </c>
      <c r="B2228" s="1" t="s">
        <v>2213</v>
      </c>
    </row>
    <row r="2229" spans="1:2" ht="60" x14ac:dyDescent="0.25">
      <c r="A2229" s="1" t="s">
        <v>2214</v>
      </c>
      <c r="B2229" s="1" t="s">
        <v>5668</v>
      </c>
    </row>
    <row r="2230" spans="1:2" x14ac:dyDescent="0.25">
      <c r="A2230" s="1" t="s">
        <v>2215</v>
      </c>
      <c r="B2230" s="1" t="s">
        <v>2215</v>
      </c>
    </row>
    <row r="2231" spans="1:2" x14ac:dyDescent="0.25">
      <c r="A2231" s="1" t="s">
        <v>2216</v>
      </c>
      <c r="B2231" s="1" t="s">
        <v>2216</v>
      </c>
    </row>
    <row r="2232" spans="1:2" x14ac:dyDescent="0.25">
      <c r="A2232" s="1" t="s">
        <v>2217</v>
      </c>
      <c r="B2232" s="1" t="s">
        <v>2217</v>
      </c>
    </row>
    <row r="2233" spans="1:2" x14ac:dyDescent="0.25">
      <c r="A2233" s="1" t="s">
        <v>2218</v>
      </c>
      <c r="B2233" s="1" t="s">
        <v>2218</v>
      </c>
    </row>
    <row r="2234" spans="1:2" x14ac:dyDescent="0.25">
      <c r="A2234" s="1" t="s">
        <v>2219</v>
      </c>
      <c r="B2234" s="1" t="s">
        <v>2219</v>
      </c>
    </row>
    <row r="2235" spans="1:2" x14ac:dyDescent="0.25">
      <c r="A2235" s="1" t="s">
        <v>2220</v>
      </c>
      <c r="B2235" s="1" t="s">
        <v>2220</v>
      </c>
    </row>
    <row r="2236" spans="1:2" x14ac:dyDescent="0.25">
      <c r="A2236" s="1" t="s">
        <v>2221</v>
      </c>
      <c r="B2236" s="1" t="s">
        <v>2221</v>
      </c>
    </row>
    <row r="2237" spans="1:2" x14ac:dyDescent="0.25">
      <c r="A2237" s="1" t="s">
        <v>2222</v>
      </c>
      <c r="B2237" s="1" t="s">
        <v>2222</v>
      </c>
    </row>
    <row r="2238" spans="1:2" x14ac:dyDescent="0.25">
      <c r="A2238" s="1" t="s">
        <v>2223</v>
      </c>
      <c r="B2238" s="1" t="s">
        <v>2223</v>
      </c>
    </row>
    <row r="2239" spans="1:2" ht="75" x14ac:dyDescent="0.25">
      <c r="A2239" s="1" t="s">
        <v>2224</v>
      </c>
      <c r="B2239" s="1" t="s">
        <v>5669</v>
      </c>
    </row>
    <row r="2240" spans="1:2" x14ac:dyDescent="0.25">
      <c r="A2240" s="1" t="s">
        <v>2225</v>
      </c>
      <c r="B2240" s="1" t="s">
        <v>2225</v>
      </c>
    </row>
    <row r="2241" spans="1:2" x14ac:dyDescent="0.25">
      <c r="A2241" s="1" t="s">
        <v>2226</v>
      </c>
      <c r="B2241" s="1" t="s">
        <v>2226</v>
      </c>
    </row>
    <row r="2242" spans="1:2" x14ac:dyDescent="0.25">
      <c r="A2242" s="1" t="s">
        <v>2227</v>
      </c>
      <c r="B2242" s="1" t="s">
        <v>2227</v>
      </c>
    </row>
    <row r="2243" spans="1:2" x14ac:dyDescent="0.25">
      <c r="A2243" s="1" t="s">
        <v>2228</v>
      </c>
      <c r="B2243" s="1" t="s">
        <v>2228</v>
      </c>
    </row>
    <row r="2244" spans="1:2" x14ac:dyDescent="0.25">
      <c r="A2244" s="1" t="s">
        <v>2229</v>
      </c>
      <c r="B2244" s="1" t="s">
        <v>2229</v>
      </c>
    </row>
    <row r="2245" spans="1:2" x14ac:dyDescent="0.25">
      <c r="A2245" s="1" t="s">
        <v>2230</v>
      </c>
      <c r="B2245" s="1" t="s">
        <v>2230</v>
      </c>
    </row>
    <row r="2246" spans="1:2" x14ac:dyDescent="0.25">
      <c r="A2246" s="1" t="s">
        <v>2231</v>
      </c>
      <c r="B2246" s="1" t="s">
        <v>2231</v>
      </c>
    </row>
    <row r="2247" spans="1:2" x14ac:dyDescent="0.25">
      <c r="A2247" s="1" t="s">
        <v>2232</v>
      </c>
      <c r="B2247" s="1" t="s">
        <v>2232</v>
      </c>
    </row>
    <row r="2248" spans="1:2" x14ac:dyDescent="0.25">
      <c r="A2248" s="1" t="s">
        <v>2233</v>
      </c>
      <c r="B2248" s="1" t="s">
        <v>2233</v>
      </c>
    </row>
    <row r="2249" spans="1:2" x14ac:dyDescent="0.25">
      <c r="A2249" s="1" t="s">
        <v>2234</v>
      </c>
      <c r="B2249" s="1" t="s">
        <v>2234</v>
      </c>
    </row>
    <row r="2250" spans="1:2" x14ac:dyDescent="0.25">
      <c r="A2250" s="1" t="s">
        <v>2235</v>
      </c>
      <c r="B2250" s="1" t="s">
        <v>2235</v>
      </c>
    </row>
    <row r="2251" spans="1:2" x14ac:dyDescent="0.25">
      <c r="A2251" s="1" t="s">
        <v>2236</v>
      </c>
      <c r="B2251" s="1" t="s">
        <v>2236</v>
      </c>
    </row>
    <row r="2252" spans="1:2" x14ac:dyDescent="0.25">
      <c r="A2252" s="1" t="s">
        <v>2237</v>
      </c>
      <c r="B2252" s="1" t="s">
        <v>2237</v>
      </c>
    </row>
    <row r="2253" spans="1:2" x14ac:dyDescent="0.25">
      <c r="A2253" s="1" t="s">
        <v>2238</v>
      </c>
      <c r="B2253" s="1" t="s">
        <v>2238</v>
      </c>
    </row>
    <row r="2254" spans="1:2" x14ac:dyDescent="0.25">
      <c r="A2254" s="1" t="s">
        <v>2239</v>
      </c>
      <c r="B2254" s="1" t="s">
        <v>2239</v>
      </c>
    </row>
    <row r="2255" spans="1:2" x14ac:dyDescent="0.25">
      <c r="A2255" s="1" t="s">
        <v>2240</v>
      </c>
      <c r="B2255" s="1" t="s">
        <v>2240</v>
      </c>
    </row>
    <row r="2256" spans="1:2" x14ac:dyDescent="0.25">
      <c r="A2256" s="1" t="s">
        <v>2241</v>
      </c>
      <c r="B2256" s="1" t="s">
        <v>2241</v>
      </c>
    </row>
    <row r="2257" spans="1:2" x14ac:dyDescent="0.25">
      <c r="A2257" s="1" t="s">
        <v>2242</v>
      </c>
      <c r="B2257" s="1" t="s">
        <v>2242</v>
      </c>
    </row>
    <row r="2258" spans="1:2" x14ac:dyDescent="0.25">
      <c r="A2258" s="1" t="s">
        <v>2243</v>
      </c>
      <c r="B2258" s="1" t="s">
        <v>2243</v>
      </c>
    </row>
    <row r="2259" spans="1:2" x14ac:dyDescent="0.25">
      <c r="A2259" s="1" t="s">
        <v>2244</v>
      </c>
      <c r="B2259" s="1" t="s">
        <v>2244</v>
      </c>
    </row>
    <row r="2260" spans="1:2" x14ac:dyDescent="0.25">
      <c r="A2260" s="1" t="s">
        <v>2245</v>
      </c>
      <c r="B2260" s="1" t="s">
        <v>2245</v>
      </c>
    </row>
    <row r="2261" spans="1:2" x14ac:dyDescent="0.25">
      <c r="A2261" s="1" t="s">
        <v>2246</v>
      </c>
      <c r="B2261" s="1" t="s">
        <v>2246</v>
      </c>
    </row>
    <row r="2262" spans="1:2" x14ac:dyDescent="0.25">
      <c r="A2262" s="1" t="s">
        <v>2247</v>
      </c>
      <c r="B2262" s="1" t="s">
        <v>2247</v>
      </c>
    </row>
    <row r="2263" spans="1:2" x14ac:dyDescent="0.25">
      <c r="A2263" s="1" t="s">
        <v>2248</v>
      </c>
      <c r="B2263" s="1" t="s">
        <v>2248</v>
      </c>
    </row>
    <row r="2264" spans="1:2" x14ac:dyDescent="0.25">
      <c r="A2264" s="1" t="s">
        <v>2249</v>
      </c>
      <c r="B2264" s="1" t="s">
        <v>2249</v>
      </c>
    </row>
    <row r="2265" spans="1:2" x14ac:dyDescent="0.25">
      <c r="A2265" s="1" t="s">
        <v>2250</v>
      </c>
      <c r="B2265" s="1" t="s">
        <v>2250</v>
      </c>
    </row>
    <row r="2266" spans="1:2" x14ac:dyDescent="0.25">
      <c r="A2266" s="1" t="s">
        <v>2251</v>
      </c>
      <c r="B2266" s="1" t="s">
        <v>2251</v>
      </c>
    </row>
    <row r="2267" spans="1:2" x14ac:dyDescent="0.25">
      <c r="A2267" s="1" t="s">
        <v>2252</v>
      </c>
      <c r="B2267" s="1" t="s">
        <v>2252</v>
      </c>
    </row>
    <row r="2268" spans="1:2" x14ac:dyDescent="0.25">
      <c r="A2268" s="1" t="s">
        <v>2253</v>
      </c>
      <c r="B2268" s="1" t="s">
        <v>2253</v>
      </c>
    </row>
    <row r="2269" spans="1:2" x14ac:dyDescent="0.25">
      <c r="A2269" s="1" t="s">
        <v>2254</v>
      </c>
      <c r="B2269" s="1" t="s">
        <v>2254</v>
      </c>
    </row>
    <row r="2270" spans="1:2" x14ac:dyDescent="0.25">
      <c r="A2270" s="1" t="s">
        <v>2255</v>
      </c>
      <c r="B2270" s="1" t="s">
        <v>2255</v>
      </c>
    </row>
    <row r="2271" spans="1:2" x14ac:dyDescent="0.25">
      <c r="A2271" s="1" t="s">
        <v>2256</v>
      </c>
      <c r="B2271" s="1" t="s">
        <v>2256</v>
      </c>
    </row>
    <row r="2272" spans="1:2" x14ac:dyDescent="0.25">
      <c r="A2272" s="1" t="s">
        <v>2257</v>
      </c>
      <c r="B2272" s="1" t="s">
        <v>2257</v>
      </c>
    </row>
    <row r="2273" spans="1:2" ht="45" x14ac:dyDescent="0.25">
      <c r="A2273" s="1" t="s">
        <v>2258</v>
      </c>
      <c r="B2273" s="1" t="s">
        <v>5670</v>
      </c>
    </row>
    <row r="2274" spans="1:2" x14ac:dyDescent="0.25">
      <c r="A2274" s="1" t="s">
        <v>2259</v>
      </c>
      <c r="B2274" s="1" t="s">
        <v>2259</v>
      </c>
    </row>
    <row r="2275" spans="1:2" x14ac:dyDescent="0.25">
      <c r="A2275" s="1" t="s">
        <v>2260</v>
      </c>
      <c r="B2275" s="1" t="s">
        <v>2260</v>
      </c>
    </row>
    <row r="2276" spans="1:2" x14ac:dyDescent="0.25">
      <c r="A2276" s="1" t="s">
        <v>2261</v>
      </c>
      <c r="B2276" s="1" t="s">
        <v>2261</v>
      </c>
    </row>
    <row r="2277" spans="1:2" x14ac:dyDescent="0.25">
      <c r="A2277" s="1" t="s">
        <v>2262</v>
      </c>
      <c r="B2277" s="1" t="s">
        <v>2262</v>
      </c>
    </row>
    <row r="2278" spans="1:2" x14ac:dyDescent="0.25">
      <c r="A2278" s="1" t="s">
        <v>2263</v>
      </c>
      <c r="B2278" s="1" t="s">
        <v>2263</v>
      </c>
    </row>
    <row r="2279" spans="1:2" x14ac:dyDescent="0.25">
      <c r="A2279" s="1" t="s">
        <v>2264</v>
      </c>
      <c r="B2279" s="1" t="s">
        <v>2264</v>
      </c>
    </row>
    <row r="2280" spans="1:2" x14ac:dyDescent="0.25">
      <c r="A2280" s="1" t="s">
        <v>2265</v>
      </c>
      <c r="B2280" s="1" t="s">
        <v>2265</v>
      </c>
    </row>
    <row r="2281" spans="1:2" x14ac:dyDescent="0.25">
      <c r="A2281" s="1" t="s">
        <v>2266</v>
      </c>
      <c r="B2281" s="1" t="s">
        <v>2266</v>
      </c>
    </row>
    <row r="2282" spans="1:2" x14ac:dyDescent="0.25">
      <c r="A2282" s="1" t="s">
        <v>2267</v>
      </c>
      <c r="B2282" s="1" t="s">
        <v>2267</v>
      </c>
    </row>
    <row r="2283" spans="1:2" x14ac:dyDescent="0.25">
      <c r="A2283" s="1" t="s">
        <v>2268</v>
      </c>
      <c r="B2283" s="1" t="s">
        <v>2268</v>
      </c>
    </row>
    <row r="2284" spans="1:2" x14ac:dyDescent="0.25">
      <c r="A2284" s="1" t="s">
        <v>2269</v>
      </c>
      <c r="B2284" s="1" t="s">
        <v>2269</v>
      </c>
    </row>
    <row r="2285" spans="1:2" x14ac:dyDescent="0.25">
      <c r="A2285" s="1" t="s">
        <v>2270</v>
      </c>
      <c r="B2285" s="1" t="s">
        <v>2270</v>
      </c>
    </row>
    <row r="2286" spans="1:2" x14ac:dyDescent="0.25">
      <c r="A2286" s="1" t="s">
        <v>2271</v>
      </c>
      <c r="B2286" s="1" t="s">
        <v>2271</v>
      </c>
    </row>
    <row r="2287" spans="1:2" x14ac:dyDescent="0.25">
      <c r="A2287" s="1" t="s">
        <v>2272</v>
      </c>
      <c r="B2287" s="1" t="s">
        <v>2272</v>
      </c>
    </row>
    <row r="2288" spans="1:2" x14ac:dyDescent="0.25">
      <c r="A2288" s="1" t="s">
        <v>2273</v>
      </c>
      <c r="B2288" s="1" t="s">
        <v>2273</v>
      </c>
    </row>
    <row r="2289" spans="1:2" x14ac:dyDescent="0.25">
      <c r="A2289" s="1" t="s">
        <v>2274</v>
      </c>
      <c r="B2289" s="1" t="s">
        <v>2274</v>
      </c>
    </row>
    <row r="2290" spans="1:2" x14ac:dyDescent="0.25">
      <c r="A2290" s="1" t="s">
        <v>2275</v>
      </c>
      <c r="B2290" s="1" t="s">
        <v>2275</v>
      </c>
    </row>
    <row r="2291" spans="1:2" x14ac:dyDescent="0.25">
      <c r="A2291" s="1" t="s">
        <v>2276</v>
      </c>
      <c r="B2291" s="1" t="s">
        <v>2276</v>
      </c>
    </row>
    <row r="2292" spans="1:2" x14ac:dyDescent="0.25">
      <c r="A2292" s="1" t="s">
        <v>2277</v>
      </c>
      <c r="B2292" s="1" t="s">
        <v>2277</v>
      </c>
    </row>
    <row r="2293" spans="1:2" x14ac:dyDescent="0.25">
      <c r="A2293" s="1" t="s">
        <v>2278</v>
      </c>
      <c r="B2293" s="1" t="s">
        <v>2278</v>
      </c>
    </row>
    <row r="2294" spans="1:2" x14ac:dyDescent="0.25">
      <c r="A2294" s="1" t="s">
        <v>2279</v>
      </c>
      <c r="B2294" s="1" t="s">
        <v>2279</v>
      </c>
    </row>
    <row r="2295" spans="1:2" ht="30" x14ac:dyDescent="0.25">
      <c r="A2295" s="1" t="s">
        <v>2280</v>
      </c>
      <c r="B2295" s="1" t="s">
        <v>5671</v>
      </c>
    </row>
    <row r="2296" spans="1:2" x14ac:dyDescent="0.25">
      <c r="A2296" s="1" t="s">
        <v>2281</v>
      </c>
      <c r="B2296" s="1" t="s">
        <v>2281</v>
      </c>
    </row>
    <row r="2297" spans="1:2" x14ac:dyDescent="0.25">
      <c r="A2297" s="1" t="s">
        <v>2282</v>
      </c>
      <c r="B2297" s="1" t="s">
        <v>2282</v>
      </c>
    </row>
    <row r="2298" spans="1:2" x14ac:dyDescent="0.25">
      <c r="A2298" s="1" t="s">
        <v>2283</v>
      </c>
      <c r="B2298" s="1" t="s">
        <v>2283</v>
      </c>
    </row>
    <row r="2299" spans="1:2" x14ac:dyDescent="0.25">
      <c r="A2299" s="1" t="s">
        <v>2284</v>
      </c>
      <c r="B2299" s="1" t="s">
        <v>2284</v>
      </c>
    </row>
    <row r="2300" spans="1:2" x14ac:dyDescent="0.25">
      <c r="A2300" s="1" t="s">
        <v>2285</v>
      </c>
      <c r="B2300" s="1" t="s">
        <v>2285</v>
      </c>
    </row>
    <row r="2301" spans="1:2" x14ac:dyDescent="0.25">
      <c r="A2301" s="1" t="s">
        <v>2548</v>
      </c>
      <c r="B2301" s="1" t="s">
        <v>2548</v>
      </c>
    </row>
    <row r="2302" spans="1:2" x14ac:dyDescent="0.25">
      <c r="A2302" s="1" t="s">
        <v>2549</v>
      </c>
      <c r="B2302" s="1" t="s">
        <v>2549</v>
      </c>
    </row>
    <row r="2303" spans="1:2" x14ac:dyDescent="0.25">
      <c r="A2303" s="1" t="s">
        <v>2550</v>
      </c>
      <c r="B2303" s="1" t="s">
        <v>2550</v>
      </c>
    </row>
    <row r="2304" spans="1:2" x14ac:dyDescent="0.25">
      <c r="A2304" s="1" t="s">
        <v>2551</v>
      </c>
      <c r="B2304" s="1" t="s">
        <v>2551</v>
      </c>
    </row>
    <row r="2305" spans="1:2" x14ac:dyDescent="0.25">
      <c r="A2305" s="1" t="s">
        <v>2552</v>
      </c>
      <c r="B2305" s="1" t="s">
        <v>2552</v>
      </c>
    </row>
    <row r="2306" spans="1:2" ht="45" x14ac:dyDescent="0.25">
      <c r="A2306" s="1" t="s">
        <v>2553</v>
      </c>
      <c r="B2306" s="1" t="s">
        <v>5672</v>
      </c>
    </row>
    <row r="2307" spans="1:2" x14ac:dyDescent="0.25">
      <c r="A2307" s="1" t="s">
        <v>2554</v>
      </c>
      <c r="B2307" s="1" t="s">
        <v>2554</v>
      </c>
    </row>
    <row r="2308" spans="1:2" x14ac:dyDescent="0.25">
      <c r="A2308" s="1" t="s">
        <v>2555</v>
      </c>
      <c r="B2308" s="1" t="s">
        <v>2555</v>
      </c>
    </row>
    <row r="2309" spans="1:2" x14ac:dyDescent="0.25">
      <c r="A2309" s="1" t="s">
        <v>2556</v>
      </c>
      <c r="B2309" s="1" t="s">
        <v>2556</v>
      </c>
    </row>
    <row r="2310" spans="1:2" x14ac:dyDescent="0.25">
      <c r="A2310" s="1" t="s">
        <v>2557</v>
      </c>
      <c r="B2310" s="1" t="s">
        <v>2557</v>
      </c>
    </row>
    <row r="2311" spans="1:2" x14ac:dyDescent="0.25">
      <c r="A2311" s="1" t="s">
        <v>2558</v>
      </c>
      <c r="B2311" s="1" t="s">
        <v>2558</v>
      </c>
    </row>
    <row r="2312" spans="1:2" x14ac:dyDescent="0.25">
      <c r="A2312" s="1" t="s">
        <v>2559</v>
      </c>
      <c r="B2312" s="1" t="s">
        <v>2559</v>
      </c>
    </row>
    <row r="2313" spans="1:2" x14ac:dyDescent="0.25">
      <c r="A2313" s="1" t="s">
        <v>2560</v>
      </c>
      <c r="B2313" s="1" t="s">
        <v>2560</v>
      </c>
    </row>
    <row r="2314" spans="1:2" x14ac:dyDescent="0.25">
      <c r="A2314" s="1" t="s">
        <v>2561</v>
      </c>
      <c r="B2314" s="1" t="s">
        <v>2561</v>
      </c>
    </row>
    <row r="2315" spans="1:2" x14ac:dyDescent="0.25">
      <c r="A2315" s="1" t="s">
        <v>2562</v>
      </c>
      <c r="B2315" s="1" t="s">
        <v>2562</v>
      </c>
    </row>
    <row r="2316" spans="1:2" x14ac:dyDescent="0.25">
      <c r="A2316" s="1" t="s">
        <v>2563</v>
      </c>
      <c r="B2316" s="1" t="s">
        <v>2563</v>
      </c>
    </row>
    <row r="2317" spans="1:2" x14ac:dyDescent="0.25">
      <c r="A2317" s="1" t="s">
        <v>2564</v>
      </c>
      <c r="B2317" s="1" t="s">
        <v>2564</v>
      </c>
    </row>
    <row r="2318" spans="1:2" x14ac:dyDescent="0.25">
      <c r="A2318" s="1" t="s">
        <v>2565</v>
      </c>
      <c r="B2318" s="1" t="s">
        <v>2565</v>
      </c>
    </row>
    <row r="2319" spans="1:2" x14ac:dyDescent="0.25">
      <c r="A2319" s="1" t="s">
        <v>2566</v>
      </c>
      <c r="B2319" s="1" t="s">
        <v>2566</v>
      </c>
    </row>
    <row r="2320" spans="1:2" x14ac:dyDescent="0.25">
      <c r="A2320" s="1" t="s">
        <v>2567</v>
      </c>
      <c r="B2320" s="1" t="s">
        <v>2567</v>
      </c>
    </row>
    <row r="2321" spans="1:2" x14ac:dyDescent="0.25">
      <c r="A2321" s="1" t="s">
        <v>2568</v>
      </c>
      <c r="B2321" s="1" t="s">
        <v>2568</v>
      </c>
    </row>
    <row r="2322" spans="1:2" x14ac:dyDescent="0.25">
      <c r="A2322" s="1" t="s">
        <v>2569</v>
      </c>
      <c r="B2322" s="1" t="s">
        <v>2569</v>
      </c>
    </row>
    <row r="2323" spans="1:2" x14ac:dyDescent="0.25">
      <c r="A2323" s="1" t="s">
        <v>2308</v>
      </c>
      <c r="B2323" s="1" t="s">
        <v>2308</v>
      </c>
    </row>
    <row r="2324" spans="1:2" x14ac:dyDescent="0.25">
      <c r="A2324" s="1" t="s">
        <v>2309</v>
      </c>
      <c r="B2324" s="1" t="s">
        <v>2309</v>
      </c>
    </row>
    <row r="2325" spans="1:2" x14ac:dyDescent="0.25">
      <c r="A2325" s="1" t="s">
        <v>2310</v>
      </c>
      <c r="B2325" s="1" t="s">
        <v>2310</v>
      </c>
    </row>
    <row r="2326" spans="1:2" x14ac:dyDescent="0.25">
      <c r="A2326" s="1" t="s">
        <v>2311</v>
      </c>
      <c r="B2326" s="1" t="s">
        <v>2311</v>
      </c>
    </row>
    <row r="2327" spans="1:2" x14ac:dyDescent="0.25">
      <c r="A2327" s="1" t="s">
        <v>2312</v>
      </c>
      <c r="B2327" s="1" t="s">
        <v>2312</v>
      </c>
    </row>
    <row r="2328" spans="1:2" ht="30" x14ac:dyDescent="0.25">
      <c r="A2328" s="1" t="s">
        <v>2313</v>
      </c>
      <c r="B2328" s="1" t="s">
        <v>5673</v>
      </c>
    </row>
    <row r="2329" spans="1:2" x14ac:dyDescent="0.25">
      <c r="A2329" s="1" t="s">
        <v>2314</v>
      </c>
      <c r="B2329" s="1" t="s">
        <v>2314</v>
      </c>
    </row>
    <row r="2330" spans="1:2" x14ac:dyDescent="0.25">
      <c r="A2330" s="1" t="s">
        <v>2315</v>
      </c>
      <c r="B2330" s="1" t="s">
        <v>2315</v>
      </c>
    </row>
    <row r="2331" spans="1:2" x14ac:dyDescent="0.25">
      <c r="A2331" s="1" t="s">
        <v>2316</v>
      </c>
      <c r="B2331" s="1" t="s">
        <v>2316</v>
      </c>
    </row>
    <row r="2332" spans="1:2" x14ac:dyDescent="0.25">
      <c r="A2332" s="1" t="s">
        <v>2317</v>
      </c>
      <c r="B2332" s="1" t="s">
        <v>2317</v>
      </c>
    </row>
    <row r="2333" spans="1:2" x14ac:dyDescent="0.25">
      <c r="A2333" s="1" t="s">
        <v>2318</v>
      </c>
      <c r="B2333" s="1" t="s">
        <v>2318</v>
      </c>
    </row>
    <row r="2334" spans="1:2" x14ac:dyDescent="0.25">
      <c r="A2334" s="1" t="s">
        <v>2297</v>
      </c>
      <c r="B2334" s="1" t="s">
        <v>2297</v>
      </c>
    </row>
    <row r="2335" spans="1:2" x14ac:dyDescent="0.25">
      <c r="A2335" s="1" t="s">
        <v>2298</v>
      </c>
      <c r="B2335" s="1" t="s">
        <v>2298</v>
      </c>
    </row>
    <row r="2336" spans="1:2" x14ac:dyDescent="0.25">
      <c r="A2336" s="1" t="s">
        <v>2299</v>
      </c>
      <c r="B2336" s="1" t="s">
        <v>2299</v>
      </c>
    </row>
    <row r="2337" spans="1:2" x14ac:dyDescent="0.25">
      <c r="A2337" s="1" t="s">
        <v>2300</v>
      </c>
      <c r="B2337" s="1" t="s">
        <v>2300</v>
      </c>
    </row>
    <row r="2338" spans="1:2" x14ac:dyDescent="0.25">
      <c r="A2338" s="1" t="s">
        <v>2301</v>
      </c>
      <c r="B2338" s="1" t="s">
        <v>2301</v>
      </c>
    </row>
    <row r="2339" spans="1:2" x14ac:dyDescent="0.25">
      <c r="A2339" s="1" t="s">
        <v>2302</v>
      </c>
      <c r="B2339" s="1" t="s">
        <v>5473</v>
      </c>
    </row>
    <row r="2340" spans="1:2" x14ac:dyDescent="0.25">
      <c r="A2340" s="1" t="s">
        <v>2303</v>
      </c>
      <c r="B2340" s="1" t="s">
        <v>2303</v>
      </c>
    </row>
    <row r="2341" spans="1:2" x14ac:dyDescent="0.25">
      <c r="A2341" s="1" t="s">
        <v>2304</v>
      </c>
      <c r="B2341" s="1" t="s">
        <v>2304</v>
      </c>
    </row>
    <row r="2342" spans="1:2" x14ac:dyDescent="0.25">
      <c r="A2342" s="1" t="s">
        <v>2305</v>
      </c>
      <c r="B2342" s="1" t="s">
        <v>2305</v>
      </c>
    </row>
    <row r="2343" spans="1:2" x14ac:dyDescent="0.25">
      <c r="A2343" s="1" t="s">
        <v>2306</v>
      </c>
      <c r="B2343" s="1" t="s">
        <v>2306</v>
      </c>
    </row>
    <row r="2344" spans="1:2" x14ac:dyDescent="0.25">
      <c r="A2344" s="1" t="s">
        <v>2307</v>
      </c>
      <c r="B2344" s="1" t="s">
        <v>2307</v>
      </c>
    </row>
    <row r="2345" spans="1:2" x14ac:dyDescent="0.25">
      <c r="A2345" s="1" t="s">
        <v>2570</v>
      </c>
      <c r="B2345" s="1" t="s">
        <v>2570</v>
      </c>
    </row>
    <row r="2346" spans="1:2" x14ac:dyDescent="0.25">
      <c r="A2346" s="1" t="s">
        <v>2571</v>
      </c>
      <c r="B2346" s="1" t="s">
        <v>2571</v>
      </c>
    </row>
    <row r="2347" spans="1:2" x14ac:dyDescent="0.25">
      <c r="A2347" s="1" t="s">
        <v>2572</v>
      </c>
      <c r="B2347" s="1" t="s">
        <v>2572</v>
      </c>
    </row>
    <row r="2348" spans="1:2" x14ac:dyDescent="0.25">
      <c r="A2348" s="1" t="s">
        <v>2573</v>
      </c>
      <c r="B2348" s="1" t="s">
        <v>2573</v>
      </c>
    </row>
    <row r="2349" spans="1:2" x14ac:dyDescent="0.25">
      <c r="A2349" s="1" t="s">
        <v>2574</v>
      </c>
      <c r="B2349" s="1" t="s">
        <v>2574</v>
      </c>
    </row>
    <row r="2350" spans="1:2" x14ac:dyDescent="0.25">
      <c r="A2350" s="1" t="s">
        <v>2575</v>
      </c>
      <c r="B2350" s="1" t="s">
        <v>2575</v>
      </c>
    </row>
    <row r="2351" spans="1:2" x14ac:dyDescent="0.25">
      <c r="A2351" s="1" t="s">
        <v>2576</v>
      </c>
      <c r="B2351" s="1" t="s">
        <v>2576</v>
      </c>
    </row>
    <row r="2352" spans="1:2" x14ac:dyDescent="0.25">
      <c r="A2352" s="1" t="s">
        <v>2577</v>
      </c>
      <c r="B2352" s="1" t="s">
        <v>2577</v>
      </c>
    </row>
    <row r="2353" spans="1:2" x14ac:dyDescent="0.25">
      <c r="A2353" s="1" t="s">
        <v>2578</v>
      </c>
      <c r="B2353" s="1" t="s">
        <v>2578</v>
      </c>
    </row>
    <row r="2354" spans="1:2" x14ac:dyDescent="0.25">
      <c r="A2354" s="1" t="s">
        <v>2579</v>
      </c>
      <c r="B2354" s="1" t="s">
        <v>2579</v>
      </c>
    </row>
    <row r="2355" spans="1:2" x14ac:dyDescent="0.25">
      <c r="A2355" s="1" t="s">
        <v>2580</v>
      </c>
      <c r="B2355" s="1" t="s">
        <v>2580</v>
      </c>
    </row>
    <row r="2356" spans="1:2" x14ac:dyDescent="0.25">
      <c r="A2356" s="1" t="s">
        <v>2581</v>
      </c>
      <c r="B2356" s="1" t="s">
        <v>2581</v>
      </c>
    </row>
    <row r="2357" spans="1:2" x14ac:dyDescent="0.25">
      <c r="A2357" s="1" t="s">
        <v>2582</v>
      </c>
      <c r="B2357" s="1" t="s">
        <v>2582</v>
      </c>
    </row>
    <row r="2358" spans="1:2" x14ac:dyDescent="0.25">
      <c r="A2358" s="1" t="s">
        <v>2583</v>
      </c>
      <c r="B2358" s="1" t="s">
        <v>2583</v>
      </c>
    </row>
    <row r="2359" spans="1:2" x14ac:dyDescent="0.25">
      <c r="A2359" s="1" t="s">
        <v>2584</v>
      </c>
      <c r="B2359" s="1" t="s">
        <v>2584</v>
      </c>
    </row>
    <row r="2360" spans="1:2" ht="45" x14ac:dyDescent="0.25">
      <c r="A2360" s="1" t="s">
        <v>2585</v>
      </c>
      <c r="B2360" s="1" t="s">
        <v>5674</v>
      </c>
    </row>
    <row r="2361" spans="1:2" x14ac:dyDescent="0.25">
      <c r="A2361" s="1" t="s">
        <v>2586</v>
      </c>
      <c r="B2361" s="1" t="s">
        <v>2586</v>
      </c>
    </row>
    <row r="2362" spans="1:2" x14ac:dyDescent="0.25">
      <c r="A2362" s="1" t="s">
        <v>2587</v>
      </c>
      <c r="B2362" s="1" t="s">
        <v>2587</v>
      </c>
    </row>
    <row r="2363" spans="1:2" x14ac:dyDescent="0.25">
      <c r="A2363" s="1" t="s">
        <v>2588</v>
      </c>
      <c r="B2363" s="1" t="s">
        <v>2588</v>
      </c>
    </row>
    <row r="2364" spans="1:2" x14ac:dyDescent="0.25">
      <c r="A2364" s="1" t="s">
        <v>2589</v>
      </c>
      <c r="B2364" s="1" t="s">
        <v>2589</v>
      </c>
    </row>
    <row r="2365" spans="1:2" x14ac:dyDescent="0.25">
      <c r="A2365" s="1" t="s">
        <v>2590</v>
      </c>
      <c r="B2365" s="1" t="s">
        <v>2590</v>
      </c>
    </row>
    <row r="2366" spans="1:2" x14ac:dyDescent="0.25">
      <c r="A2366" s="1" t="s">
        <v>2591</v>
      </c>
      <c r="B2366" s="1" t="s">
        <v>2591</v>
      </c>
    </row>
    <row r="2367" spans="1:2" x14ac:dyDescent="0.25">
      <c r="A2367" s="1" t="s">
        <v>2592</v>
      </c>
      <c r="B2367" s="1" t="s">
        <v>2592</v>
      </c>
    </row>
    <row r="2368" spans="1:2" x14ac:dyDescent="0.25">
      <c r="A2368" s="1" t="s">
        <v>2593</v>
      </c>
      <c r="B2368" s="1" t="s">
        <v>2593</v>
      </c>
    </row>
    <row r="2369" spans="1:2" x14ac:dyDescent="0.25">
      <c r="A2369" s="1" t="s">
        <v>2594</v>
      </c>
      <c r="B2369" s="1" t="s">
        <v>2594</v>
      </c>
    </row>
    <row r="2370" spans="1:2" x14ac:dyDescent="0.25">
      <c r="A2370" s="1" t="s">
        <v>2595</v>
      </c>
      <c r="B2370" s="1" t="s">
        <v>2595</v>
      </c>
    </row>
    <row r="2371" spans="1:2" ht="30" x14ac:dyDescent="0.25">
      <c r="A2371" s="1" t="s">
        <v>2596</v>
      </c>
      <c r="B2371" s="1" t="s">
        <v>5675</v>
      </c>
    </row>
    <row r="2372" spans="1:2" x14ac:dyDescent="0.25">
      <c r="A2372" s="1" t="s">
        <v>2597</v>
      </c>
      <c r="B2372" s="1" t="s">
        <v>2597</v>
      </c>
    </row>
    <row r="2373" spans="1:2" x14ac:dyDescent="0.25">
      <c r="A2373" s="1" t="s">
        <v>2598</v>
      </c>
      <c r="B2373" s="1" t="s">
        <v>2598</v>
      </c>
    </row>
    <row r="2374" spans="1:2" x14ac:dyDescent="0.25">
      <c r="A2374" s="1" t="s">
        <v>2599</v>
      </c>
      <c r="B2374" s="1" t="s">
        <v>2599</v>
      </c>
    </row>
    <row r="2375" spans="1:2" x14ac:dyDescent="0.25">
      <c r="A2375" s="1" t="s">
        <v>2600</v>
      </c>
      <c r="B2375" s="1" t="s">
        <v>2600</v>
      </c>
    </row>
    <row r="2376" spans="1:2" x14ac:dyDescent="0.25">
      <c r="A2376" s="1" t="s">
        <v>2601</v>
      </c>
      <c r="B2376" s="1" t="s">
        <v>2601</v>
      </c>
    </row>
    <row r="2377" spans="1:2" x14ac:dyDescent="0.25">
      <c r="A2377" s="1" t="s">
        <v>2602</v>
      </c>
      <c r="B2377" s="1" t="s">
        <v>2602</v>
      </c>
    </row>
    <row r="2378" spans="1:2" x14ac:dyDescent="0.25">
      <c r="A2378" s="1" t="s">
        <v>2603</v>
      </c>
      <c r="B2378" s="1" t="s">
        <v>2603</v>
      </c>
    </row>
    <row r="2379" spans="1:2" x14ac:dyDescent="0.25">
      <c r="A2379" s="1" t="s">
        <v>2604</v>
      </c>
      <c r="B2379" s="1" t="s">
        <v>2604</v>
      </c>
    </row>
    <row r="2380" spans="1:2" x14ac:dyDescent="0.25">
      <c r="A2380" s="1" t="s">
        <v>2605</v>
      </c>
      <c r="B2380" s="1" t="s">
        <v>2605</v>
      </c>
    </row>
    <row r="2381" spans="1:2" x14ac:dyDescent="0.25">
      <c r="A2381" s="1" t="s">
        <v>2606</v>
      </c>
      <c r="B2381" s="1" t="s">
        <v>2606</v>
      </c>
    </row>
    <row r="2382" spans="1:2" x14ac:dyDescent="0.25">
      <c r="A2382" s="1" t="s">
        <v>2607</v>
      </c>
      <c r="B2382" s="1" t="s">
        <v>2607</v>
      </c>
    </row>
    <row r="2383" spans="1:2" ht="60" x14ac:dyDescent="0.25">
      <c r="A2383" s="1" t="s">
        <v>2608</v>
      </c>
      <c r="B2383" s="1" t="s">
        <v>5676</v>
      </c>
    </row>
    <row r="2384" spans="1:2" x14ac:dyDescent="0.25">
      <c r="A2384" s="1" t="s">
        <v>2609</v>
      </c>
      <c r="B2384" s="1" t="s">
        <v>2609</v>
      </c>
    </row>
    <row r="2385" spans="1:2" x14ac:dyDescent="0.25">
      <c r="A2385" s="1" t="s">
        <v>2610</v>
      </c>
      <c r="B2385" s="1" t="s">
        <v>2610</v>
      </c>
    </row>
    <row r="2386" spans="1:2" x14ac:dyDescent="0.25">
      <c r="A2386" s="1" t="s">
        <v>2611</v>
      </c>
      <c r="B2386" s="1" t="s">
        <v>2611</v>
      </c>
    </row>
    <row r="2387" spans="1:2" x14ac:dyDescent="0.25">
      <c r="A2387" s="1" t="s">
        <v>2612</v>
      </c>
      <c r="B2387" s="1" t="s">
        <v>2612</v>
      </c>
    </row>
    <row r="2388" spans="1:2" x14ac:dyDescent="0.25">
      <c r="A2388" s="1" t="s">
        <v>2613</v>
      </c>
      <c r="B2388" s="1" t="s">
        <v>2613</v>
      </c>
    </row>
    <row r="2389" spans="1:2" x14ac:dyDescent="0.25">
      <c r="A2389" s="1" t="s">
        <v>2614</v>
      </c>
      <c r="B2389" s="1" t="s">
        <v>2614</v>
      </c>
    </row>
    <row r="2390" spans="1:2" x14ac:dyDescent="0.25">
      <c r="A2390" s="1" t="s">
        <v>2615</v>
      </c>
      <c r="B2390" s="1" t="s">
        <v>2615</v>
      </c>
    </row>
    <row r="2391" spans="1:2" x14ac:dyDescent="0.25">
      <c r="A2391" s="1" t="s">
        <v>2616</v>
      </c>
      <c r="B2391" s="1" t="s">
        <v>2616</v>
      </c>
    </row>
    <row r="2392" spans="1:2" x14ac:dyDescent="0.25">
      <c r="A2392" s="1" t="s">
        <v>2617</v>
      </c>
      <c r="B2392" s="1" t="s">
        <v>2617</v>
      </c>
    </row>
    <row r="2393" spans="1:2" x14ac:dyDescent="0.25">
      <c r="A2393" s="1" t="s">
        <v>2618</v>
      </c>
      <c r="B2393" s="1" t="s">
        <v>2618</v>
      </c>
    </row>
    <row r="2394" spans="1:2" ht="30" x14ac:dyDescent="0.25">
      <c r="A2394" s="1" t="s">
        <v>2619</v>
      </c>
      <c r="B2394" s="1" t="s">
        <v>5677</v>
      </c>
    </row>
    <row r="2395" spans="1:2" x14ac:dyDescent="0.25">
      <c r="A2395" s="1" t="s">
        <v>2620</v>
      </c>
      <c r="B2395" s="1" t="s">
        <v>2620</v>
      </c>
    </row>
    <row r="2396" spans="1:2" x14ac:dyDescent="0.25">
      <c r="A2396" s="1" t="s">
        <v>2621</v>
      </c>
      <c r="B2396" s="1" t="s">
        <v>2621</v>
      </c>
    </row>
    <row r="2397" spans="1:2" x14ac:dyDescent="0.25">
      <c r="A2397" s="1" t="s">
        <v>2622</v>
      </c>
      <c r="B2397" s="1" t="s">
        <v>2622</v>
      </c>
    </row>
    <row r="2398" spans="1:2" x14ac:dyDescent="0.25">
      <c r="A2398" s="1" t="s">
        <v>2623</v>
      </c>
      <c r="B2398" s="1" t="s">
        <v>2623</v>
      </c>
    </row>
    <row r="2399" spans="1:2" x14ac:dyDescent="0.25">
      <c r="A2399" s="1" t="s">
        <v>2624</v>
      </c>
      <c r="B2399" s="1" t="s">
        <v>2624</v>
      </c>
    </row>
    <row r="2400" spans="1:2" x14ac:dyDescent="0.25">
      <c r="A2400" s="1" t="s">
        <v>2625</v>
      </c>
      <c r="B2400" s="1" t="s">
        <v>2625</v>
      </c>
    </row>
    <row r="2401" spans="1:2" x14ac:dyDescent="0.25">
      <c r="A2401" s="1" t="s">
        <v>2626</v>
      </c>
      <c r="B2401" s="1" t="s">
        <v>2626</v>
      </c>
    </row>
    <row r="2402" spans="1:2" x14ac:dyDescent="0.25">
      <c r="A2402" s="1" t="s">
        <v>2627</v>
      </c>
      <c r="B2402" s="1" t="s">
        <v>2627</v>
      </c>
    </row>
    <row r="2403" spans="1:2" x14ac:dyDescent="0.25">
      <c r="A2403" s="1" t="s">
        <v>2628</v>
      </c>
      <c r="B2403" s="1" t="s">
        <v>2628</v>
      </c>
    </row>
    <row r="2404" spans="1:2" x14ac:dyDescent="0.25">
      <c r="A2404" s="1" t="s">
        <v>2629</v>
      </c>
      <c r="B2404" s="1" t="s">
        <v>2629</v>
      </c>
    </row>
    <row r="2405" spans="1:2" x14ac:dyDescent="0.25">
      <c r="A2405" s="1" t="s">
        <v>2630</v>
      </c>
      <c r="B2405" s="1" t="s">
        <v>5678</v>
      </c>
    </row>
    <row r="2406" spans="1:2" x14ac:dyDescent="0.25">
      <c r="A2406" s="1" t="s">
        <v>2631</v>
      </c>
      <c r="B2406" s="1" t="s">
        <v>2631</v>
      </c>
    </row>
    <row r="2407" spans="1:2" x14ac:dyDescent="0.25">
      <c r="A2407" s="1" t="s">
        <v>2632</v>
      </c>
      <c r="B2407" s="1" t="s">
        <v>2632</v>
      </c>
    </row>
    <row r="2408" spans="1:2" x14ac:dyDescent="0.25">
      <c r="A2408" s="1" t="s">
        <v>2633</v>
      </c>
      <c r="B2408" s="1" t="s">
        <v>2633</v>
      </c>
    </row>
    <row r="2409" spans="1:2" x14ac:dyDescent="0.25">
      <c r="A2409" s="1" t="s">
        <v>2634</v>
      </c>
      <c r="B2409" s="1" t="s">
        <v>2634</v>
      </c>
    </row>
    <row r="2410" spans="1:2" x14ac:dyDescent="0.25">
      <c r="A2410" s="1" t="s">
        <v>2635</v>
      </c>
      <c r="B2410" s="1" t="s">
        <v>2635</v>
      </c>
    </row>
    <row r="2411" spans="1:2" x14ac:dyDescent="0.25">
      <c r="A2411" s="1" t="s">
        <v>2636</v>
      </c>
      <c r="B2411" s="1" t="s">
        <v>2636</v>
      </c>
    </row>
    <row r="2412" spans="1:2" x14ac:dyDescent="0.25">
      <c r="A2412" s="1" t="s">
        <v>2637</v>
      </c>
      <c r="B2412" s="1" t="s">
        <v>2637</v>
      </c>
    </row>
    <row r="2413" spans="1:2" x14ac:dyDescent="0.25">
      <c r="A2413" s="1" t="s">
        <v>2638</v>
      </c>
      <c r="B2413" s="1" t="s">
        <v>2638</v>
      </c>
    </row>
    <row r="2414" spans="1:2" x14ac:dyDescent="0.25">
      <c r="A2414" s="1" t="s">
        <v>2639</v>
      </c>
      <c r="B2414" s="1" t="s">
        <v>2639</v>
      </c>
    </row>
    <row r="2415" spans="1:2" ht="30" x14ac:dyDescent="0.25">
      <c r="A2415" s="1" t="s">
        <v>2640</v>
      </c>
      <c r="B2415" s="1" t="s">
        <v>5472</v>
      </c>
    </row>
    <row r="2416" spans="1:2" x14ac:dyDescent="0.25">
      <c r="A2416" s="1" t="s">
        <v>2641</v>
      </c>
      <c r="B2416" s="1" t="s">
        <v>2641</v>
      </c>
    </row>
    <row r="2417" spans="1:2" x14ac:dyDescent="0.25">
      <c r="A2417" s="1" t="s">
        <v>2642</v>
      </c>
      <c r="B2417" s="1" t="s">
        <v>2642</v>
      </c>
    </row>
    <row r="2418" spans="1:2" x14ac:dyDescent="0.25">
      <c r="A2418" s="1" t="s">
        <v>2643</v>
      </c>
      <c r="B2418" s="1" t="s">
        <v>2643</v>
      </c>
    </row>
    <row r="2419" spans="1:2" x14ac:dyDescent="0.25">
      <c r="A2419" s="1" t="s">
        <v>2644</v>
      </c>
      <c r="B2419" s="1" t="s">
        <v>2644</v>
      </c>
    </row>
    <row r="2420" spans="1:2" x14ac:dyDescent="0.25">
      <c r="A2420" s="1" t="s">
        <v>2645</v>
      </c>
      <c r="B2420" s="1" t="s">
        <v>2645</v>
      </c>
    </row>
    <row r="2421" spans="1:2" x14ac:dyDescent="0.25">
      <c r="A2421" s="1" t="s">
        <v>2646</v>
      </c>
      <c r="B2421" s="1" t="s">
        <v>2646</v>
      </c>
    </row>
    <row r="2422" spans="1:2" x14ac:dyDescent="0.25">
      <c r="A2422" s="1" t="s">
        <v>2647</v>
      </c>
      <c r="B2422" s="1" t="s">
        <v>2647</v>
      </c>
    </row>
    <row r="2423" spans="1:2" x14ac:dyDescent="0.25">
      <c r="A2423" s="1" t="s">
        <v>2648</v>
      </c>
      <c r="B2423" s="1" t="s">
        <v>2648</v>
      </c>
    </row>
    <row r="2424" spans="1:2" x14ac:dyDescent="0.25">
      <c r="A2424" s="1" t="s">
        <v>2649</v>
      </c>
      <c r="B2424" s="1" t="s">
        <v>2649</v>
      </c>
    </row>
    <row r="2425" spans="1:2" x14ac:dyDescent="0.25">
      <c r="A2425" s="1" t="s">
        <v>2650</v>
      </c>
      <c r="B2425" s="1" t="s">
        <v>2650</v>
      </c>
    </row>
    <row r="2426" spans="1:2" ht="60" x14ac:dyDescent="0.25">
      <c r="A2426" s="1" t="s">
        <v>2651</v>
      </c>
      <c r="B2426" s="1" t="s">
        <v>5679</v>
      </c>
    </row>
    <row r="2427" spans="1:2" x14ac:dyDescent="0.25">
      <c r="A2427" s="1" t="s">
        <v>2652</v>
      </c>
      <c r="B2427" s="1" t="s">
        <v>2652</v>
      </c>
    </row>
    <row r="2428" spans="1:2" x14ac:dyDescent="0.25">
      <c r="A2428" s="1" t="s">
        <v>2653</v>
      </c>
      <c r="B2428" s="1" t="s">
        <v>2653</v>
      </c>
    </row>
    <row r="2429" spans="1:2" x14ac:dyDescent="0.25">
      <c r="A2429" s="1" t="s">
        <v>2654</v>
      </c>
      <c r="B2429" s="1" t="s">
        <v>2654</v>
      </c>
    </row>
    <row r="2430" spans="1:2" x14ac:dyDescent="0.25">
      <c r="A2430" s="1" t="s">
        <v>2655</v>
      </c>
      <c r="B2430" s="1" t="s">
        <v>2655</v>
      </c>
    </row>
    <row r="2431" spans="1:2" x14ac:dyDescent="0.25">
      <c r="A2431" s="1" t="s">
        <v>2656</v>
      </c>
      <c r="B2431" s="1" t="s">
        <v>2656</v>
      </c>
    </row>
    <row r="2432" spans="1:2" x14ac:dyDescent="0.25">
      <c r="A2432" s="1" t="s">
        <v>2657</v>
      </c>
      <c r="B2432" s="1" t="s">
        <v>2657</v>
      </c>
    </row>
    <row r="2433" spans="1:2" x14ac:dyDescent="0.25">
      <c r="A2433" s="1" t="s">
        <v>2286</v>
      </c>
      <c r="B2433" s="1" t="s">
        <v>2286</v>
      </c>
    </row>
    <row r="2434" spans="1:2" x14ac:dyDescent="0.25">
      <c r="A2434" s="1" t="s">
        <v>2287</v>
      </c>
      <c r="B2434" s="1" t="s">
        <v>2287</v>
      </c>
    </row>
    <row r="2435" spans="1:2" x14ac:dyDescent="0.25">
      <c r="A2435" s="1" t="s">
        <v>2288</v>
      </c>
      <c r="B2435" s="1" t="s">
        <v>2288</v>
      </c>
    </row>
    <row r="2436" spans="1:2" x14ac:dyDescent="0.25">
      <c r="A2436" s="1" t="s">
        <v>2289</v>
      </c>
      <c r="B2436" s="1" t="s">
        <v>2289</v>
      </c>
    </row>
    <row r="2437" spans="1:2" x14ac:dyDescent="0.25">
      <c r="A2437" s="1" t="s">
        <v>2290</v>
      </c>
      <c r="B2437" s="1" t="s">
        <v>2290</v>
      </c>
    </row>
    <row r="2438" spans="1:2" ht="45" x14ac:dyDescent="0.25">
      <c r="A2438" s="1" t="s">
        <v>2291</v>
      </c>
      <c r="B2438" s="1" t="s">
        <v>5680</v>
      </c>
    </row>
    <row r="2439" spans="1:2" x14ac:dyDescent="0.25">
      <c r="A2439" s="1" t="s">
        <v>2292</v>
      </c>
      <c r="B2439" s="1" t="s">
        <v>2292</v>
      </c>
    </row>
    <row r="2440" spans="1:2" x14ac:dyDescent="0.25">
      <c r="A2440" s="1" t="s">
        <v>2293</v>
      </c>
      <c r="B2440" s="1" t="s">
        <v>2293</v>
      </c>
    </row>
    <row r="2441" spans="1:2" x14ac:dyDescent="0.25">
      <c r="A2441" s="1" t="s">
        <v>2294</v>
      </c>
      <c r="B2441" s="1" t="s">
        <v>2294</v>
      </c>
    </row>
    <row r="2442" spans="1:2" x14ac:dyDescent="0.25">
      <c r="A2442" s="1" t="s">
        <v>2295</v>
      </c>
      <c r="B2442" s="1" t="s">
        <v>2295</v>
      </c>
    </row>
    <row r="2443" spans="1:2" x14ac:dyDescent="0.25">
      <c r="A2443" s="1" t="s">
        <v>2296</v>
      </c>
      <c r="B2443" s="1" t="s">
        <v>2296</v>
      </c>
    </row>
    <row r="2444" spans="1:2" x14ac:dyDescent="0.25">
      <c r="A2444" s="1" t="s">
        <v>2319</v>
      </c>
      <c r="B2444" s="1" t="s">
        <v>2319</v>
      </c>
    </row>
    <row r="2445" spans="1:2" x14ac:dyDescent="0.25">
      <c r="A2445" s="1" t="s">
        <v>2320</v>
      </c>
      <c r="B2445" s="1" t="s">
        <v>2320</v>
      </c>
    </row>
    <row r="2446" spans="1:2" x14ac:dyDescent="0.25">
      <c r="A2446" s="1" t="s">
        <v>2321</v>
      </c>
      <c r="B2446" s="1" t="s">
        <v>2321</v>
      </c>
    </row>
    <row r="2447" spans="1:2" x14ac:dyDescent="0.25">
      <c r="A2447" s="1" t="s">
        <v>2322</v>
      </c>
      <c r="B2447" s="1" t="s">
        <v>2322</v>
      </c>
    </row>
    <row r="2448" spans="1:2" x14ac:dyDescent="0.25">
      <c r="A2448" s="1" t="s">
        <v>2323</v>
      </c>
      <c r="B2448" s="1" t="s">
        <v>2323</v>
      </c>
    </row>
    <row r="2449" spans="1:2" x14ac:dyDescent="0.25">
      <c r="A2449" s="1" t="s">
        <v>2324</v>
      </c>
      <c r="B2449" s="1" t="s">
        <v>2324</v>
      </c>
    </row>
    <row r="2450" spans="1:2" x14ac:dyDescent="0.25">
      <c r="A2450" s="1" t="s">
        <v>2325</v>
      </c>
      <c r="B2450" s="1" t="s">
        <v>2325</v>
      </c>
    </row>
    <row r="2451" spans="1:2" x14ac:dyDescent="0.25">
      <c r="A2451" s="1" t="s">
        <v>2326</v>
      </c>
      <c r="B2451" s="1" t="s">
        <v>2326</v>
      </c>
    </row>
    <row r="2452" spans="1:2" x14ac:dyDescent="0.25">
      <c r="A2452" s="1" t="s">
        <v>2327</v>
      </c>
      <c r="B2452" s="1" t="s">
        <v>2327</v>
      </c>
    </row>
    <row r="2453" spans="1:2" x14ac:dyDescent="0.25">
      <c r="A2453" s="1" t="s">
        <v>2328</v>
      </c>
      <c r="B2453" s="1" t="s">
        <v>2328</v>
      </c>
    </row>
    <row r="2454" spans="1:2" x14ac:dyDescent="0.25">
      <c r="A2454" s="1" t="s">
        <v>2329</v>
      </c>
      <c r="B2454" s="1" t="s">
        <v>2329</v>
      </c>
    </row>
    <row r="2455" spans="1:2" x14ac:dyDescent="0.25">
      <c r="A2455" s="1" t="s">
        <v>2658</v>
      </c>
      <c r="B2455" s="1" t="s">
        <v>2658</v>
      </c>
    </row>
    <row r="2456" spans="1:2" x14ac:dyDescent="0.25">
      <c r="A2456" s="1" t="s">
        <v>2659</v>
      </c>
      <c r="B2456" s="1" t="s">
        <v>2659</v>
      </c>
    </row>
    <row r="2457" spans="1:2" x14ac:dyDescent="0.25">
      <c r="A2457" s="1" t="s">
        <v>2660</v>
      </c>
      <c r="B2457" s="1" t="s">
        <v>2660</v>
      </c>
    </row>
    <row r="2458" spans="1:2" x14ac:dyDescent="0.25">
      <c r="A2458" s="1" t="s">
        <v>2661</v>
      </c>
      <c r="B2458" s="1" t="s">
        <v>2661</v>
      </c>
    </row>
    <row r="2459" spans="1:2" ht="30" x14ac:dyDescent="0.25">
      <c r="A2459" s="1" t="s">
        <v>2662</v>
      </c>
      <c r="B2459" s="1" t="s">
        <v>5681</v>
      </c>
    </row>
    <row r="2460" spans="1:2" x14ac:dyDescent="0.25">
      <c r="A2460" s="1" t="s">
        <v>2663</v>
      </c>
      <c r="B2460" s="1" t="s">
        <v>2663</v>
      </c>
    </row>
    <row r="2461" spans="1:2" x14ac:dyDescent="0.25">
      <c r="A2461" s="1" t="s">
        <v>2664</v>
      </c>
      <c r="B2461" s="1" t="s">
        <v>2664</v>
      </c>
    </row>
    <row r="2462" spans="1:2" x14ac:dyDescent="0.25">
      <c r="A2462" s="1" t="s">
        <v>2665</v>
      </c>
      <c r="B2462" s="1" t="s">
        <v>2665</v>
      </c>
    </row>
    <row r="2463" spans="1:2" x14ac:dyDescent="0.25">
      <c r="A2463" s="1" t="s">
        <v>2666</v>
      </c>
      <c r="B2463" s="1" t="s">
        <v>2666</v>
      </c>
    </row>
    <row r="2464" spans="1:2" x14ac:dyDescent="0.25">
      <c r="A2464" s="1" t="s">
        <v>2667</v>
      </c>
      <c r="B2464" s="1" t="s">
        <v>2667</v>
      </c>
    </row>
    <row r="2465" spans="1:2" x14ac:dyDescent="0.25">
      <c r="A2465" s="1" t="s">
        <v>2668</v>
      </c>
      <c r="B2465" s="1" t="s">
        <v>2668</v>
      </c>
    </row>
    <row r="2466" spans="1:2" x14ac:dyDescent="0.25">
      <c r="A2466" s="1" t="s">
        <v>2330</v>
      </c>
      <c r="B2466" s="1" t="s">
        <v>2330</v>
      </c>
    </row>
    <row r="2467" spans="1:2" x14ac:dyDescent="0.25">
      <c r="A2467" s="1" t="s">
        <v>2331</v>
      </c>
      <c r="B2467" s="1" t="s">
        <v>2331</v>
      </c>
    </row>
    <row r="2468" spans="1:2" x14ac:dyDescent="0.25">
      <c r="A2468" s="1" t="s">
        <v>2332</v>
      </c>
      <c r="B2468" s="1" t="s">
        <v>2332</v>
      </c>
    </row>
    <row r="2469" spans="1:2" x14ac:dyDescent="0.25">
      <c r="A2469" s="1" t="s">
        <v>2333</v>
      </c>
      <c r="B2469" s="1" t="s">
        <v>2333</v>
      </c>
    </row>
    <row r="2470" spans="1:2" x14ac:dyDescent="0.25">
      <c r="A2470" s="1" t="s">
        <v>2334</v>
      </c>
      <c r="B2470" s="1" t="s">
        <v>2334</v>
      </c>
    </row>
    <row r="2471" spans="1:2" x14ac:dyDescent="0.25">
      <c r="A2471" s="1" t="s">
        <v>2335</v>
      </c>
      <c r="B2471" s="1" t="s">
        <v>2335</v>
      </c>
    </row>
    <row r="2472" spans="1:2" x14ac:dyDescent="0.25">
      <c r="A2472" s="1" t="s">
        <v>2336</v>
      </c>
      <c r="B2472" s="1" t="s">
        <v>2336</v>
      </c>
    </row>
    <row r="2473" spans="1:2" x14ac:dyDescent="0.25">
      <c r="A2473" s="1" t="s">
        <v>2337</v>
      </c>
      <c r="B2473" s="1" t="s">
        <v>2337</v>
      </c>
    </row>
    <row r="2474" spans="1:2" x14ac:dyDescent="0.25">
      <c r="A2474" s="1" t="s">
        <v>2338</v>
      </c>
      <c r="B2474" s="1" t="s">
        <v>2338</v>
      </c>
    </row>
    <row r="2475" spans="1:2" x14ac:dyDescent="0.25">
      <c r="A2475" s="1" t="s">
        <v>2339</v>
      </c>
      <c r="B2475" s="1" t="s">
        <v>2339</v>
      </c>
    </row>
    <row r="2476" spans="1:2" x14ac:dyDescent="0.25">
      <c r="A2476" s="1" t="s">
        <v>2340</v>
      </c>
      <c r="B2476" s="1" t="s">
        <v>2340</v>
      </c>
    </row>
    <row r="2477" spans="1:2" x14ac:dyDescent="0.25">
      <c r="A2477" s="1" t="s">
        <v>2341</v>
      </c>
      <c r="B2477" s="1" t="s">
        <v>2341</v>
      </c>
    </row>
    <row r="2478" spans="1:2" x14ac:dyDescent="0.25">
      <c r="A2478" s="1" t="s">
        <v>2342</v>
      </c>
      <c r="B2478" s="1" t="s">
        <v>2342</v>
      </c>
    </row>
    <row r="2479" spans="1:2" x14ac:dyDescent="0.25">
      <c r="A2479" s="1" t="s">
        <v>2343</v>
      </c>
      <c r="B2479" s="1" t="s">
        <v>2343</v>
      </c>
    </row>
    <row r="2480" spans="1:2" x14ac:dyDescent="0.25">
      <c r="A2480" s="1" t="s">
        <v>2344</v>
      </c>
      <c r="B2480" s="1" t="s">
        <v>2344</v>
      </c>
    </row>
    <row r="2481" spans="1:2" x14ac:dyDescent="0.25">
      <c r="A2481" s="1" t="s">
        <v>2345</v>
      </c>
      <c r="B2481" s="1" t="s">
        <v>2345</v>
      </c>
    </row>
    <row r="2482" spans="1:2" x14ac:dyDescent="0.25">
      <c r="A2482" s="1" t="s">
        <v>2346</v>
      </c>
      <c r="B2482" s="1" t="s">
        <v>2346</v>
      </c>
    </row>
    <row r="2483" spans="1:2" x14ac:dyDescent="0.25">
      <c r="A2483" s="1" t="s">
        <v>2347</v>
      </c>
      <c r="B2483" s="1" t="s">
        <v>2347</v>
      </c>
    </row>
    <row r="2484" spans="1:2" x14ac:dyDescent="0.25">
      <c r="A2484" s="1" t="s">
        <v>2348</v>
      </c>
      <c r="B2484" s="1" t="s">
        <v>2348</v>
      </c>
    </row>
    <row r="2485" spans="1:2" x14ac:dyDescent="0.25">
      <c r="A2485" s="1" t="s">
        <v>2349</v>
      </c>
      <c r="B2485" s="1" t="s">
        <v>2349</v>
      </c>
    </row>
    <row r="2486" spans="1:2" x14ac:dyDescent="0.25">
      <c r="A2486" s="1" t="s">
        <v>2350</v>
      </c>
      <c r="B2486" s="1" t="s">
        <v>2350</v>
      </c>
    </row>
    <row r="2487" spans="1:2" x14ac:dyDescent="0.25">
      <c r="A2487" s="1" t="s">
        <v>2351</v>
      </c>
      <c r="B2487" s="1" t="s">
        <v>2351</v>
      </c>
    </row>
    <row r="2488" spans="1:2" x14ac:dyDescent="0.25">
      <c r="A2488" s="1" t="s">
        <v>2352</v>
      </c>
      <c r="B2488" s="1" t="s">
        <v>2352</v>
      </c>
    </row>
    <row r="2489" spans="1:2" x14ac:dyDescent="0.25">
      <c r="A2489" s="1" t="s">
        <v>2353</v>
      </c>
      <c r="B2489" s="1" t="s">
        <v>2353</v>
      </c>
    </row>
    <row r="2490" spans="1:2" x14ac:dyDescent="0.25">
      <c r="A2490" s="1" t="s">
        <v>2354</v>
      </c>
      <c r="B2490" s="1" t="s">
        <v>2354</v>
      </c>
    </row>
    <row r="2491" spans="1:2" x14ac:dyDescent="0.25">
      <c r="A2491" s="1" t="s">
        <v>2355</v>
      </c>
      <c r="B2491" s="1" t="s">
        <v>2355</v>
      </c>
    </row>
    <row r="2492" spans="1:2" x14ac:dyDescent="0.25">
      <c r="A2492" s="1" t="s">
        <v>2356</v>
      </c>
      <c r="B2492" s="1" t="s">
        <v>2356</v>
      </c>
    </row>
    <row r="2493" spans="1:2" x14ac:dyDescent="0.25">
      <c r="A2493" s="1" t="s">
        <v>2357</v>
      </c>
      <c r="B2493" s="1" t="s">
        <v>2357</v>
      </c>
    </row>
    <row r="2494" spans="1:2" x14ac:dyDescent="0.25">
      <c r="A2494" s="1" t="s">
        <v>2358</v>
      </c>
      <c r="B2494" s="1" t="s">
        <v>2358</v>
      </c>
    </row>
    <row r="2495" spans="1:2" x14ac:dyDescent="0.25">
      <c r="A2495" s="1" t="s">
        <v>2359</v>
      </c>
      <c r="B2495" s="1" t="s">
        <v>2359</v>
      </c>
    </row>
    <row r="2496" spans="1:2" x14ac:dyDescent="0.25">
      <c r="A2496" s="1" t="s">
        <v>2360</v>
      </c>
      <c r="B2496" s="1" t="s">
        <v>2360</v>
      </c>
    </row>
    <row r="2497" spans="1:2" x14ac:dyDescent="0.25">
      <c r="A2497" s="1" t="s">
        <v>2361</v>
      </c>
      <c r="B2497" s="1" t="s">
        <v>2361</v>
      </c>
    </row>
    <row r="2498" spans="1:2" x14ac:dyDescent="0.25">
      <c r="A2498" s="1" t="s">
        <v>2362</v>
      </c>
      <c r="B2498" s="1" t="s">
        <v>2362</v>
      </c>
    </row>
    <row r="2499" spans="1:2" x14ac:dyDescent="0.25">
      <c r="A2499" s="1" t="s">
        <v>2363</v>
      </c>
      <c r="B2499" s="1" t="s">
        <v>2363</v>
      </c>
    </row>
    <row r="2500" spans="1:2" x14ac:dyDescent="0.25">
      <c r="A2500" s="1" t="s">
        <v>2364</v>
      </c>
      <c r="B2500" s="1" t="s">
        <v>2364</v>
      </c>
    </row>
    <row r="2501" spans="1:2" x14ac:dyDescent="0.25">
      <c r="A2501" s="1" t="s">
        <v>2365</v>
      </c>
      <c r="B2501" s="1" t="s">
        <v>2365</v>
      </c>
    </row>
    <row r="2502" spans="1:2" x14ac:dyDescent="0.25">
      <c r="A2502" s="1" t="s">
        <v>2366</v>
      </c>
      <c r="B2502" s="1" t="s">
        <v>2366</v>
      </c>
    </row>
    <row r="2503" spans="1:2" x14ac:dyDescent="0.25">
      <c r="A2503" s="1" t="s">
        <v>2367</v>
      </c>
      <c r="B2503" s="1" t="s">
        <v>2367</v>
      </c>
    </row>
    <row r="2504" spans="1:2" x14ac:dyDescent="0.25">
      <c r="A2504" s="1" t="s">
        <v>2368</v>
      </c>
      <c r="B2504" s="1" t="s">
        <v>2368</v>
      </c>
    </row>
    <row r="2505" spans="1:2" x14ac:dyDescent="0.25">
      <c r="A2505" s="1" t="s">
        <v>2369</v>
      </c>
      <c r="B2505" s="1" t="s">
        <v>2369</v>
      </c>
    </row>
    <row r="2506" spans="1:2" x14ac:dyDescent="0.25">
      <c r="A2506" s="1" t="s">
        <v>2370</v>
      </c>
      <c r="B2506" s="1" t="s">
        <v>2370</v>
      </c>
    </row>
    <row r="2507" spans="1:2" x14ac:dyDescent="0.25">
      <c r="A2507" s="1" t="s">
        <v>2371</v>
      </c>
      <c r="B2507" s="1" t="s">
        <v>2371</v>
      </c>
    </row>
    <row r="2508" spans="1:2" x14ac:dyDescent="0.25">
      <c r="A2508" s="1" t="s">
        <v>2372</v>
      </c>
      <c r="B2508" s="1" t="s">
        <v>2372</v>
      </c>
    </row>
    <row r="2509" spans="1:2" x14ac:dyDescent="0.25">
      <c r="A2509" s="1" t="s">
        <v>2373</v>
      </c>
      <c r="B2509" s="1" t="s">
        <v>2373</v>
      </c>
    </row>
    <row r="2510" spans="1:2" x14ac:dyDescent="0.25">
      <c r="A2510" s="1" t="s">
        <v>2374</v>
      </c>
      <c r="B2510" s="1" t="s">
        <v>2374</v>
      </c>
    </row>
    <row r="2511" spans="1:2" x14ac:dyDescent="0.25">
      <c r="A2511" s="1" t="s">
        <v>2375</v>
      </c>
      <c r="B2511" s="1" t="s">
        <v>2375</v>
      </c>
    </row>
    <row r="2512" spans="1:2" x14ac:dyDescent="0.25">
      <c r="A2512" s="1" t="s">
        <v>2376</v>
      </c>
      <c r="B2512" s="1" t="s">
        <v>2376</v>
      </c>
    </row>
    <row r="2513" spans="1:2" x14ac:dyDescent="0.25">
      <c r="A2513" s="1" t="s">
        <v>2377</v>
      </c>
      <c r="B2513" s="1" t="s">
        <v>2377</v>
      </c>
    </row>
    <row r="2514" spans="1:2" x14ac:dyDescent="0.25">
      <c r="A2514" s="1" t="s">
        <v>2378</v>
      </c>
      <c r="B2514" s="1" t="s">
        <v>2378</v>
      </c>
    </row>
    <row r="2515" spans="1:2" x14ac:dyDescent="0.25">
      <c r="A2515" s="1" t="s">
        <v>2379</v>
      </c>
      <c r="B2515" s="1" t="s">
        <v>2379</v>
      </c>
    </row>
    <row r="2516" spans="1:2" x14ac:dyDescent="0.25">
      <c r="A2516" s="1" t="s">
        <v>2380</v>
      </c>
      <c r="B2516" s="1" t="s">
        <v>2380</v>
      </c>
    </row>
    <row r="2517" spans="1:2" x14ac:dyDescent="0.25">
      <c r="A2517" s="1" t="s">
        <v>2381</v>
      </c>
      <c r="B2517" s="1" t="s">
        <v>2381</v>
      </c>
    </row>
    <row r="2518" spans="1:2" x14ac:dyDescent="0.25">
      <c r="A2518" s="1" t="s">
        <v>2382</v>
      </c>
      <c r="B2518" s="1" t="s">
        <v>2382</v>
      </c>
    </row>
    <row r="2519" spans="1:2" x14ac:dyDescent="0.25">
      <c r="A2519" s="1" t="s">
        <v>2383</v>
      </c>
      <c r="B2519" s="1" t="s">
        <v>2383</v>
      </c>
    </row>
    <row r="2520" spans="1:2" x14ac:dyDescent="0.25">
      <c r="A2520" s="1" t="s">
        <v>2384</v>
      </c>
      <c r="B2520" s="1" t="s">
        <v>2384</v>
      </c>
    </row>
    <row r="2521" spans="1:2" x14ac:dyDescent="0.25">
      <c r="A2521" s="1" t="s">
        <v>2385</v>
      </c>
      <c r="B2521" s="1" t="s">
        <v>2385</v>
      </c>
    </row>
    <row r="2522" spans="1:2" x14ac:dyDescent="0.25">
      <c r="A2522" s="1" t="s">
        <v>2386</v>
      </c>
      <c r="B2522" s="1" t="s">
        <v>2386</v>
      </c>
    </row>
    <row r="2523" spans="1:2" x14ac:dyDescent="0.25">
      <c r="A2523" s="1" t="s">
        <v>2387</v>
      </c>
      <c r="B2523" s="1" t="s">
        <v>2387</v>
      </c>
    </row>
    <row r="2524" spans="1:2" x14ac:dyDescent="0.25">
      <c r="A2524" s="1" t="s">
        <v>2388</v>
      </c>
      <c r="B2524" s="1" t="s">
        <v>2388</v>
      </c>
    </row>
    <row r="2525" spans="1:2" x14ac:dyDescent="0.25">
      <c r="A2525" s="1" t="s">
        <v>2389</v>
      </c>
      <c r="B2525" s="1" t="s">
        <v>2389</v>
      </c>
    </row>
    <row r="2526" spans="1:2" x14ac:dyDescent="0.25">
      <c r="A2526" s="1" t="s">
        <v>2390</v>
      </c>
      <c r="B2526" s="1" t="s">
        <v>2390</v>
      </c>
    </row>
    <row r="2527" spans="1:2" x14ac:dyDescent="0.25">
      <c r="A2527" s="1" t="s">
        <v>2391</v>
      </c>
      <c r="B2527" s="1" t="s">
        <v>2391</v>
      </c>
    </row>
    <row r="2528" spans="1:2" x14ac:dyDescent="0.25">
      <c r="A2528" s="1" t="s">
        <v>2392</v>
      </c>
      <c r="B2528" s="1" t="s">
        <v>2392</v>
      </c>
    </row>
    <row r="2529" spans="1:2" x14ac:dyDescent="0.25">
      <c r="A2529" s="1" t="s">
        <v>2393</v>
      </c>
      <c r="B2529" s="1" t="s">
        <v>2393</v>
      </c>
    </row>
    <row r="2530" spans="1:2" x14ac:dyDescent="0.25">
      <c r="A2530" s="1" t="s">
        <v>2394</v>
      </c>
      <c r="B2530" s="1" t="s">
        <v>2394</v>
      </c>
    </row>
    <row r="2531" spans="1:2" x14ac:dyDescent="0.25">
      <c r="A2531" s="1" t="s">
        <v>2395</v>
      </c>
      <c r="B2531" s="1" t="s">
        <v>2395</v>
      </c>
    </row>
    <row r="2532" spans="1:2" x14ac:dyDescent="0.25">
      <c r="A2532" s="1" t="s">
        <v>2396</v>
      </c>
      <c r="B2532" s="1" t="s">
        <v>2396</v>
      </c>
    </row>
    <row r="2533" spans="1:2" x14ac:dyDescent="0.25">
      <c r="A2533" s="1" t="s">
        <v>2397</v>
      </c>
      <c r="B2533" s="1" t="s">
        <v>2397</v>
      </c>
    </row>
    <row r="2534" spans="1:2" x14ac:dyDescent="0.25">
      <c r="A2534" s="1" t="s">
        <v>2398</v>
      </c>
      <c r="B2534" s="1" t="s">
        <v>2398</v>
      </c>
    </row>
    <row r="2535" spans="1:2" x14ac:dyDescent="0.25">
      <c r="A2535" s="1" t="s">
        <v>2399</v>
      </c>
      <c r="B2535" s="1" t="s">
        <v>2399</v>
      </c>
    </row>
    <row r="2536" spans="1:2" x14ac:dyDescent="0.25">
      <c r="A2536" s="1" t="s">
        <v>2400</v>
      </c>
      <c r="B2536" s="1" t="s">
        <v>2400</v>
      </c>
    </row>
    <row r="2537" spans="1:2" x14ac:dyDescent="0.25">
      <c r="A2537" s="1" t="s">
        <v>2401</v>
      </c>
      <c r="B2537" s="1" t="s">
        <v>2401</v>
      </c>
    </row>
    <row r="2538" spans="1:2" x14ac:dyDescent="0.25">
      <c r="A2538" s="1" t="s">
        <v>2402</v>
      </c>
      <c r="B2538" s="1" t="s">
        <v>2402</v>
      </c>
    </row>
    <row r="2539" spans="1:2" x14ac:dyDescent="0.25">
      <c r="A2539" s="1" t="s">
        <v>2403</v>
      </c>
      <c r="B2539" s="1" t="s">
        <v>2403</v>
      </c>
    </row>
    <row r="2540" spans="1:2" x14ac:dyDescent="0.25">
      <c r="A2540" s="1" t="s">
        <v>2404</v>
      </c>
      <c r="B2540" s="1" t="s">
        <v>2404</v>
      </c>
    </row>
    <row r="2541" spans="1:2" x14ac:dyDescent="0.25">
      <c r="A2541" s="1" t="s">
        <v>2405</v>
      </c>
      <c r="B2541" s="1" t="s">
        <v>2405</v>
      </c>
    </row>
    <row r="2542" spans="1:2" x14ac:dyDescent="0.25">
      <c r="A2542" s="1" t="s">
        <v>2406</v>
      </c>
      <c r="B2542" s="1" t="s">
        <v>2406</v>
      </c>
    </row>
    <row r="2543" spans="1:2" x14ac:dyDescent="0.25">
      <c r="A2543" s="1" t="s">
        <v>2407</v>
      </c>
      <c r="B2543" s="1" t="s">
        <v>2407</v>
      </c>
    </row>
    <row r="2544" spans="1:2" x14ac:dyDescent="0.25">
      <c r="A2544" s="1" t="s">
        <v>2408</v>
      </c>
      <c r="B2544" s="1" t="s">
        <v>2408</v>
      </c>
    </row>
    <row r="2545" spans="1:2" x14ac:dyDescent="0.25">
      <c r="A2545" s="1" t="s">
        <v>2409</v>
      </c>
      <c r="B2545" s="1" t="s">
        <v>2409</v>
      </c>
    </row>
    <row r="2546" spans="1:2" x14ac:dyDescent="0.25">
      <c r="A2546" s="1" t="s">
        <v>2410</v>
      </c>
      <c r="B2546" s="1" t="s">
        <v>2410</v>
      </c>
    </row>
    <row r="2547" spans="1:2" x14ac:dyDescent="0.25">
      <c r="A2547" s="1" t="s">
        <v>2411</v>
      </c>
      <c r="B2547" s="1" t="s">
        <v>2411</v>
      </c>
    </row>
    <row r="2548" spans="1:2" x14ac:dyDescent="0.25">
      <c r="A2548" s="1" t="s">
        <v>2412</v>
      </c>
      <c r="B2548" s="1" t="s">
        <v>2412</v>
      </c>
    </row>
    <row r="2549" spans="1:2" x14ac:dyDescent="0.25">
      <c r="A2549" s="1" t="s">
        <v>2413</v>
      </c>
      <c r="B2549" s="1" t="s">
        <v>2413</v>
      </c>
    </row>
    <row r="2550" spans="1:2" x14ac:dyDescent="0.25">
      <c r="A2550" s="1" t="s">
        <v>2414</v>
      </c>
      <c r="B2550" s="1" t="s">
        <v>2414</v>
      </c>
    </row>
    <row r="2551" spans="1:2" x14ac:dyDescent="0.25">
      <c r="A2551" s="1" t="s">
        <v>2415</v>
      </c>
      <c r="B2551" s="1" t="s">
        <v>2415</v>
      </c>
    </row>
    <row r="2552" spans="1:2" x14ac:dyDescent="0.25">
      <c r="A2552" s="1" t="s">
        <v>2416</v>
      </c>
      <c r="B2552" s="1" t="s">
        <v>2416</v>
      </c>
    </row>
    <row r="2553" spans="1:2" x14ac:dyDescent="0.25">
      <c r="A2553" s="1" t="s">
        <v>2417</v>
      </c>
      <c r="B2553" s="1" t="s">
        <v>2417</v>
      </c>
    </row>
    <row r="2554" spans="1:2" x14ac:dyDescent="0.25">
      <c r="A2554" s="1" t="s">
        <v>2418</v>
      </c>
      <c r="B2554" s="1" t="s">
        <v>2418</v>
      </c>
    </row>
    <row r="2555" spans="1:2" x14ac:dyDescent="0.25">
      <c r="A2555" s="1" t="s">
        <v>2419</v>
      </c>
      <c r="B2555" s="1" t="s">
        <v>2419</v>
      </c>
    </row>
    <row r="2556" spans="1:2" x14ac:dyDescent="0.25">
      <c r="A2556" s="1" t="s">
        <v>2420</v>
      </c>
      <c r="B2556" s="1" t="s">
        <v>2420</v>
      </c>
    </row>
    <row r="2557" spans="1:2" x14ac:dyDescent="0.25">
      <c r="A2557" s="1" t="s">
        <v>2421</v>
      </c>
      <c r="B2557" s="1" t="s">
        <v>2421</v>
      </c>
    </row>
    <row r="2558" spans="1:2" x14ac:dyDescent="0.25">
      <c r="A2558" s="1" t="s">
        <v>2422</v>
      </c>
      <c r="B2558" s="1" t="s">
        <v>2422</v>
      </c>
    </row>
    <row r="2559" spans="1:2" x14ac:dyDescent="0.25">
      <c r="A2559" s="1" t="s">
        <v>2423</v>
      </c>
      <c r="B2559" s="1" t="s">
        <v>2423</v>
      </c>
    </row>
    <row r="2560" spans="1:2" x14ac:dyDescent="0.25">
      <c r="A2560" s="1" t="s">
        <v>2424</v>
      </c>
      <c r="B2560" s="1" t="s">
        <v>2424</v>
      </c>
    </row>
    <row r="2561" spans="1:2" x14ac:dyDescent="0.25">
      <c r="A2561" s="1" t="s">
        <v>2425</v>
      </c>
      <c r="B2561" s="1" t="s">
        <v>2425</v>
      </c>
    </row>
    <row r="2562" spans="1:2" x14ac:dyDescent="0.25">
      <c r="A2562" s="1" t="s">
        <v>2426</v>
      </c>
      <c r="B2562" s="1" t="s">
        <v>2426</v>
      </c>
    </row>
    <row r="2563" spans="1:2" x14ac:dyDescent="0.25">
      <c r="A2563" s="1" t="s">
        <v>2427</v>
      </c>
      <c r="B2563" s="1" t="s">
        <v>2427</v>
      </c>
    </row>
    <row r="2564" spans="1:2" x14ac:dyDescent="0.25">
      <c r="A2564" s="1" t="s">
        <v>2428</v>
      </c>
      <c r="B2564" s="1" t="s">
        <v>2428</v>
      </c>
    </row>
    <row r="2565" spans="1:2" x14ac:dyDescent="0.25">
      <c r="A2565" s="1" t="s">
        <v>2429</v>
      </c>
      <c r="B2565" s="1" t="s">
        <v>2429</v>
      </c>
    </row>
    <row r="2566" spans="1:2" x14ac:dyDescent="0.25">
      <c r="A2566" s="1" t="s">
        <v>2430</v>
      </c>
      <c r="B2566" s="1" t="s">
        <v>2430</v>
      </c>
    </row>
    <row r="2567" spans="1:2" x14ac:dyDescent="0.25">
      <c r="A2567" s="1" t="s">
        <v>2431</v>
      </c>
      <c r="B2567" s="1" t="s">
        <v>2431</v>
      </c>
    </row>
    <row r="2568" spans="1:2" x14ac:dyDescent="0.25">
      <c r="A2568" s="1" t="s">
        <v>2432</v>
      </c>
      <c r="B2568" s="1" t="s">
        <v>2432</v>
      </c>
    </row>
    <row r="2569" spans="1:2" x14ac:dyDescent="0.25">
      <c r="A2569" s="1" t="s">
        <v>2433</v>
      </c>
      <c r="B2569" s="1" t="s">
        <v>2433</v>
      </c>
    </row>
    <row r="2570" spans="1:2" x14ac:dyDescent="0.25">
      <c r="A2570" s="1" t="s">
        <v>2434</v>
      </c>
      <c r="B2570" s="1" t="s">
        <v>2434</v>
      </c>
    </row>
    <row r="2571" spans="1:2" x14ac:dyDescent="0.25">
      <c r="A2571" s="1" t="s">
        <v>2435</v>
      </c>
      <c r="B2571" s="1" t="s">
        <v>2435</v>
      </c>
    </row>
    <row r="2572" spans="1:2" x14ac:dyDescent="0.25">
      <c r="A2572" s="1" t="s">
        <v>2436</v>
      </c>
      <c r="B2572" s="1" t="s">
        <v>2436</v>
      </c>
    </row>
    <row r="2573" spans="1:2" x14ac:dyDescent="0.25">
      <c r="A2573" s="1" t="s">
        <v>2437</v>
      </c>
      <c r="B2573" s="1" t="s">
        <v>2437</v>
      </c>
    </row>
    <row r="2574" spans="1:2" x14ac:dyDescent="0.25">
      <c r="A2574" s="1" t="s">
        <v>2438</v>
      </c>
      <c r="B2574" s="1" t="s">
        <v>2438</v>
      </c>
    </row>
    <row r="2575" spans="1:2" x14ac:dyDescent="0.25">
      <c r="A2575" s="1" t="s">
        <v>2439</v>
      </c>
      <c r="B2575" s="1" t="s">
        <v>2439</v>
      </c>
    </row>
    <row r="2576" spans="1:2" x14ac:dyDescent="0.25">
      <c r="A2576" s="1" t="s">
        <v>2440</v>
      </c>
      <c r="B2576" s="1" t="s">
        <v>2440</v>
      </c>
    </row>
    <row r="2577" spans="1:2" x14ac:dyDescent="0.25">
      <c r="A2577" s="1" t="s">
        <v>2441</v>
      </c>
      <c r="B2577" s="1" t="s">
        <v>2441</v>
      </c>
    </row>
    <row r="2578" spans="1:2" x14ac:dyDescent="0.25">
      <c r="A2578" s="1" t="s">
        <v>2442</v>
      </c>
      <c r="B2578" s="1" t="s">
        <v>2442</v>
      </c>
    </row>
    <row r="2579" spans="1:2" x14ac:dyDescent="0.25">
      <c r="A2579" s="1" t="s">
        <v>2443</v>
      </c>
      <c r="B2579" s="1" t="s">
        <v>2443</v>
      </c>
    </row>
    <row r="2580" spans="1:2" x14ac:dyDescent="0.25">
      <c r="A2580" s="1" t="s">
        <v>2444</v>
      </c>
      <c r="B2580" s="1" t="s">
        <v>2444</v>
      </c>
    </row>
    <row r="2581" spans="1:2" x14ac:dyDescent="0.25">
      <c r="A2581" s="1" t="s">
        <v>2445</v>
      </c>
      <c r="B2581" s="1" t="s">
        <v>2445</v>
      </c>
    </row>
    <row r="2582" spans="1:2" x14ac:dyDescent="0.25">
      <c r="A2582" s="1" t="s">
        <v>2446</v>
      </c>
      <c r="B2582" s="1" t="s">
        <v>2446</v>
      </c>
    </row>
    <row r="2583" spans="1:2" x14ac:dyDescent="0.25">
      <c r="A2583" s="1" t="s">
        <v>2447</v>
      </c>
      <c r="B2583" s="1" t="s">
        <v>2447</v>
      </c>
    </row>
    <row r="2584" spans="1:2" x14ac:dyDescent="0.25">
      <c r="A2584" s="1" t="s">
        <v>2448</v>
      </c>
      <c r="B2584" s="1" t="s">
        <v>2448</v>
      </c>
    </row>
    <row r="2585" spans="1:2" x14ac:dyDescent="0.25">
      <c r="A2585" s="1" t="s">
        <v>2449</v>
      </c>
      <c r="B2585" s="1" t="s">
        <v>2449</v>
      </c>
    </row>
    <row r="2586" spans="1:2" x14ac:dyDescent="0.25">
      <c r="A2586" s="1" t="s">
        <v>2450</v>
      </c>
      <c r="B2586" s="1" t="s">
        <v>2450</v>
      </c>
    </row>
    <row r="2587" spans="1:2" x14ac:dyDescent="0.25">
      <c r="A2587" s="1" t="s">
        <v>2451</v>
      </c>
      <c r="B2587" s="1" t="s">
        <v>2451</v>
      </c>
    </row>
    <row r="2588" spans="1:2" x14ac:dyDescent="0.25">
      <c r="A2588" s="1" t="s">
        <v>2452</v>
      </c>
      <c r="B2588" s="1" t="s">
        <v>2452</v>
      </c>
    </row>
    <row r="2589" spans="1:2" x14ac:dyDescent="0.25">
      <c r="A2589" s="1" t="s">
        <v>2453</v>
      </c>
      <c r="B2589" s="1" t="s">
        <v>2453</v>
      </c>
    </row>
    <row r="2590" spans="1:2" x14ac:dyDescent="0.25">
      <c r="A2590" s="1" t="s">
        <v>2454</v>
      </c>
      <c r="B2590" s="1" t="s">
        <v>2454</v>
      </c>
    </row>
    <row r="2591" spans="1:2" x14ac:dyDescent="0.25">
      <c r="A2591" s="1" t="s">
        <v>2455</v>
      </c>
      <c r="B2591" s="1" t="s">
        <v>2455</v>
      </c>
    </row>
    <row r="2592" spans="1:2" x14ac:dyDescent="0.25">
      <c r="A2592" s="1" t="s">
        <v>2456</v>
      </c>
      <c r="B2592" s="1" t="s">
        <v>2456</v>
      </c>
    </row>
    <row r="2593" spans="1:2" x14ac:dyDescent="0.25">
      <c r="A2593" s="1" t="s">
        <v>2457</v>
      </c>
      <c r="B2593" s="1" t="s">
        <v>2457</v>
      </c>
    </row>
    <row r="2594" spans="1:2" x14ac:dyDescent="0.25">
      <c r="A2594" s="1" t="s">
        <v>2458</v>
      </c>
      <c r="B2594" s="1" t="s">
        <v>2458</v>
      </c>
    </row>
    <row r="2595" spans="1:2" x14ac:dyDescent="0.25">
      <c r="A2595" s="1" t="s">
        <v>2459</v>
      </c>
      <c r="B2595" s="1" t="s">
        <v>2459</v>
      </c>
    </row>
    <row r="2596" spans="1:2" x14ac:dyDescent="0.25">
      <c r="A2596" s="1" t="s">
        <v>2460</v>
      </c>
      <c r="B2596" s="1" t="s">
        <v>2460</v>
      </c>
    </row>
    <row r="2597" spans="1:2" x14ac:dyDescent="0.25">
      <c r="A2597" s="1" t="s">
        <v>2461</v>
      </c>
      <c r="B2597" s="1" t="s">
        <v>2461</v>
      </c>
    </row>
    <row r="2598" spans="1:2" x14ac:dyDescent="0.25">
      <c r="A2598" s="1" t="s">
        <v>2462</v>
      </c>
      <c r="B2598" s="1" t="s">
        <v>2462</v>
      </c>
    </row>
    <row r="2599" spans="1:2" x14ac:dyDescent="0.25">
      <c r="A2599" s="1" t="s">
        <v>2463</v>
      </c>
      <c r="B2599" s="1" t="s">
        <v>2463</v>
      </c>
    </row>
    <row r="2600" spans="1:2" x14ac:dyDescent="0.25">
      <c r="A2600" s="1" t="s">
        <v>2464</v>
      </c>
      <c r="B2600" s="1" t="s">
        <v>2464</v>
      </c>
    </row>
    <row r="2601" spans="1:2" x14ac:dyDescent="0.25">
      <c r="A2601" s="1" t="s">
        <v>2465</v>
      </c>
      <c r="B2601" s="1" t="s">
        <v>2465</v>
      </c>
    </row>
    <row r="2602" spans="1:2" x14ac:dyDescent="0.25">
      <c r="A2602" s="1" t="s">
        <v>2466</v>
      </c>
      <c r="B2602" s="1" t="s">
        <v>2466</v>
      </c>
    </row>
    <row r="2603" spans="1:2" x14ac:dyDescent="0.25">
      <c r="A2603" s="1" t="s">
        <v>2467</v>
      </c>
      <c r="B2603" s="1" t="s">
        <v>2467</v>
      </c>
    </row>
    <row r="2604" spans="1:2" x14ac:dyDescent="0.25">
      <c r="A2604" s="1" t="s">
        <v>2468</v>
      </c>
      <c r="B2604" s="1" t="s">
        <v>2468</v>
      </c>
    </row>
    <row r="2605" spans="1:2" x14ac:dyDescent="0.25">
      <c r="A2605" s="1" t="s">
        <v>2469</v>
      </c>
      <c r="B2605" s="1" t="s">
        <v>2469</v>
      </c>
    </row>
    <row r="2606" spans="1:2" x14ac:dyDescent="0.25">
      <c r="A2606" s="1" t="s">
        <v>2470</v>
      </c>
      <c r="B2606" s="1" t="s">
        <v>2470</v>
      </c>
    </row>
    <row r="2607" spans="1:2" x14ac:dyDescent="0.25">
      <c r="A2607" s="1" t="s">
        <v>2471</v>
      </c>
      <c r="B2607" s="1" t="s">
        <v>2471</v>
      </c>
    </row>
    <row r="2608" spans="1:2" x14ac:dyDescent="0.25">
      <c r="A2608" s="1" t="s">
        <v>2472</v>
      </c>
      <c r="B2608" s="1" t="s">
        <v>2472</v>
      </c>
    </row>
    <row r="2609" spans="1:2" x14ac:dyDescent="0.25">
      <c r="A2609" s="1" t="s">
        <v>2473</v>
      </c>
      <c r="B2609" s="1" t="s">
        <v>2473</v>
      </c>
    </row>
    <row r="2610" spans="1:2" x14ac:dyDescent="0.25">
      <c r="A2610" s="1" t="s">
        <v>2474</v>
      </c>
      <c r="B2610" s="1" t="s">
        <v>2474</v>
      </c>
    </row>
    <row r="2611" spans="1:2" x14ac:dyDescent="0.25">
      <c r="A2611" s="1" t="s">
        <v>2475</v>
      </c>
      <c r="B2611" s="1" t="s">
        <v>2475</v>
      </c>
    </row>
    <row r="2612" spans="1:2" x14ac:dyDescent="0.25">
      <c r="A2612" s="1" t="s">
        <v>2476</v>
      </c>
      <c r="B2612" s="1" t="s">
        <v>2476</v>
      </c>
    </row>
    <row r="2613" spans="1:2" x14ac:dyDescent="0.25">
      <c r="A2613" s="1" t="s">
        <v>2477</v>
      </c>
      <c r="B2613" s="1" t="s">
        <v>2477</v>
      </c>
    </row>
    <row r="2614" spans="1:2" x14ac:dyDescent="0.25">
      <c r="A2614" s="1" t="s">
        <v>2478</v>
      </c>
      <c r="B2614" s="1" t="s">
        <v>2478</v>
      </c>
    </row>
    <row r="2615" spans="1:2" x14ac:dyDescent="0.25">
      <c r="A2615" s="1" t="s">
        <v>2479</v>
      </c>
      <c r="B2615" s="1" t="s">
        <v>2479</v>
      </c>
    </row>
    <row r="2616" spans="1:2" x14ac:dyDescent="0.25">
      <c r="A2616" s="1" t="s">
        <v>2480</v>
      </c>
      <c r="B2616" s="1" t="s">
        <v>2480</v>
      </c>
    </row>
    <row r="2617" spans="1:2" x14ac:dyDescent="0.25">
      <c r="A2617" s="1" t="s">
        <v>2481</v>
      </c>
      <c r="B2617" s="1" t="s">
        <v>2481</v>
      </c>
    </row>
    <row r="2618" spans="1:2" x14ac:dyDescent="0.25">
      <c r="A2618" s="1" t="s">
        <v>2482</v>
      </c>
      <c r="B2618" s="1" t="s">
        <v>2482</v>
      </c>
    </row>
    <row r="2619" spans="1:2" x14ac:dyDescent="0.25">
      <c r="A2619" s="1" t="s">
        <v>2483</v>
      </c>
      <c r="B2619" s="1" t="s">
        <v>2483</v>
      </c>
    </row>
    <row r="2620" spans="1:2" x14ac:dyDescent="0.25">
      <c r="A2620" s="1" t="s">
        <v>2484</v>
      </c>
      <c r="B2620" s="1" t="s">
        <v>2484</v>
      </c>
    </row>
    <row r="2621" spans="1:2" x14ac:dyDescent="0.25">
      <c r="A2621" s="1" t="s">
        <v>2485</v>
      </c>
      <c r="B2621" s="1" t="s">
        <v>2485</v>
      </c>
    </row>
    <row r="2622" spans="1:2" x14ac:dyDescent="0.25">
      <c r="A2622" s="1" t="s">
        <v>2486</v>
      </c>
      <c r="B2622" s="1" t="s">
        <v>2486</v>
      </c>
    </row>
    <row r="2623" spans="1:2" x14ac:dyDescent="0.25">
      <c r="A2623" s="1" t="s">
        <v>2487</v>
      </c>
      <c r="B2623" s="1" t="s">
        <v>2487</v>
      </c>
    </row>
    <row r="2624" spans="1:2" x14ac:dyDescent="0.25">
      <c r="A2624" s="1" t="s">
        <v>2488</v>
      </c>
      <c r="B2624" s="1" t="s">
        <v>2488</v>
      </c>
    </row>
    <row r="2625" spans="1:2" x14ac:dyDescent="0.25">
      <c r="A2625" s="1" t="s">
        <v>2489</v>
      </c>
      <c r="B2625" s="1" t="s">
        <v>2489</v>
      </c>
    </row>
    <row r="2626" spans="1:2" x14ac:dyDescent="0.25">
      <c r="A2626" s="1" t="s">
        <v>2490</v>
      </c>
      <c r="B2626" s="1" t="s">
        <v>2490</v>
      </c>
    </row>
    <row r="2627" spans="1:2" x14ac:dyDescent="0.25">
      <c r="A2627" s="1" t="s">
        <v>2491</v>
      </c>
      <c r="B2627" s="1" t="s">
        <v>2491</v>
      </c>
    </row>
    <row r="2628" spans="1:2" x14ac:dyDescent="0.25">
      <c r="A2628" s="1" t="s">
        <v>2492</v>
      </c>
      <c r="B2628" s="1" t="s">
        <v>2492</v>
      </c>
    </row>
    <row r="2629" spans="1:2" x14ac:dyDescent="0.25">
      <c r="A2629" s="1" t="s">
        <v>2493</v>
      </c>
      <c r="B2629" s="1" t="s">
        <v>2493</v>
      </c>
    </row>
    <row r="2630" spans="1:2" x14ac:dyDescent="0.25">
      <c r="A2630" s="1" t="s">
        <v>2494</v>
      </c>
      <c r="B2630" s="1" t="s">
        <v>2494</v>
      </c>
    </row>
    <row r="2631" spans="1:2" x14ac:dyDescent="0.25">
      <c r="A2631" s="1" t="s">
        <v>2495</v>
      </c>
      <c r="B2631" s="1" t="s">
        <v>2495</v>
      </c>
    </row>
    <row r="2632" spans="1:2" x14ac:dyDescent="0.25">
      <c r="A2632" s="1" t="s">
        <v>2496</v>
      </c>
      <c r="B2632" s="1" t="s">
        <v>2496</v>
      </c>
    </row>
    <row r="2633" spans="1:2" x14ac:dyDescent="0.25">
      <c r="A2633" s="1" t="s">
        <v>2497</v>
      </c>
      <c r="B2633" s="1" t="s">
        <v>2497</v>
      </c>
    </row>
    <row r="2634" spans="1:2" x14ac:dyDescent="0.25">
      <c r="A2634" s="1" t="s">
        <v>2498</v>
      </c>
      <c r="B2634" s="1" t="s">
        <v>2498</v>
      </c>
    </row>
    <row r="2635" spans="1:2" x14ac:dyDescent="0.25">
      <c r="A2635" s="1" t="s">
        <v>2499</v>
      </c>
      <c r="B2635" s="1" t="s">
        <v>2499</v>
      </c>
    </row>
    <row r="2636" spans="1:2" x14ac:dyDescent="0.25">
      <c r="A2636" s="1" t="s">
        <v>2500</v>
      </c>
      <c r="B2636" s="1" t="s">
        <v>2500</v>
      </c>
    </row>
    <row r="2637" spans="1:2" x14ac:dyDescent="0.25">
      <c r="A2637" s="1" t="s">
        <v>2501</v>
      </c>
      <c r="B2637" s="1" t="s">
        <v>2501</v>
      </c>
    </row>
    <row r="2638" spans="1:2" x14ac:dyDescent="0.25">
      <c r="A2638" s="1" t="s">
        <v>2502</v>
      </c>
      <c r="B2638" s="1" t="s">
        <v>2502</v>
      </c>
    </row>
    <row r="2639" spans="1:2" x14ac:dyDescent="0.25">
      <c r="A2639" s="1" t="s">
        <v>2503</v>
      </c>
      <c r="B2639" s="1" t="s">
        <v>2503</v>
      </c>
    </row>
    <row r="2640" spans="1:2" x14ac:dyDescent="0.25">
      <c r="A2640" s="1" t="s">
        <v>2504</v>
      </c>
      <c r="B2640" s="1" t="s">
        <v>2504</v>
      </c>
    </row>
    <row r="2641" spans="1:2" x14ac:dyDescent="0.25">
      <c r="A2641" s="1" t="s">
        <v>2505</v>
      </c>
      <c r="B2641" s="1" t="s">
        <v>2505</v>
      </c>
    </row>
    <row r="2642" spans="1:2" x14ac:dyDescent="0.25">
      <c r="A2642" s="1" t="s">
        <v>2506</v>
      </c>
      <c r="B2642" s="1" t="s">
        <v>2506</v>
      </c>
    </row>
    <row r="2643" spans="1:2" x14ac:dyDescent="0.25">
      <c r="A2643" s="1" t="s">
        <v>2507</v>
      </c>
      <c r="B2643" s="1" t="s">
        <v>2507</v>
      </c>
    </row>
    <row r="2644" spans="1:2" x14ac:dyDescent="0.25">
      <c r="A2644" s="1" t="s">
        <v>2508</v>
      </c>
      <c r="B2644" s="1" t="s">
        <v>2508</v>
      </c>
    </row>
    <row r="2645" spans="1:2" x14ac:dyDescent="0.25">
      <c r="A2645" s="1" t="s">
        <v>2509</v>
      </c>
      <c r="B2645" s="1" t="s">
        <v>2509</v>
      </c>
    </row>
    <row r="2646" spans="1:2" x14ac:dyDescent="0.25">
      <c r="A2646" s="1" t="s">
        <v>2510</v>
      </c>
      <c r="B2646" s="1" t="s">
        <v>2510</v>
      </c>
    </row>
    <row r="2647" spans="1:2" x14ac:dyDescent="0.25">
      <c r="A2647" s="1" t="s">
        <v>2511</v>
      </c>
      <c r="B2647" s="1" t="s">
        <v>2511</v>
      </c>
    </row>
    <row r="2648" spans="1:2" x14ac:dyDescent="0.25">
      <c r="A2648" s="1" t="s">
        <v>2512</v>
      </c>
      <c r="B2648" s="1" t="s">
        <v>2512</v>
      </c>
    </row>
    <row r="2649" spans="1:2" x14ac:dyDescent="0.25">
      <c r="A2649" s="1" t="s">
        <v>2513</v>
      </c>
      <c r="B2649" s="1" t="s">
        <v>2513</v>
      </c>
    </row>
    <row r="2650" spans="1:2" x14ac:dyDescent="0.25">
      <c r="A2650" s="1" t="s">
        <v>2514</v>
      </c>
      <c r="B2650" s="1" t="s">
        <v>2514</v>
      </c>
    </row>
    <row r="2651" spans="1:2" x14ac:dyDescent="0.25">
      <c r="A2651" s="1" t="s">
        <v>2515</v>
      </c>
      <c r="B2651" s="1" t="s">
        <v>2515</v>
      </c>
    </row>
    <row r="2652" spans="1:2" x14ac:dyDescent="0.25">
      <c r="A2652" s="1" t="s">
        <v>2516</v>
      </c>
      <c r="B2652" s="1" t="s">
        <v>2516</v>
      </c>
    </row>
    <row r="2653" spans="1:2" x14ac:dyDescent="0.25">
      <c r="A2653" s="1" t="s">
        <v>2517</v>
      </c>
      <c r="B2653" s="1" t="s">
        <v>2517</v>
      </c>
    </row>
    <row r="2654" spans="1:2" x14ac:dyDescent="0.25">
      <c r="A2654" s="1" t="s">
        <v>2518</v>
      </c>
      <c r="B2654" s="1" t="s">
        <v>2518</v>
      </c>
    </row>
    <row r="2655" spans="1:2" x14ac:dyDescent="0.25">
      <c r="A2655" s="1" t="s">
        <v>2519</v>
      </c>
      <c r="B2655" s="1" t="s">
        <v>2519</v>
      </c>
    </row>
    <row r="2656" spans="1:2" x14ac:dyDescent="0.25">
      <c r="A2656" s="1" t="s">
        <v>2520</v>
      </c>
      <c r="B2656" s="1" t="s">
        <v>2520</v>
      </c>
    </row>
    <row r="2657" spans="1:2" x14ac:dyDescent="0.25">
      <c r="A2657" s="1" t="s">
        <v>2521</v>
      </c>
      <c r="B2657" s="1" t="s">
        <v>2521</v>
      </c>
    </row>
    <row r="2658" spans="1:2" x14ac:dyDescent="0.25">
      <c r="A2658" s="1" t="s">
        <v>2522</v>
      </c>
      <c r="B2658" s="1" t="s">
        <v>2522</v>
      </c>
    </row>
    <row r="2659" spans="1:2" x14ac:dyDescent="0.25">
      <c r="A2659" s="1" t="s">
        <v>2523</v>
      </c>
      <c r="B2659" s="1" t="s">
        <v>2523</v>
      </c>
    </row>
    <row r="2660" spans="1:2" x14ac:dyDescent="0.25">
      <c r="A2660" s="1" t="s">
        <v>2524</v>
      </c>
      <c r="B2660" s="1" t="s">
        <v>2524</v>
      </c>
    </row>
    <row r="2661" spans="1:2" x14ac:dyDescent="0.25">
      <c r="A2661" s="1" t="s">
        <v>2525</v>
      </c>
      <c r="B2661" s="1" t="s">
        <v>2525</v>
      </c>
    </row>
    <row r="2662" spans="1:2" x14ac:dyDescent="0.25">
      <c r="A2662" s="1" t="s">
        <v>2526</v>
      </c>
      <c r="B2662" s="1" t="s">
        <v>2526</v>
      </c>
    </row>
    <row r="2663" spans="1:2" x14ac:dyDescent="0.25">
      <c r="A2663" s="1" t="s">
        <v>2527</v>
      </c>
      <c r="B2663" s="1" t="s">
        <v>2527</v>
      </c>
    </row>
    <row r="2664" spans="1:2" x14ac:dyDescent="0.25">
      <c r="A2664" s="1" t="s">
        <v>2528</v>
      </c>
      <c r="B2664" s="1" t="s">
        <v>2528</v>
      </c>
    </row>
    <row r="2665" spans="1:2" x14ac:dyDescent="0.25">
      <c r="A2665" s="1" t="s">
        <v>2529</v>
      </c>
      <c r="B2665" s="1" t="s">
        <v>2529</v>
      </c>
    </row>
    <row r="2666" spans="1:2" x14ac:dyDescent="0.25">
      <c r="A2666" s="1" t="s">
        <v>2530</v>
      </c>
      <c r="B2666" s="1" t="s">
        <v>2530</v>
      </c>
    </row>
    <row r="2667" spans="1:2" x14ac:dyDescent="0.25">
      <c r="A2667" s="1" t="s">
        <v>2531</v>
      </c>
      <c r="B2667" s="1" t="s">
        <v>2531</v>
      </c>
    </row>
    <row r="2668" spans="1:2" x14ac:dyDescent="0.25">
      <c r="A2668" s="1" t="s">
        <v>2532</v>
      </c>
      <c r="B2668" s="1" t="s">
        <v>2532</v>
      </c>
    </row>
    <row r="2669" spans="1:2" x14ac:dyDescent="0.25">
      <c r="A2669" s="1" t="s">
        <v>2533</v>
      </c>
      <c r="B2669" s="1" t="s">
        <v>2533</v>
      </c>
    </row>
    <row r="2670" spans="1:2" x14ac:dyDescent="0.25">
      <c r="A2670" s="1" t="s">
        <v>2534</v>
      </c>
      <c r="B2670" s="1" t="s">
        <v>2534</v>
      </c>
    </row>
    <row r="2671" spans="1:2" x14ac:dyDescent="0.25">
      <c r="A2671" s="1" t="s">
        <v>2535</v>
      </c>
      <c r="B2671" s="1" t="s">
        <v>2535</v>
      </c>
    </row>
    <row r="2672" spans="1:2" x14ac:dyDescent="0.25">
      <c r="A2672" s="1" t="s">
        <v>2536</v>
      </c>
      <c r="B2672" s="1" t="s">
        <v>2536</v>
      </c>
    </row>
    <row r="2673" spans="1:2" x14ac:dyDescent="0.25">
      <c r="A2673" s="1" t="s">
        <v>2537</v>
      </c>
      <c r="B2673" s="1" t="s">
        <v>2537</v>
      </c>
    </row>
    <row r="2674" spans="1:2" x14ac:dyDescent="0.25">
      <c r="A2674" s="1" t="s">
        <v>2538</v>
      </c>
      <c r="B2674" s="1" t="s">
        <v>2538</v>
      </c>
    </row>
    <row r="2675" spans="1:2" x14ac:dyDescent="0.25">
      <c r="A2675" s="1" t="s">
        <v>2539</v>
      </c>
      <c r="B2675" s="1" t="s">
        <v>2539</v>
      </c>
    </row>
    <row r="2676" spans="1:2" x14ac:dyDescent="0.25">
      <c r="A2676" s="1" t="s">
        <v>2540</v>
      </c>
      <c r="B2676" s="1" t="s">
        <v>2540</v>
      </c>
    </row>
    <row r="2677" spans="1:2" x14ac:dyDescent="0.25">
      <c r="A2677" s="1" t="s">
        <v>2541</v>
      </c>
      <c r="B2677" s="1" t="s">
        <v>2541</v>
      </c>
    </row>
    <row r="2678" spans="1:2" x14ac:dyDescent="0.25">
      <c r="A2678" s="1" t="s">
        <v>2542</v>
      </c>
      <c r="B2678" s="1" t="s">
        <v>2542</v>
      </c>
    </row>
    <row r="2679" spans="1:2" x14ac:dyDescent="0.25">
      <c r="A2679" s="1" t="s">
        <v>2543</v>
      </c>
      <c r="B2679" s="1" t="s">
        <v>2543</v>
      </c>
    </row>
    <row r="2680" spans="1:2" x14ac:dyDescent="0.25">
      <c r="A2680" s="1" t="s">
        <v>2544</v>
      </c>
      <c r="B2680" s="1" t="s">
        <v>2544</v>
      </c>
    </row>
    <row r="2681" spans="1:2" x14ac:dyDescent="0.25">
      <c r="A2681" s="1" t="s">
        <v>2545</v>
      </c>
      <c r="B2681" s="1" t="s">
        <v>2545</v>
      </c>
    </row>
    <row r="2682" spans="1:2" x14ac:dyDescent="0.25">
      <c r="A2682" s="1" t="s">
        <v>2546</v>
      </c>
      <c r="B2682" s="1" t="s">
        <v>2546</v>
      </c>
    </row>
    <row r="2683" spans="1:2" x14ac:dyDescent="0.25">
      <c r="A2683" s="1" t="s">
        <v>2547</v>
      </c>
      <c r="B2683" s="1" t="s">
        <v>2547</v>
      </c>
    </row>
    <row r="2684" spans="1:2" x14ac:dyDescent="0.25">
      <c r="A2684" s="1" t="s">
        <v>2669</v>
      </c>
      <c r="B2684" s="1" t="s">
        <v>2669</v>
      </c>
    </row>
    <row r="2685" spans="1:2" ht="30" x14ac:dyDescent="0.25">
      <c r="A2685" s="1" t="s">
        <v>2670</v>
      </c>
      <c r="B2685" s="1" t="s">
        <v>2670</v>
      </c>
    </row>
    <row r="2686" spans="1:2" x14ac:dyDescent="0.25">
      <c r="A2686" s="1" t="s">
        <v>2671</v>
      </c>
      <c r="B2686" s="1" t="s">
        <v>2671</v>
      </c>
    </row>
    <row r="2687" spans="1:2" x14ac:dyDescent="0.25">
      <c r="A2687" s="1" t="s">
        <v>2672</v>
      </c>
      <c r="B2687" s="1" t="s">
        <v>2672</v>
      </c>
    </row>
    <row r="2688" spans="1:2" x14ac:dyDescent="0.25">
      <c r="A2688" s="1" t="s">
        <v>2673</v>
      </c>
      <c r="B2688" s="1" t="s">
        <v>2673</v>
      </c>
    </row>
    <row r="2689" spans="1:2" x14ac:dyDescent="0.25">
      <c r="A2689" s="1" t="s">
        <v>2674</v>
      </c>
      <c r="B2689" s="1" t="s">
        <v>2674</v>
      </c>
    </row>
    <row r="2690" spans="1:2" x14ac:dyDescent="0.25">
      <c r="A2690" s="1" t="s">
        <v>2675</v>
      </c>
      <c r="B2690" s="1" t="s">
        <v>2675</v>
      </c>
    </row>
    <row r="2691" spans="1:2" x14ac:dyDescent="0.25">
      <c r="A2691" s="1" t="s">
        <v>2676</v>
      </c>
      <c r="B2691" s="1" t="s">
        <v>2676</v>
      </c>
    </row>
    <row r="2692" spans="1:2" x14ac:dyDescent="0.25">
      <c r="A2692" s="1" t="s">
        <v>2677</v>
      </c>
      <c r="B2692" s="1" t="s">
        <v>2677</v>
      </c>
    </row>
    <row r="2693" spans="1:2" x14ac:dyDescent="0.25">
      <c r="A2693" s="1" t="s">
        <v>2678</v>
      </c>
      <c r="B2693" s="1" t="s">
        <v>2678</v>
      </c>
    </row>
    <row r="2694" spans="1:2" x14ac:dyDescent="0.25">
      <c r="A2694" s="1" t="s">
        <v>2679</v>
      </c>
      <c r="B2694" s="1" t="s">
        <v>2679</v>
      </c>
    </row>
    <row r="2695" spans="1:2" x14ac:dyDescent="0.25">
      <c r="A2695" s="1" t="s">
        <v>2680</v>
      </c>
      <c r="B2695" s="1" t="s">
        <v>2680</v>
      </c>
    </row>
    <row r="2696" spans="1:2" x14ac:dyDescent="0.25">
      <c r="A2696" s="1" t="s">
        <v>2681</v>
      </c>
      <c r="B2696" s="1" t="s">
        <v>2681</v>
      </c>
    </row>
    <row r="2697" spans="1:2" x14ac:dyDescent="0.25">
      <c r="A2697" s="1" t="s">
        <v>2682</v>
      </c>
      <c r="B2697" s="1" t="s">
        <v>2682</v>
      </c>
    </row>
    <row r="2698" spans="1:2" x14ac:dyDescent="0.25">
      <c r="A2698" s="1" t="s">
        <v>2683</v>
      </c>
      <c r="B2698" s="1" t="s">
        <v>2683</v>
      </c>
    </row>
    <row r="2699" spans="1:2" x14ac:dyDescent="0.25">
      <c r="A2699" s="1" t="s">
        <v>2684</v>
      </c>
      <c r="B2699" s="1" t="s">
        <v>2684</v>
      </c>
    </row>
    <row r="2700" spans="1:2" x14ac:dyDescent="0.25">
      <c r="A2700" s="1" t="s">
        <v>2685</v>
      </c>
      <c r="B2700" s="1" t="s">
        <v>2685</v>
      </c>
    </row>
    <row r="2701" spans="1:2" x14ac:dyDescent="0.25">
      <c r="A2701" s="1" t="s">
        <v>2686</v>
      </c>
      <c r="B2701" s="1" t="s">
        <v>2686</v>
      </c>
    </row>
    <row r="2702" spans="1:2" x14ac:dyDescent="0.25">
      <c r="A2702" s="1" t="s">
        <v>2687</v>
      </c>
      <c r="B2702" s="1" t="s">
        <v>2687</v>
      </c>
    </row>
    <row r="2703" spans="1:2" x14ac:dyDescent="0.25">
      <c r="A2703" s="1" t="s">
        <v>2688</v>
      </c>
      <c r="B2703" s="1" t="s">
        <v>2688</v>
      </c>
    </row>
    <row r="2704" spans="1:2" x14ac:dyDescent="0.25">
      <c r="A2704" s="1" t="s">
        <v>2689</v>
      </c>
      <c r="B2704" s="1" t="s">
        <v>2689</v>
      </c>
    </row>
    <row r="2705" spans="1:2" x14ac:dyDescent="0.25">
      <c r="A2705" s="1" t="s">
        <v>2690</v>
      </c>
      <c r="B2705" s="1" t="s">
        <v>2690</v>
      </c>
    </row>
    <row r="2706" spans="1:2" x14ac:dyDescent="0.25">
      <c r="A2706" s="1" t="s">
        <v>2691</v>
      </c>
      <c r="B2706" s="1" t="s">
        <v>2691</v>
      </c>
    </row>
    <row r="2707" spans="1:2" x14ac:dyDescent="0.25">
      <c r="A2707" s="1" t="s">
        <v>2692</v>
      </c>
      <c r="B2707" s="1" t="s">
        <v>2692</v>
      </c>
    </row>
    <row r="2708" spans="1:2" x14ac:dyDescent="0.25">
      <c r="A2708" s="1" t="s">
        <v>2693</v>
      </c>
      <c r="B2708" s="1" t="s">
        <v>2693</v>
      </c>
    </row>
    <row r="2709" spans="1:2" x14ac:dyDescent="0.25">
      <c r="A2709" s="1" t="s">
        <v>2694</v>
      </c>
      <c r="B2709" s="1" t="s">
        <v>2694</v>
      </c>
    </row>
    <row r="2710" spans="1:2" x14ac:dyDescent="0.25">
      <c r="A2710" s="1" t="s">
        <v>2695</v>
      </c>
      <c r="B2710" s="1" t="s">
        <v>2695</v>
      </c>
    </row>
    <row r="2711" spans="1:2" x14ac:dyDescent="0.25">
      <c r="A2711" s="1" t="s">
        <v>2696</v>
      </c>
      <c r="B2711" s="1" t="s">
        <v>2696</v>
      </c>
    </row>
    <row r="2712" spans="1:2" x14ac:dyDescent="0.25">
      <c r="A2712" s="1" t="s">
        <v>2697</v>
      </c>
      <c r="B2712" s="1" t="s">
        <v>2697</v>
      </c>
    </row>
    <row r="2713" spans="1:2" x14ac:dyDescent="0.25">
      <c r="A2713" s="1" t="s">
        <v>2698</v>
      </c>
      <c r="B2713" s="1" t="s">
        <v>2698</v>
      </c>
    </row>
    <row r="2714" spans="1:2" x14ac:dyDescent="0.25">
      <c r="A2714" s="1" t="s">
        <v>2699</v>
      </c>
      <c r="B2714" s="1" t="s">
        <v>2699</v>
      </c>
    </row>
    <row r="2715" spans="1:2" x14ac:dyDescent="0.25">
      <c r="A2715" s="1" t="s">
        <v>2700</v>
      </c>
      <c r="B2715" s="1" t="s">
        <v>2700</v>
      </c>
    </row>
    <row r="2716" spans="1:2" x14ac:dyDescent="0.25">
      <c r="A2716" s="1" t="s">
        <v>2701</v>
      </c>
      <c r="B2716" s="1" t="s">
        <v>2701</v>
      </c>
    </row>
    <row r="2717" spans="1:2" x14ac:dyDescent="0.25">
      <c r="A2717" s="1" t="s">
        <v>2702</v>
      </c>
      <c r="B2717" s="1" t="s">
        <v>2702</v>
      </c>
    </row>
    <row r="2718" spans="1:2" x14ac:dyDescent="0.25">
      <c r="A2718" s="1" t="s">
        <v>2703</v>
      </c>
      <c r="B2718" s="1" t="s">
        <v>2703</v>
      </c>
    </row>
    <row r="2719" spans="1:2" x14ac:dyDescent="0.25">
      <c r="A2719" s="1" t="s">
        <v>2704</v>
      </c>
      <c r="B2719" s="1" t="s">
        <v>2704</v>
      </c>
    </row>
    <row r="2720" spans="1:2" x14ac:dyDescent="0.25">
      <c r="A2720" s="1" t="s">
        <v>2705</v>
      </c>
      <c r="B2720" s="1" t="s">
        <v>2705</v>
      </c>
    </row>
    <row r="2721" spans="1:2" x14ac:dyDescent="0.25">
      <c r="A2721" s="1" t="s">
        <v>2706</v>
      </c>
      <c r="B2721" s="1" t="s">
        <v>2706</v>
      </c>
    </row>
    <row r="2722" spans="1:2" x14ac:dyDescent="0.25">
      <c r="A2722" s="1" t="s">
        <v>2707</v>
      </c>
      <c r="B2722" s="1" t="s">
        <v>2707</v>
      </c>
    </row>
    <row r="2723" spans="1:2" x14ac:dyDescent="0.25">
      <c r="A2723" s="1" t="s">
        <v>2708</v>
      </c>
      <c r="B2723" s="1" t="s">
        <v>2708</v>
      </c>
    </row>
    <row r="2724" spans="1:2" x14ac:dyDescent="0.25">
      <c r="A2724" s="1" t="s">
        <v>2709</v>
      </c>
      <c r="B2724" s="1" t="s">
        <v>2709</v>
      </c>
    </row>
    <row r="2725" spans="1:2" x14ac:dyDescent="0.25">
      <c r="A2725" s="1" t="s">
        <v>2710</v>
      </c>
      <c r="B2725" s="1" t="s">
        <v>2710</v>
      </c>
    </row>
    <row r="2726" spans="1:2" x14ac:dyDescent="0.25">
      <c r="A2726" s="1" t="s">
        <v>2711</v>
      </c>
      <c r="B2726" s="1" t="s">
        <v>2711</v>
      </c>
    </row>
    <row r="2727" spans="1:2" x14ac:dyDescent="0.25">
      <c r="A2727" s="1" t="s">
        <v>2712</v>
      </c>
      <c r="B2727" s="1" t="s">
        <v>2712</v>
      </c>
    </row>
    <row r="2728" spans="1:2" x14ac:dyDescent="0.25">
      <c r="A2728" s="1" t="s">
        <v>2713</v>
      </c>
      <c r="B2728" s="1" t="s">
        <v>2713</v>
      </c>
    </row>
    <row r="2729" spans="1:2" x14ac:dyDescent="0.25">
      <c r="A2729" s="1" t="s">
        <v>2714</v>
      </c>
      <c r="B2729" s="1" t="s">
        <v>2714</v>
      </c>
    </row>
    <row r="2730" spans="1:2" x14ac:dyDescent="0.25">
      <c r="A2730" s="1" t="s">
        <v>2715</v>
      </c>
      <c r="B2730" s="1" t="s">
        <v>2715</v>
      </c>
    </row>
    <row r="2731" spans="1:2" x14ac:dyDescent="0.25">
      <c r="A2731" s="1" t="s">
        <v>2716</v>
      </c>
      <c r="B2731" s="1" t="s">
        <v>2716</v>
      </c>
    </row>
    <row r="2732" spans="1:2" x14ac:dyDescent="0.25">
      <c r="A2732" s="1" t="s">
        <v>2717</v>
      </c>
      <c r="B2732" s="1" t="s">
        <v>2717</v>
      </c>
    </row>
    <row r="2733" spans="1:2" x14ac:dyDescent="0.25">
      <c r="A2733" s="1" t="s">
        <v>2718</v>
      </c>
      <c r="B2733" s="1" t="s">
        <v>2718</v>
      </c>
    </row>
    <row r="2734" spans="1:2" x14ac:dyDescent="0.25">
      <c r="A2734" s="1" t="s">
        <v>2719</v>
      </c>
      <c r="B2734" s="1" t="s">
        <v>2719</v>
      </c>
    </row>
    <row r="2735" spans="1:2" x14ac:dyDescent="0.25">
      <c r="A2735" s="1" t="s">
        <v>2720</v>
      </c>
      <c r="B2735" s="1" t="s">
        <v>2720</v>
      </c>
    </row>
    <row r="2736" spans="1:2" x14ac:dyDescent="0.25">
      <c r="A2736" s="1" t="s">
        <v>2721</v>
      </c>
      <c r="B2736" s="1" t="s">
        <v>2721</v>
      </c>
    </row>
    <row r="2737" spans="1:2" x14ac:dyDescent="0.25">
      <c r="A2737" s="1" t="s">
        <v>2722</v>
      </c>
      <c r="B2737" s="1" t="s">
        <v>2722</v>
      </c>
    </row>
    <row r="2738" spans="1:2" x14ac:dyDescent="0.25">
      <c r="A2738" s="1" t="s">
        <v>2723</v>
      </c>
      <c r="B2738" s="1" t="s">
        <v>2723</v>
      </c>
    </row>
    <row r="2739" spans="1:2" x14ac:dyDescent="0.25">
      <c r="A2739" s="1" t="s">
        <v>2724</v>
      </c>
      <c r="B2739" s="1" t="s">
        <v>2724</v>
      </c>
    </row>
    <row r="2740" spans="1:2" x14ac:dyDescent="0.25">
      <c r="A2740" s="1" t="s">
        <v>2725</v>
      </c>
      <c r="B2740" s="1" t="s">
        <v>2725</v>
      </c>
    </row>
    <row r="2741" spans="1:2" x14ac:dyDescent="0.25">
      <c r="A2741" s="1" t="s">
        <v>2726</v>
      </c>
      <c r="B2741" s="1" t="s">
        <v>2726</v>
      </c>
    </row>
    <row r="2742" spans="1:2" x14ac:dyDescent="0.25">
      <c r="A2742" s="1" t="s">
        <v>2727</v>
      </c>
      <c r="B2742" s="1" t="s">
        <v>2727</v>
      </c>
    </row>
    <row r="2743" spans="1:2" x14ac:dyDescent="0.25">
      <c r="A2743" s="1" t="s">
        <v>2728</v>
      </c>
      <c r="B2743" s="1" t="s">
        <v>2728</v>
      </c>
    </row>
    <row r="2744" spans="1:2" x14ac:dyDescent="0.25">
      <c r="A2744" s="1" t="s">
        <v>2729</v>
      </c>
      <c r="B2744" s="1" t="s">
        <v>2729</v>
      </c>
    </row>
    <row r="2745" spans="1:2" x14ac:dyDescent="0.25">
      <c r="A2745" s="1" t="s">
        <v>2730</v>
      </c>
      <c r="B2745" s="1" t="s">
        <v>2730</v>
      </c>
    </row>
    <row r="2746" spans="1:2" x14ac:dyDescent="0.25">
      <c r="A2746" s="1" t="s">
        <v>2731</v>
      </c>
      <c r="B2746" s="1" t="s">
        <v>2731</v>
      </c>
    </row>
    <row r="2747" spans="1:2" x14ac:dyDescent="0.25">
      <c r="A2747" s="1" t="s">
        <v>2732</v>
      </c>
      <c r="B2747" s="1" t="s">
        <v>2732</v>
      </c>
    </row>
    <row r="2748" spans="1:2" x14ac:dyDescent="0.25">
      <c r="A2748" s="1" t="s">
        <v>2733</v>
      </c>
      <c r="B2748" s="1" t="s">
        <v>2733</v>
      </c>
    </row>
    <row r="2749" spans="1:2" x14ac:dyDescent="0.25">
      <c r="A2749" s="1" t="s">
        <v>2734</v>
      </c>
      <c r="B2749" s="1" t="s">
        <v>2734</v>
      </c>
    </row>
    <row r="2750" spans="1:2" x14ac:dyDescent="0.25">
      <c r="A2750" s="1" t="s">
        <v>2735</v>
      </c>
      <c r="B2750" s="1" t="s">
        <v>2735</v>
      </c>
    </row>
    <row r="2751" spans="1:2" x14ac:dyDescent="0.25">
      <c r="A2751" s="1" t="s">
        <v>2736</v>
      </c>
      <c r="B2751" s="1" t="s">
        <v>2736</v>
      </c>
    </row>
    <row r="2752" spans="1:2" x14ac:dyDescent="0.25">
      <c r="A2752" s="1" t="s">
        <v>2737</v>
      </c>
      <c r="B2752" s="1" t="s">
        <v>2737</v>
      </c>
    </row>
    <row r="2753" spans="1:2" x14ac:dyDescent="0.25">
      <c r="A2753" s="1" t="s">
        <v>2738</v>
      </c>
      <c r="B2753" s="1" t="s">
        <v>2738</v>
      </c>
    </row>
    <row r="2754" spans="1:2" x14ac:dyDescent="0.25">
      <c r="A2754" s="1" t="s">
        <v>2739</v>
      </c>
      <c r="B2754" s="1" t="s">
        <v>2739</v>
      </c>
    </row>
    <row r="2755" spans="1:2" x14ac:dyDescent="0.25">
      <c r="A2755" s="1" t="s">
        <v>2740</v>
      </c>
      <c r="B2755" s="1" t="s">
        <v>2740</v>
      </c>
    </row>
    <row r="2756" spans="1:2" x14ac:dyDescent="0.25">
      <c r="A2756" s="1" t="s">
        <v>2741</v>
      </c>
      <c r="B2756" s="1" t="s">
        <v>2741</v>
      </c>
    </row>
    <row r="2757" spans="1:2" x14ac:dyDescent="0.25">
      <c r="A2757" s="1" t="s">
        <v>2742</v>
      </c>
      <c r="B2757" s="1" t="s">
        <v>2742</v>
      </c>
    </row>
    <row r="2758" spans="1:2" x14ac:dyDescent="0.25">
      <c r="A2758" s="1" t="s">
        <v>2743</v>
      </c>
      <c r="B2758" s="1" t="s">
        <v>2743</v>
      </c>
    </row>
    <row r="2759" spans="1:2" x14ac:dyDescent="0.25">
      <c r="A2759" s="1" t="s">
        <v>2744</v>
      </c>
      <c r="B2759" s="1" t="s">
        <v>2744</v>
      </c>
    </row>
    <row r="2760" spans="1:2" x14ac:dyDescent="0.25">
      <c r="A2760" s="1" t="s">
        <v>2745</v>
      </c>
      <c r="B2760" s="1" t="s">
        <v>2745</v>
      </c>
    </row>
    <row r="2761" spans="1:2" x14ac:dyDescent="0.25">
      <c r="A2761" s="1" t="s">
        <v>2746</v>
      </c>
      <c r="B2761" s="1" t="s">
        <v>2746</v>
      </c>
    </row>
    <row r="2762" spans="1:2" x14ac:dyDescent="0.25">
      <c r="A2762" s="1" t="s">
        <v>2747</v>
      </c>
      <c r="B2762" s="1" t="s">
        <v>2747</v>
      </c>
    </row>
    <row r="2763" spans="1:2" x14ac:dyDescent="0.25">
      <c r="A2763" s="1" t="s">
        <v>2748</v>
      </c>
      <c r="B2763" s="1" t="s">
        <v>2748</v>
      </c>
    </row>
    <row r="2764" spans="1:2" x14ac:dyDescent="0.25">
      <c r="A2764" s="1" t="s">
        <v>2749</v>
      </c>
      <c r="B2764" s="1" t="s">
        <v>2749</v>
      </c>
    </row>
    <row r="2765" spans="1:2" x14ac:dyDescent="0.25">
      <c r="A2765" s="1" t="s">
        <v>2750</v>
      </c>
      <c r="B2765" s="1" t="s">
        <v>2750</v>
      </c>
    </row>
    <row r="2766" spans="1:2" x14ac:dyDescent="0.25">
      <c r="A2766" s="1" t="s">
        <v>2751</v>
      </c>
      <c r="B2766" s="1" t="s">
        <v>2751</v>
      </c>
    </row>
    <row r="2767" spans="1:2" x14ac:dyDescent="0.25">
      <c r="A2767" s="1" t="s">
        <v>2752</v>
      </c>
      <c r="B2767" s="1" t="s">
        <v>2752</v>
      </c>
    </row>
    <row r="2768" spans="1:2" x14ac:dyDescent="0.25">
      <c r="A2768" s="1" t="s">
        <v>2753</v>
      </c>
      <c r="B2768" s="1" t="s">
        <v>2753</v>
      </c>
    </row>
    <row r="2769" spans="1:2" x14ac:dyDescent="0.25">
      <c r="A2769" s="1" t="s">
        <v>2754</v>
      </c>
      <c r="B2769" s="1" t="s">
        <v>2754</v>
      </c>
    </row>
    <row r="2770" spans="1:2" x14ac:dyDescent="0.25">
      <c r="A2770" s="1" t="s">
        <v>2755</v>
      </c>
      <c r="B2770" s="1" t="s">
        <v>2755</v>
      </c>
    </row>
    <row r="2771" spans="1:2" x14ac:dyDescent="0.25">
      <c r="A2771" s="1" t="s">
        <v>2756</v>
      </c>
      <c r="B2771" s="1" t="s">
        <v>2756</v>
      </c>
    </row>
    <row r="2772" spans="1:2" x14ac:dyDescent="0.25">
      <c r="A2772" s="1" t="s">
        <v>2757</v>
      </c>
      <c r="B2772" s="1" t="s">
        <v>2757</v>
      </c>
    </row>
    <row r="2773" spans="1:2" ht="30" x14ac:dyDescent="0.25">
      <c r="A2773" s="1" t="s">
        <v>2758</v>
      </c>
      <c r="B2773" s="1" t="s">
        <v>5682</v>
      </c>
    </row>
    <row r="2774" spans="1:2" x14ac:dyDescent="0.25">
      <c r="A2774" s="1" t="s">
        <v>2759</v>
      </c>
      <c r="B2774" s="1" t="s">
        <v>2759</v>
      </c>
    </row>
    <row r="2775" spans="1:2" x14ac:dyDescent="0.25">
      <c r="A2775" s="1" t="s">
        <v>2760</v>
      </c>
      <c r="B2775" s="1" t="s">
        <v>2760</v>
      </c>
    </row>
    <row r="2776" spans="1:2" x14ac:dyDescent="0.25">
      <c r="A2776" s="1" t="s">
        <v>2761</v>
      </c>
      <c r="B2776" s="1" t="s">
        <v>2761</v>
      </c>
    </row>
    <row r="2777" spans="1:2" x14ac:dyDescent="0.25">
      <c r="A2777" s="1" t="s">
        <v>2762</v>
      </c>
      <c r="B2777" s="1" t="s">
        <v>2762</v>
      </c>
    </row>
    <row r="2778" spans="1:2" x14ac:dyDescent="0.25">
      <c r="A2778" s="1" t="s">
        <v>2763</v>
      </c>
      <c r="B2778" s="1" t="s">
        <v>2763</v>
      </c>
    </row>
    <row r="2779" spans="1:2" x14ac:dyDescent="0.25">
      <c r="A2779" s="1" t="s">
        <v>2764</v>
      </c>
      <c r="B2779" s="1" t="s">
        <v>2764</v>
      </c>
    </row>
    <row r="2780" spans="1:2" x14ac:dyDescent="0.25">
      <c r="A2780" s="1" t="s">
        <v>2765</v>
      </c>
      <c r="B2780" s="1" t="s">
        <v>2765</v>
      </c>
    </row>
    <row r="2781" spans="1:2" x14ac:dyDescent="0.25">
      <c r="A2781" s="1" t="s">
        <v>2766</v>
      </c>
      <c r="B2781" s="1" t="s">
        <v>2766</v>
      </c>
    </row>
    <row r="2782" spans="1:2" x14ac:dyDescent="0.25">
      <c r="A2782" s="1" t="s">
        <v>2767</v>
      </c>
      <c r="B2782" s="1" t="s">
        <v>2767</v>
      </c>
    </row>
    <row r="2783" spans="1:2" x14ac:dyDescent="0.25">
      <c r="A2783" s="1" t="s">
        <v>2768</v>
      </c>
      <c r="B2783" s="1" t="s">
        <v>2768</v>
      </c>
    </row>
    <row r="2784" spans="1:2" x14ac:dyDescent="0.25">
      <c r="A2784" s="1" t="s">
        <v>2769</v>
      </c>
      <c r="B2784" s="1" t="s">
        <v>2769</v>
      </c>
    </row>
    <row r="2785" spans="1:2" x14ac:dyDescent="0.25">
      <c r="A2785" s="1" t="s">
        <v>2770</v>
      </c>
      <c r="B2785" s="1" t="s">
        <v>2770</v>
      </c>
    </row>
    <row r="2786" spans="1:2" x14ac:dyDescent="0.25">
      <c r="A2786" s="1" t="s">
        <v>2771</v>
      </c>
      <c r="B2786" s="1" t="s">
        <v>2771</v>
      </c>
    </row>
    <row r="2787" spans="1:2" x14ac:dyDescent="0.25">
      <c r="A2787" s="1" t="s">
        <v>2772</v>
      </c>
      <c r="B2787" s="1" t="s">
        <v>2772</v>
      </c>
    </row>
    <row r="2788" spans="1:2" x14ac:dyDescent="0.25">
      <c r="A2788" s="1" t="s">
        <v>2773</v>
      </c>
      <c r="B2788" s="1" t="s">
        <v>2773</v>
      </c>
    </row>
    <row r="2789" spans="1:2" x14ac:dyDescent="0.25">
      <c r="A2789" s="1" t="s">
        <v>2774</v>
      </c>
      <c r="B2789" s="1" t="s">
        <v>2774</v>
      </c>
    </row>
    <row r="2790" spans="1:2" x14ac:dyDescent="0.25">
      <c r="A2790" s="1" t="s">
        <v>2775</v>
      </c>
      <c r="B2790" s="1" t="s">
        <v>2775</v>
      </c>
    </row>
    <row r="2791" spans="1:2" x14ac:dyDescent="0.25">
      <c r="A2791" s="1" t="s">
        <v>2776</v>
      </c>
      <c r="B2791" s="1" t="s">
        <v>2776</v>
      </c>
    </row>
    <row r="2792" spans="1:2" x14ac:dyDescent="0.25">
      <c r="A2792" s="1" t="s">
        <v>2777</v>
      </c>
      <c r="B2792" s="1" t="s">
        <v>2777</v>
      </c>
    </row>
    <row r="2793" spans="1:2" x14ac:dyDescent="0.25">
      <c r="A2793" s="1" t="s">
        <v>2778</v>
      </c>
      <c r="B2793" s="1" t="s">
        <v>2778</v>
      </c>
    </row>
    <row r="2794" spans="1:2" x14ac:dyDescent="0.25">
      <c r="A2794" s="1" t="s">
        <v>2779</v>
      </c>
      <c r="B2794" s="1" t="s">
        <v>2779</v>
      </c>
    </row>
    <row r="2795" spans="1:2" x14ac:dyDescent="0.25">
      <c r="A2795" s="1" t="s">
        <v>2780</v>
      </c>
      <c r="B2795" s="1" t="s">
        <v>2780</v>
      </c>
    </row>
    <row r="2796" spans="1:2" x14ac:dyDescent="0.25">
      <c r="A2796" s="1" t="s">
        <v>2781</v>
      </c>
      <c r="B2796" s="1" t="s">
        <v>2781</v>
      </c>
    </row>
    <row r="2797" spans="1:2" x14ac:dyDescent="0.25">
      <c r="A2797" s="1" t="s">
        <v>2782</v>
      </c>
      <c r="B2797" s="1" t="s">
        <v>2782</v>
      </c>
    </row>
    <row r="2798" spans="1:2" x14ac:dyDescent="0.25">
      <c r="A2798" s="1" t="s">
        <v>2783</v>
      </c>
      <c r="B2798" s="1" t="s">
        <v>2783</v>
      </c>
    </row>
    <row r="2799" spans="1:2" x14ac:dyDescent="0.25">
      <c r="A2799" s="1" t="s">
        <v>2784</v>
      </c>
      <c r="B2799" s="1" t="s">
        <v>2784</v>
      </c>
    </row>
    <row r="2800" spans="1:2" x14ac:dyDescent="0.25">
      <c r="A2800" s="1" t="s">
        <v>2785</v>
      </c>
      <c r="B2800" s="1" t="s">
        <v>2785</v>
      </c>
    </row>
    <row r="2801" spans="1:2" x14ac:dyDescent="0.25">
      <c r="A2801" s="1" t="s">
        <v>2786</v>
      </c>
      <c r="B2801" s="1" t="s">
        <v>2786</v>
      </c>
    </row>
    <row r="2802" spans="1:2" x14ac:dyDescent="0.25">
      <c r="A2802" s="1" t="s">
        <v>2787</v>
      </c>
      <c r="B2802" s="1" t="s">
        <v>2787</v>
      </c>
    </row>
    <row r="2803" spans="1:2" x14ac:dyDescent="0.25">
      <c r="A2803" s="1" t="s">
        <v>2788</v>
      </c>
      <c r="B2803" s="1" t="s">
        <v>2788</v>
      </c>
    </row>
    <row r="2804" spans="1:2" x14ac:dyDescent="0.25">
      <c r="A2804" s="1" t="s">
        <v>2789</v>
      </c>
      <c r="B2804" s="1" t="s">
        <v>2789</v>
      </c>
    </row>
    <row r="2805" spans="1:2" x14ac:dyDescent="0.25">
      <c r="A2805" s="1" t="s">
        <v>2790</v>
      </c>
      <c r="B2805" s="1" t="s">
        <v>2790</v>
      </c>
    </row>
    <row r="2806" spans="1:2" ht="45" x14ac:dyDescent="0.25">
      <c r="A2806" s="1" t="s">
        <v>2791</v>
      </c>
      <c r="B2806" s="1" t="s">
        <v>5683</v>
      </c>
    </row>
    <row r="2807" spans="1:2" x14ac:dyDescent="0.25">
      <c r="A2807" s="1" t="s">
        <v>2792</v>
      </c>
      <c r="B2807" s="1" t="s">
        <v>2792</v>
      </c>
    </row>
    <row r="2808" spans="1:2" x14ac:dyDescent="0.25">
      <c r="A2808" s="1" t="s">
        <v>2793</v>
      </c>
      <c r="B2808" s="1" t="s">
        <v>2793</v>
      </c>
    </row>
    <row r="2809" spans="1:2" x14ac:dyDescent="0.25">
      <c r="A2809" s="1" t="s">
        <v>2794</v>
      </c>
      <c r="B2809" s="1" t="s">
        <v>2794</v>
      </c>
    </row>
    <row r="2810" spans="1:2" x14ac:dyDescent="0.25">
      <c r="A2810" s="1" t="s">
        <v>2795</v>
      </c>
      <c r="B2810" s="1" t="s">
        <v>2795</v>
      </c>
    </row>
    <row r="2811" spans="1:2" x14ac:dyDescent="0.25">
      <c r="A2811" s="1" t="s">
        <v>2796</v>
      </c>
      <c r="B2811" s="1" t="s">
        <v>2796</v>
      </c>
    </row>
    <row r="2812" spans="1:2" x14ac:dyDescent="0.25">
      <c r="A2812" s="1" t="s">
        <v>2797</v>
      </c>
      <c r="B2812" s="1" t="s">
        <v>2797</v>
      </c>
    </row>
    <row r="2813" spans="1:2" x14ac:dyDescent="0.25">
      <c r="A2813" s="1" t="s">
        <v>2798</v>
      </c>
      <c r="B2813" s="1" t="s">
        <v>2798</v>
      </c>
    </row>
    <row r="2814" spans="1:2" x14ac:dyDescent="0.25">
      <c r="A2814" s="1" t="s">
        <v>2799</v>
      </c>
      <c r="B2814" s="1" t="s">
        <v>2799</v>
      </c>
    </row>
    <row r="2815" spans="1:2" x14ac:dyDescent="0.25">
      <c r="A2815" s="1" t="s">
        <v>2800</v>
      </c>
      <c r="B2815" s="1" t="s">
        <v>2800</v>
      </c>
    </row>
    <row r="2816" spans="1:2" x14ac:dyDescent="0.25">
      <c r="A2816" s="1" t="s">
        <v>2801</v>
      </c>
      <c r="B2816" s="1" t="s">
        <v>5684</v>
      </c>
    </row>
    <row r="2817" spans="1:2" x14ac:dyDescent="0.25">
      <c r="A2817" s="1" t="s">
        <v>2802</v>
      </c>
      <c r="B2817" s="1" t="s">
        <v>2802</v>
      </c>
    </row>
    <row r="2818" spans="1:2" x14ac:dyDescent="0.25">
      <c r="A2818" s="1" t="s">
        <v>2803</v>
      </c>
      <c r="B2818" s="1" t="s">
        <v>2803</v>
      </c>
    </row>
    <row r="2819" spans="1:2" x14ac:dyDescent="0.25">
      <c r="A2819" s="1" t="s">
        <v>2804</v>
      </c>
      <c r="B2819" s="1" t="s">
        <v>2804</v>
      </c>
    </row>
    <row r="2820" spans="1:2" x14ac:dyDescent="0.25">
      <c r="A2820" s="1" t="s">
        <v>2805</v>
      </c>
      <c r="B2820" s="1" t="s">
        <v>2805</v>
      </c>
    </row>
    <row r="2821" spans="1:2" x14ac:dyDescent="0.25">
      <c r="A2821" s="1" t="s">
        <v>2806</v>
      </c>
      <c r="B2821" s="1" t="s">
        <v>2806</v>
      </c>
    </row>
    <row r="2822" spans="1:2" x14ac:dyDescent="0.25">
      <c r="A2822" s="1" t="s">
        <v>2807</v>
      </c>
      <c r="B2822" s="1" t="s">
        <v>2807</v>
      </c>
    </row>
    <row r="2823" spans="1:2" x14ac:dyDescent="0.25">
      <c r="A2823" s="1" t="s">
        <v>2808</v>
      </c>
      <c r="B2823" s="1" t="s">
        <v>2808</v>
      </c>
    </row>
    <row r="2824" spans="1:2" x14ac:dyDescent="0.25">
      <c r="A2824" s="1" t="s">
        <v>2809</v>
      </c>
      <c r="B2824" s="1" t="s">
        <v>2809</v>
      </c>
    </row>
    <row r="2825" spans="1:2" x14ac:dyDescent="0.25">
      <c r="A2825" s="1" t="s">
        <v>2810</v>
      </c>
      <c r="B2825" s="1" t="s">
        <v>2810</v>
      </c>
    </row>
    <row r="2826" spans="1:2" x14ac:dyDescent="0.25">
      <c r="A2826" s="1" t="s">
        <v>2811</v>
      </c>
      <c r="B2826" s="1" t="s">
        <v>2811</v>
      </c>
    </row>
    <row r="2827" spans="1:2" ht="45" x14ac:dyDescent="0.25">
      <c r="A2827" s="1" t="s">
        <v>2812</v>
      </c>
      <c r="B2827" s="1" t="s">
        <v>5685</v>
      </c>
    </row>
    <row r="2828" spans="1:2" x14ac:dyDescent="0.25">
      <c r="A2828" s="1" t="s">
        <v>2813</v>
      </c>
      <c r="B2828" s="1" t="s">
        <v>2813</v>
      </c>
    </row>
    <row r="2829" spans="1:2" x14ac:dyDescent="0.25">
      <c r="A2829" s="1" t="s">
        <v>2814</v>
      </c>
      <c r="B2829" s="1" t="s">
        <v>2814</v>
      </c>
    </row>
    <row r="2830" spans="1:2" x14ac:dyDescent="0.25">
      <c r="A2830" s="1" t="s">
        <v>2815</v>
      </c>
      <c r="B2830" s="1" t="s">
        <v>2815</v>
      </c>
    </row>
    <row r="2831" spans="1:2" x14ac:dyDescent="0.25">
      <c r="A2831" s="1" t="s">
        <v>2816</v>
      </c>
      <c r="B2831" s="1" t="s">
        <v>2816</v>
      </c>
    </row>
    <row r="2832" spans="1:2" x14ac:dyDescent="0.25">
      <c r="A2832" s="1" t="s">
        <v>2817</v>
      </c>
      <c r="B2832" s="1" t="s">
        <v>2817</v>
      </c>
    </row>
    <row r="2833" spans="1:2" x14ac:dyDescent="0.25">
      <c r="A2833" s="1" t="s">
        <v>2818</v>
      </c>
      <c r="B2833" s="1" t="s">
        <v>2818</v>
      </c>
    </row>
    <row r="2834" spans="1:2" x14ac:dyDescent="0.25">
      <c r="A2834" s="1" t="s">
        <v>2819</v>
      </c>
      <c r="B2834" s="1" t="s">
        <v>2819</v>
      </c>
    </row>
    <row r="2835" spans="1:2" x14ac:dyDescent="0.25">
      <c r="A2835" s="1" t="s">
        <v>2820</v>
      </c>
      <c r="B2835" s="1" t="s">
        <v>2820</v>
      </c>
    </row>
    <row r="2836" spans="1:2" x14ac:dyDescent="0.25">
      <c r="A2836" s="1" t="s">
        <v>2821</v>
      </c>
      <c r="B2836" s="1" t="s">
        <v>2821</v>
      </c>
    </row>
    <row r="2837" spans="1:2" x14ac:dyDescent="0.25">
      <c r="A2837" s="1" t="s">
        <v>2822</v>
      </c>
      <c r="B2837" s="1" t="s">
        <v>2822</v>
      </c>
    </row>
    <row r="2838" spans="1:2" x14ac:dyDescent="0.25">
      <c r="A2838" s="1" t="s">
        <v>2823</v>
      </c>
      <c r="B2838" s="1" t="s">
        <v>2823</v>
      </c>
    </row>
    <row r="2839" spans="1:2" x14ac:dyDescent="0.25">
      <c r="A2839" s="1" t="s">
        <v>2824</v>
      </c>
      <c r="B2839" s="1" t="s">
        <v>2824</v>
      </c>
    </row>
    <row r="2840" spans="1:2" x14ac:dyDescent="0.25">
      <c r="A2840" s="1" t="s">
        <v>2825</v>
      </c>
      <c r="B2840" s="1" t="s">
        <v>2825</v>
      </c>
    </row>
    <row r="2841" spans="1:2" x14ac:dyDescent="0.25">
      <c r="A2841" s="1" t="s">
        <v>2826</v>
      </c>
      <c r="B2841" s="1" t="s">
        <v>2826</v>
      </c>
    </row>
    <row r="2842" spans="1:2" x14ac:dyDescent="0.25">
      <c r="A2842" s="1" t="s">
        <v>2827</v>
      </c>
      <c r="B2842" s="1" t="s">
        <v>2827</v>
      </c>
    </row>
    <row r="2843" spans="1:2" x14ac:dyDescent="0.25">
      <c r="A2843" s="1" t="s">
        <v>2828</v>
      </c>
      <c r="B2843" s="1" t="s">
        <v>2828</v>
      </c>
    </row>
    <row r="2844" spans="1:2" x14ac:dyDescent="0.25">
      <c r="A2844" s="1" t="s">
        <v>2829</v>
      </c>
      <c r="B2844" s="1" t="s">
        <v>2829</v>
      </c>
    </row>
    <row r="2845" spans="1:2" x14ac:dyDescent="0.25">
      <c r="A2845" s="1" t="s">
        <v>2830</v>
      </c>
      <c r="B2845" s="1" t="s">
        <v>2830</v>
      </c>
    </row>
    <row r="2846" spans="1:2" x14ac:dyDescent="0.25">
      <c r="A2846" s="1" t="s">
        <v>2831</v>
      </c>
      <c r="B2846" s="1" t="s">
        <v>2831</v>
      </c>
    </row>
    <row r="2847" spans="1:2" x14ac:dyDescent="0.25">
      <c r="A2847" s="1" t="s">
        <v>2832</v>
      </c>
      <c r="B2847" s="1" t="s">
        <v>2832</v>
      </c>
    </row>
    <row r="2848" spans="1:2" x14ac:dyDescent="0.25">
      <c r="A2848" s="1" t="s">
        <v>2833</v>
      </c>
      <c r="B2848" s="1" t="s">
        <v>2833</v>
      </c>
    </row>
    <row r="2849" spans="1:2" x14ac:dyDescent="0.25">
      <c r="A2849" s="1" t="s">
        <v>2834</v>
      </c>
      <c r="B2849" s="1" t="s">
        <v>2834</v>
      </c>
    </row>
    <row r="2850" spans="1:2" x14ac:dyDescent="0.25">
      <c r="A2850" s="1" t="s">
        <v>2835</v>
      </c>
      <c r="B2850" s="1" t="s">
        <v>2835</v>
      </c>
    </row>
    <row r="2851" spans="1:2" x14ac:dyDescent="0.25">
      <c r="A2851" s="1" t="s">
        <v>2836</v>
      </c>
      <c r="B2851" s="1" t="s">
        <v>2836</v>
      </c>
    </row>
    <row r="2852" spans="1:2" x14ac:dyDescent="0.25">
      <c r="A2852" s="1" t="s">
        <v>2837</v>
      </c>
      <c r="B2852" s="1" t="s">
        <v>2837</v>
      </c>
    </row>
    <row r="2853" spans="1:2" x14ac:dyDescent="0.25">
      <c r="A2853" s="1" t="s">
        <v>2838</v>
      </c>
      <c r="B2853" s="1" t="s">
        <v>2838</v>
      </c>
    </row>
    <row r="2854" spans="1:2" x14ac:dyDescent="0.25">
      <c r="A2854" s="1" t="s">
        <v>2839</v>
      </c>
      <c r="B2854" s="1" t="s">
        <v>2839</v>
      </c>
    </row>
    <row r="2855" spans="1:2" x14ac:dyDescent="0.25">
      <c r="A2855" s="1" t="s">
        <v>2840</v>
      </c>
      <c r="B2855" s="1" t="s">
        <v>2840</v>
      </c>
    </row>
    <row r="2856" spans="1:2" x14ac:dyDescent="0.25">
      <c r="A2856" s="1" t="s">
        <v>2841</v>
      </c>
      <c r="B2856" s="1" t="s">
        <v>2841</v>
      </c>
    </row>
    <row r="2857" spans="1:2" x14ac:dyDescent="0.25">
      <c r="A2857" s="1" t="s">
        <v>2842</v>
      </c>
      <c r="B2857" s="1" t="s">
        <v>2842</v>
      </c>
    </row>
    <row r="2858" spans="1:2" x14ac:dyDescent="0.25">
      <c r="A2858" s="1" t="s">
        <v>2843</v>
      </c>
      <c r="B2858" s="1" t="s">
        <v>2843</v>
      </c>
    </row>
    <row r="2859" spans="1:2" x14ac:dyDescent="0.25">
      <c r="A2859" s="1" t="s">
        <v>2844</v>
      </c>
      <c r="B2859" s="1" t="s">
        <v>2844</v>
      </c>
    </row>
    <row r="2860" spans="1:2" x14ac:dyDescent="0.25">
      <c r="A2860" s="1" t="s">
        <v>2845</v>
      </c>
      <c r="B2860" s="1" t="s">
        <v>2845</v>
      </c>
    </row>
    <row r="2861" spans="1:2" ht="45" x14ac:dyDescent="0.25">
      <c r="A2861" s="1" t="s">
        <v>2846</v>
      </c>
      <c r="B2861" s="1" t="s">
        <v>5650</v>
      </c>
    </row>
    <row r="2862" spans="1:2" x14ac:dyDescent="0.25">
      <c r="A2862" s="1" t="s">
        <v>2847</v>
      </c>
      <c r="B2862" s="1" t="s">
        <v>2847</v>
      </c>
    </row>
    <row r="2863" spans="1:2" x14ac:dyDescent="0.25">
      <c r="A2863" s="1" t="s">
        <v>2848</v>
      </c>
      <c r="B2863" s="1" t="s">
        <v>2848</v>
      </c>
    </row>
    <row r="2864" spans="1:2" x14ac:dyDescent="0.25">
      <c r="A2864" s="1" t="s">
        <v>2849</v>
      </c>
      <c r="B2864" s="1" t="s">
        <v>2849</v>
      </c>
    </row>
    <row r="2865" spans="1:2" x14ac:dyDescent="0.25">
      <c r="A2865" s="1" t="s">
        <v>2850</v>
      </c>
      <c r="B2865" s="1" t="s">
        <v>2850</v>
      </c>
    </row>
    <row r="2866" spans="1:2" x14ac:dyDescent="0.25">
      <c r="A2866" s="1" t="s">
        <v>2851</v>
      </c>
      <c r="B2866" s="1" t="s">
        <v>2851</v>
      </c>
    </row>
    <row r="2867" spans="1:2" x14ac:dyDescent="0.25">
      <c r="A2867" s="1" t="s">
        <v>2852</v>
      </c>
      <c r="B2867" s="1" t="s">
        <v>2852</v>
      </c>
    </row>
    <row r="2868" spans="1:2" x14ac:dyDescent="0.25">
      <c r="A2868" s="1" t="s">
        <v>2853</v>
      </c>
      <c r="B2868" s="1" t="s">
        <v>2853</v>
      </c>
    </row>
    <row r="2869" spans="1:2" x14ac:dyDescent="0.25">
      <c r="A2869" s="1" t="s">
        <v>2854</v>
      </c>
      <c r="B2869" s="1" t="s">
        <v>2854</v>
      </c>
    </row>
    <row r="2870" spans="1:2" x14ac:dyDescent="0.25">
      <c r="A2870" s="1" t="s">
        <v>2855</v>
      </c>
      <c r="B2870" s="1" t="s">
        <v>2855</v>
      </c>
    </row>
    <row r="2871" spans="1:2" x14ac:dyDescent="0.25">
      <c r="A2871" s="1" t="s">
        <v>2856</v>
      </c>
      <c r="B2871" s="1" t="s">
        <v>2856</v>
      </c>
    </row>
    <row r="2872" spans="1:2" ht="45" x14ac:dyDescent="0.25">
      <c r="A2872" s="1" t="s">
        <v>2857</v>
      </c>
      <c r="B2872" s="1" t="s">
        <v>5686</v>
      </c>
    </row>
    <row r="2873" spans="1:2" x14ac:dyDescent="0.25">
      <c r="A2873" s="1" t="s">
        <v>2858</v>
      </c>
      <c r="B2873" s="1" t="s">
        <v>2858</v>
      </c>
    </row>
    <row r="2874" spans="1:2" x14ac:dyDescent="0.25">
      <c r="A2874" s="1" t="s">
        <v>2859</v>
      </c>
      <c r="B2874" s="1" t="s">
        <v>2859</v>
      </c>
    </row>
    <row r="2875" spans="1:2" x14ac:dyDescent="0.25">
      <c r="A2875" s="1" t="s">
        <v>2860</v>
      </c>
      <c r="B2875" s="1" t="s">
        <v>2860</v>
      </c>
    </row>
    <row r="2876" spans="1:2" x14ac:dyDescent="0.25">
      <c r="A2876" s="1" t="s">
        <v>2861</v>
      </c>
      <c r="B2876" s="1" t="s">
        <v>2861</v>
      </c>
    </row>
    <row r="2877" spans="1:2" x14ac:dyDescent="0.25">
      <c r="A2877" s="1" t="s">
        <v>2862</v>
      </c>
      <c r="B2877" s="1" t="s">
        <v>2862</v>
      </c>
    </row>
    <row r="2878" spans="1:2" x14ac:dyDescent="0.25">
      <c r="A2878" s="1" t="s">
        <v>2863</v>
      </c>
      <c r="B2878" s="1" t="s">
        <v>2863</v>
      </c>
    </row>
    <row r="2879" spans="1:2" x14ac:dyDescent="0.25">
      <c r="A2879" s="1" t="s">
        <v>2864</v>
      </c>
      <c r="B2879" s="1" t="s">
        <v>2864</v>
      </c>
    </row>
    <row r="2880" spans="1:2" x14ac:dyDescent="0.25">
      <c r="A2880" s="1" t="s">
        <v>2865</v>
      </c>
      <c r="B2880" s="1" t="s">
        <v>2865</v>
      </c>
    </row>
    <row r="2881" spans="1:2" x14ac:dyDescent="0.25">
      <c r="A2881" s="1" t="s">
        <v>2866</v>
      </c>
      <c r="B2881" s="1" t="s">
        <v>2866</v>
      </c>
    </row>
    <row r="2882" spans="1:2" x14ac:dyDescent="0.25">
      <c r="A2882" s="1" t="s">
        <v>2867</v>
      </c>
      <c r="B2882" s="1" t="s">
        <v>2867</v>
      </c>
    </row>
    <row r="2883" spans="1:2" x14ac:dyDescent="0.25">
      <c r="A2883" s="1" t="s">
        <v>2868</v>
      </c>
      <c r="B2883" s="1" t="s">
        <v>2868</v>
      </c>
    </row>
    <row r="2884" spans="1:2" x14ac:dyDescent="0.25">
      <c r="A2884" s="1" t="s">
        <v>2869</v>
      </c>
      <c r="B2884" s="1" t="s">
        <v>2869</v>
      </c>
    </row>
    <row r="2885" spans="1:2" x14ac:dyDescent="0.25">
      <c r="A2885" s="1" t="s">
        <v>2870</v>
      </c>
      <c r="B2885" s="1" t="s">
        <v>2870</v>
      </c>
    </row>
    <row r="2886" spans="1:2" x14ac:dyDescent="0.25">
      <c r="A2886" s="1" t="s">
        <v>2871</v>
      </c>
      <c r="B2886" s="1" t="s">
        <v>2871</v>
      </c>
    </row>
    <row r="2887" spans="1:2" x14ac:dyDescent="0.25">
      <c r="A2887" s="1" t="s">
        <v>2872</v>
      </c>
      <c r="B2887" s="1" t="s">
        <v>2872</v>
      </c>
    </row>
    <row r="2888" spans="1:2" x14ac:dyDescent="0.25">
      <c r="A2888" s="1" t="s">
        <v>2873</v>
      </c>
      <c r="B2888" s="1" t="s">
        <v>2873</v>
      </c>
    </row>
    <row r="2889" spans="1:2" x14ac:dyDescent="0.25">
      <c r="A2889" s="1" t="s">
        <v>2874</v>
      </c>
      <c r="B2889" s="1" t="s">
        <v>2874</v>
      </c>
    </row>
    <row r="2890" spans="1:2" x14ac:dyDescent="0.25">
      <c r="A2890" s="1" t="s">
        <v>2875</v>
      </c>
      <c r="B2890" s="1" t="s">
        <v>2875</v>
      </c>
    </row>
    <row r="2891" spans="1:2" x14ac:dyDescent="0.25">
      <c r="A2891" s="1" t="s">
        <v>2876</v>
      </c>
      <c r="B2891" s="1" t="s">
        <v>2876</v>
      </c>
    </row>
    <row r="2892" spans="1:2" x14ac:dyDescent="0.25">
      <c r="A2892" s="1" t="s">
        <v>2877</v>
      </c>
      <c r="B2892" s="1" t="s">
        <v>2877</v>
      </c>
    </row>
    <row r="2893" spans="1:2" x14ac:dyDescent="0.25">
      <c r="A2893" s="1" t="s">
        <v>2878</v>
      </c>
      <c r="B2893" s="1" t="s">
        <v>2878</v>
      </c>
    </row>
    <row r="2894" spans="1:2" x14ac:dyDescent="0.25">
      <c r="A2894" s="1" t="s">
        <v>2879</v>
      </c>
      <c r="B2894" s="1" t="s">
        <v>2879</v>
      </c>
    </row>
    <row r="2895" spans="1:2" x14ac:dyDescent="0.25">
      <c r="A2895" s="1" t="s">
        <v>2880</v>
      </c>
      <c r="B2895" s="1" t="s">
        <v>2880</v>
      </c>
    </row>
    <row r="2896" spans="1:2" x14ac:dyDescent="0.25">
      <c r="A2896" s="1" t="s">
        <v>2881</v>
      </c>
      <c r="B2896" s="1" t="s">
        <v>2881</v>
      </c>
    </row>
    <row r="2897" spans="1:2" x14ac:dyDescent="0.25">
      <c r="A2897" s="1" t="s">
        <v>2882</v>
      </c>
      <c r="B2897" s="1" t="s">
        <v>2882</v>
      </c>
    </row>
    <row r="2898" spans="1:2" x14ac:dyDescent="0.25">
      <c r="A2898" s="1" t="s">
        <v>2883</v>
      </c>
      <c r="B2898" s="1" t="s">
        <v>2883</v>
      </c>
    </row>
    <row r="2899" spans="1:2" x14ac:dyDescent="0.25">
      <c r="A2899" s="1" t="s">
        <v>2884</v>
      </c>
      <c r="B2899" s="1" t="s">
        <v>2884</v>
      </c>
    </row>
    <row r="2900" spans="1:2" x14ac:dyDescent="0.25">
      <c r="A2900" s="1" t="s">
        <v>2885</v>
      </c>
      <c r="B2900" s="1" t="s">
        <v>2885</v>
      </c>
    </row>
    <row r="2901" spans="1:2" x14ac:dyDescent="0.25">
      <c r="A2901" s="1" t="s">
        <v>2886</v>
      </c>
      <c r="B2901" s="1" t="s">
        <v>2886</v>
      </c>
    </row>
    <row r="2902" spans="1:2" x14ac:dyDescent="0.25">
      <c r="A2902" s="1" t="s">
        <v>2887</v>
      </c>
      <c r="B2902" s="1" t="s">
        <v>2887</v>
      </c>
    </row>
    <row r="2903" spans="1:2" x14ac:dyDescent="0.25">
      <c r="A2903" s="1" t="s">
        <v>2888</v>
      </c>
      <c r="B2903" s="1" t="s">
        <v>2888</v>
      </c>
    </row>
    <row r="2904" spans="1:2" x14ac:dyDescent="0.25">
      <c r="A2904" s="1" t="s">
        <v>2889</v>
      </c>
      <c r="B2904" s="1" t="s">
        <v>2889</v>
      </c>
    </row>
    <row r="2905" spans="1:2" x14ac:dyDescent="0.25">
      <c r="A2905" s="1" t="s">
        <v>2890</v>
      </c>
      <c r="B2905" s="1" t="s">
        <v>2890</v>
      </c>
    </row>
    <row r="2906" spans="1:2" x14ac:dyDescent="0.25">
      <c r="A2906" s="1" t="s">
        <v>2891</v>
      </c>
      <c r="B2906" s="1" t="s">
        <v>2891</v>
      </c>
    </row>
    <row r="2907" spans="1:2" x14ac:dyDescent="0.25">
      <c r="A2907" s="1" t="s">
        <v>2892</v>
      </c>
      <c r="B2907" s="1" t="s">
        <v>2892</v>
      </c>
    </row>
    <row r="2908" spans="1:2" x14ac:dyDescent="0.25">
      <c r="A2908" s="1" t="s">
        <v>2893</v>
      </c>
      <c r="B2908" s="1" t="s">
        <v>2893</v>
      </c>
    </row>
    <row r="2909" spans="1:2" x14ac:dyDescent="0.25">
      <c r="A2909" s="1" t="s">
        <v>2894</v>
      </c>
      <c r="B2909" s="1" t="s">
        <v>2894</v>
      </c>
    </row>
    <row r="2910" spans="1:2" x14ac:dyDescent="0.25">
      <c r="A2910" s="1" t="s">
        <v>2895</v>
      </c>
      <c r="B2910" s="1" t="s">
        <v>2895</v>
      </c>
    </row>
    <row r="2911" spans="1:2" x14ac:dyDescent="0.25">
      <c r="A2911" s="1" t="s">
        <v>2896</v>
      </c>
      <c r="B2911" s="1" t="s">
        <v>2896</v>
      </c>
    </row>
    <row r="2912" spans="1:2" x14ac:dyDescent="0.25">
      <c r="A2912" s="1" t="s">
        <v>2897</v>
      </c>
      <c r="B2912" s="1" t="s">
        <v>2897</v>
      </c>
    </row>
    <row r="2913" spans="1:2" x14ac:dyDescent="0.25">
      <c r="A2913" s="1" t="s">
        <v>2898</v>
      </c>
      <c r="B2913" s="1" t="s">
        <v>2898</v>
      </c>
    </row>
    <row r="2914" spans="1:2" x14ac:dyDescent="0.25">
      <c r="A2914" s="1" t="s">
        <v>2899</v>
      </c>
      <c r="B2914" s="1" t="s">
        <v>2899</v>
      </c>
    </row>
    <row r="2915" spans="1:2" x14ac:dyDescent="0.25">
      <c r="A2915" s="1" t="s">
        <v>2900</v>
      </c>
      <c r="B2915" s="1" t="s">
        <v>2900</v>
      </c>
    </row>
    <row r="2916" spans="1:2" x14ac:dyDescent="0.25">
      <c r="A2916" s="1" t="s">
        <v>2901</v>
      </c>
      <c r="B2916" s="1" t="s">
        <v>2901</v>
      </c>
    </row>
    <row r="2917" spans="1:2" ht="60" x14ac:dyDescent="0.25">
      <c r="A2917" s="1" t="s">
        <v>2902</v>
      </c>
      <c r="B2917" s="1" t="s">
        <v>5687</v>
      </c>
    </row>
    <row r="2918" spans="1:2" x14ac:dyDescent="0.25">
      <c r="A2918" s="1" t="s">
        <v>2903</v>
      </c>
      <c r="B2918" s="1" t="s">
        <v>2903</v>
      </c>
    </row>
    <row r="2919" spans="1:2" x14ac:dyDescent="0.25">
      <c r="A2919" s="1" t="s">
        <v>2904</v>
      </c>
      <c r="B2919" s="1" t="s">
        <v>2904</v>
      </c>
    </row>
    <row r="2920" spans="1:2" x14ac:dyDescent="0.25">
      <c r="A2920" s="1" t="s">
        <v>2905</v>
      </c>
      <c r="B2920" s="1" t="s">
        <v>2905</v>
      </c>
    </row>
    <row r="2921" spans="1:2" x14ac:dyDescent="0.25">
      <c r="A2921" s="1" t="s">
        <v>2906</v>
      </c>
      <c r="B2921" s="1" t="s">
        <v>2906</v>
      </c>
    </row>
    <row r="2922" spans="1:2" x14ac:dyDescent="0.25">
      <c r="A2922" s="1" t="s">
        <v>2907</v>
      </c>
      <c r="B2922" s="1" t="s">
        <v>2907</v>
      </c>
    </row>
    <row r="2923" spans="1:2" x14ac:dyDescent="0.25">
      <c r="A2923" s="1" t="s">
        <v>2908</v>
      </c>
      <c r="B2923" s="1" t="s">
        <v>2908</v>
      </c>
    </row>
    <row r="2924" spans="1:2" x14ac:dyDescent="0.25">
      <c r="A2924" s="1" t="s">
        <v>2909</v>
      </c>
      <c r="B2924" s="1" t="s">
        <v>2909</v>
      </c>
    </row>
    <row r="2925" spans="1:2" x14ac:dyDescent="0.25">
      <c r="A2925" s="1" t="s">
        <v>2910</v>
      </c>
      <c r="B2925" s="1" t="s">
        <v>2910</v>
      </c>
    </row>
    <row r="2926" spans="1:2" x14ac:dyDescent="0.25">
      <c r="A2926" s="1" t="s">
        <v>2911</v>
      </c>
      <c r="B2926" s="1" t="s">
        <v>2911</v>
      </c>
    </row>
    <row r="2927" spans="1:2" ht="30" x14ac:dyDescent="0.25">
      <c r="A2927" s="1" t="s">
        <v>2912</v>
      </c>
      <c r="B2927" s="1" t="s">
        <v>5688</v>
      </c>
    </row>
    <row r="2928" spans="1:2" x14ac:dyDescent="0.25">
      <c r="A2928" s="1" t="s">
        <v>2913</v>
      </c>
      <c r="B2928" s="1" t="s">
        <v>2913</v>
      </c>
    </row>
    <row r="2929" spans="1:2" x14ac:dyDescent="0.25">
      <c r="A2929" s="1" t="s">
        <v>2914</v>
      </c>
      <c r="B2929" s="1" t="s">
        <v>2914</v>
      </c>
    </row>
    <row r="2930" spans="1:2" x14ac:dyDescent="0.25">
      <c r="A2930" s="1" t="s">
        <v>2915</v>
      </c>
      <c r="B2930" s="1" t="s">
        <v>2915</v>
      </c>
    </row>
    <row r="2931" spans="1:2" x14ac:dyDescent="0.25">
      <c r="A2931" s="1" t="s">
        <v>2916</v>
      </c>
      <c r="B2931" s="1" t="s">
        <v>2916</v>
      </c>
    </row>
    <row r="2932" spans="1:2" x14ac:dyDescent="0.25">
      <c r="A2932" s="1" t="s">
        <v>2917</v>
      </c>
      <c r="B2932" s="1" t="s">
        <v>2917</v>
      </c>
    </row>
    <row r="2933" spans="1:2" x14ac:dyDescent="0.25">
      <c r="A2933" s="1" t="s">
        <v>2918</v>
      </c>
      <c r="B2933" s="1" t="s">
        <v>2918</v>
      </c>
    </row>
    <row r="2934" spans="1:2" x14ac:dyDescent="0.25">
      <c r="A2934" s="1" t="s">
        <v>2919</v>
      </c>
      <c r="B2934" s="1" t="s">
        <v>2919</v>
      </c>
    </row>
    <row r="2935" spans="1:2" x14ac:dyDescent="0.25">
      <c r="A2935" s="1" t="s">
        <v>2920</v>
      </c>
      <c r="B2935" s="1" t="s">
        <v>2920</v>
      </c>
    </row>
    <row r="2936" spans="1:2" x14ac:dyDescent="0.25">
      <c r="A2936" s="1" t="s">
        <v>2921</v>
      </c>
      <c r="B2936" s="1" t="s">
        <v>2921</v>
      </c>
    </row>
    <row r="2937" spans="1:2" x14ac:dyDescent="0.25">
      <c r="A2937" s="1" t="s">
        <v>2922</v>
      </c>
      <c r="B2937" s="1" t="s">
        <v>2922</v>
      </c>
    </row>
    <row r="2938" spans="1:2" x14ac:dyDescent="0.25">
      <c r="A2938" s="1" t="s">
        <v>2923</v>
      </c>
      <c r="B2938" s="1" t="s">
        <v>2923</v>
      </c>
    </row>
    <row r="2939" spans="1:2" x14ac:dyDescent="0.25">
      <c r="A2939" s="1" t="s">
        <v>2924</v>
      </c>
      <c r="B2939" s="1" t="s">
        <v>2924</v>
      </c>
    </row>
    <row r="2940" spans="1:2" x14ac:dyDescent="0.25">
      <c r="A2940" s="1" t="s">
        <v>2925</v>
      </c>
      <c r="B2940" s="1" t="s">
        <v>2925</v>
      </c>
    </row>
    <row r="2941" spans="1:2" x14ac:dyDescent="0.25">
      <c r="A2941" s="1" t="s">
        <v>2926</v>
      </c>
      <c r="B2941" s="1" t="s">
        <v>2926</v>
      </c>
    </row>
    <row r="2942" spans="1:2" x14ac:dyDescent="0.25">
      <c r="A2942" s="1" t="s">
        <v>2927</v>
      </c>
      <c r="B2942" s="1" t="s">
        <v>2927</v>
      </c>
    </row>
    <row r="2943" spans="1:2" x14ac:dyDescent="0.25">
      <c r="A2943" s="1" t="s">
        <v>2928</v>
      </c>
      <c r="B2943" s="1" t="s">
        <v>2928</v>
      </c>
    </row>
    <row r="2944" spans="1:2" x14ac:dyDescent="0.25">
      <c r="A2944" s="1" t="s">
        <v>2929</v>
      </c>
      <c r="B2944" s="1" t="s">
        <v>2929</v>
      </c>
    </row>
    <row r="2945" spans="1:2" x14ac:dyDescent="0.25">
      <c r="A2945" s="1" t="s">
        <v>2930</v>
      </c>
      <c r="B2945" s="1" t="s">
        <v>2930</v>
      </c>
    </row>
    <row r="2946" spans="1:2" x14ac:dyDescent="0.25">
      <c r="A2946" s="1" t="s">
        <v>2931</v>
      </c>
      <c r="B2946" s="1" t="s">
        <v>2931</v>
      </c>
    </row>
    <row r="2947" spans="1:2" x14ac:dyDescent="0.25">
      <c r="A2947" s="1" t="s">
        <v>2932</v>
      </c>
      <c r="B2947" s="1" t="s">
        <v>2932</v>
      </c>
    </row>
    <row r="2948" spans="1:2" x14ac:dyDescent="0.25">
      <c r="A2948" s="1" t="s">
        <v>2933</v>
      </c>
      <c r="B2948" s="1" t="s">
        <v>2933</v>
      </c>
    </row>
    <row r="2949" spans="1:2" x14ac:dyDescent="0.25">
      <c r="A2949" s="1" t="s">
        <v>2934</v>
      </c>
      <c r="B2949" s="1" t="s">
        <v>2934</v>
      </c>
    </row>
    <row r="2950" spans="1:2" x14ac:dyDescent="0.25">
      <c r="A2950" s="1" t="s">
        <v>2935</v>
      </c>
      <c r="B2950" s="1" t="s">
        <v>5689</v>
      </c>
    </row>
    <row r="2951" spans="1:2" x14ac:dyDescent="0.25">
      <c r="A2951" s="1" t="s">
        <v>2936</v>
      </c>
      <c r="B2951" s="1" t="s">
        <v>2936</v>
      </c>
    </row>
    <row r="2952" spans="1:2" x14ac:dyDescent="0.25">
      <c r="A2952" s="1" t="s">
        <v>2937</v>
      </c>
      <c r="B2952" s="1" t="s">
        <v>2937</v>
      </c>
    </row>
    <row r="2953" spans="1:2" x14ac:dyDescent="0.25">
      <c r="A2953" s="1" t="s">
        <v>2938</v>
      </c>
      <c r="B2953" s="1" t="s">
        <v>2938</v>
      </c>
    </row>
    <row r="2954" spans="1:2" x14ac:dyDescent="0.25">
      <c r="A2954" s="1" t="s">
        <v>2939</v>
      </c>
      <c r="B2954" s="1" t="s">
        <v>2939</v>
      </c>
    </row>
    <row r="2955" spans="1:2" x14ac:dyDescent="0.25">
      <c r="A2955" s="1" t="s">
        <v>2940</v>
      </c>
      <c r="B2955" s="1" t="s">
        <v>2940</v>
      </c>
    </row>
    <row r="2956" spans="1:2" x14ac:dyDescent="0.25">
      <c r="A2956" s="1" t="s">
        <v>2941</v>
      </c>
      <c r="B2956" s="1" t="s">
        <v>2941</v>
      </c>
    </row>
    <row r="2957" spans="1:2" x14ac:dyDescent="0.25">
      <c r="A2957" s="1" t="s">
        <v>2942</v>
      </c>
      <c r="B2957" s="1" t="s">
        <v>2942</v>
      </c>
    </row>
    <row r="2958" spans="1:2" x14ac:dyDescent="0.25">
      <c r="A2958" s="1" t="s">
        <v>2943</v>
      </c>
      <c r="B2958" s="1" t="s">
        <v>2943</v>
      </c>
    </row>
    <row r="2959" spans="1:2" x14ac:dyDescent="0.25">
      <c r="A2959" s="1" t="s">
        <v>2944</v>
      </c>
      <c r="B2959" s="1" t="s">
        <v>2944</v>
      </c>
    </row>
    <row r="2960" spans="1:2" x14ac:dyDescent="0.25">
      <c r="A2960" s="1" t="s">
        <v>2945</v>
      </c>
      <c r="B2960" s="1" t="s">
        <v>2945</v>
      </c>
    </row>
    <row r="2961" spans="1:2" ht="60" x14ac:dyDescent="0.25">
      <c r="A2961" s="1" t="s">
        <v>2946</v>
      </c>
      <c r="B2961" s="1" t="s">
        <v>5690</v>
      </c>
    </row>
    <row r="2962" spans="1:2" x14ac:dyDescent="0.25">
      <c r="A2962" s="1" t="s">
        <v>2947</v>
      </c>
      <c r="B2962" s="1" t="s">
        <v>2947</v>
      </c>
    </row>
    <row r="2963" spans="1:2" x14ac:dyDescent="0.25">
      <c r="A2963" s="1" t="s">
        <v>2948</v>
      </c>
      <c r="B2963" s="1" t="s">
        <v>2948</v>
      </c>
    </row>
    <row r="2964" spans="1:2" x14ac:dyDescent="0.25">
      <c r="A2964" s="1" t="s">
        <v>2949</v>
      </c>
      <c r="B2964" s="1" t="s">
        <v>2949</v>
      </c>
    </row>
    <row r="2965" spans="1:2" x14ac:dyDescent="0.25">
      <c r="A2965" s="1" t="s">
        <v>2950</v>
      </c>
      <c r="B2965" s="1" t="s">
        <v>2950</v>
      </c>
    </row>
    <row r="2966" spans="1:2" x14ac:dyDescent="0.25">
      <c r="A2966" s="1" t="s">
        <v>2951</v>
      </c>
      <c r="B2966" s="1" t="s">
        <v>2951</v>
      </c>
    </row>
    <row r="2967" spans="1:2" x14ac:dyDescent="0.25">
      <c r="A2967" s="1" t="s">
        <v>2952</v>
      </c>
      <c r="B2967" s="1" t="s">
        <v>2952</v>
      </c>
    </row>
    <row r="2968" spans="1:2" x14ac:dyDescent="0.25">
      <c r="A2968" s="1" t="s">
        <v>2953</v>
      </c>
      <c r="B2968" s="1" t="s">
        <v>2953</v>
      </c>
    </row>
    <row r="2969" spans="1:2" x14ac:dyDescent="0.25">
      <c r="A2969" s="1" t="s">
        <v>2954</v>
      </c>
      <c r="B2969" s="1" t="s">
        <v>2954</v>
      </c>
    </row>
    <row r="2970" spans="1:2" x14ac:dyDescent="0.25">
      <c r="A2970" s="1" t="s">
        <v>2955</v>
      </c>
      <c r="B2970" s="1" t="s">
        <v>2955</v>
      </c>
    </row>
    <row r="2971" spans="1:2" x14ac:dyDescent="0.25">
      <c r="A2971" s="1" t="s">
        <v>2956</v>
      </c>
      <c r="B2971" s="1" t="s">
        <v>2956</v>
      </c>
    </row>
    <row r="2972" spans="1:2" x14ac:dyDescent="0.25">
      <c r="A2972" s="1" t="s">
        <v>2957</v>
      </c>
      <c r="B2972" s="1" t="s">
        <v>2957</v>
      </c>
    </row>
    <row r="2973" spans="1:2" x14ac:dyDescent="0.25">
      <c r="A2973" s="1" t="s">
        <v>2958</v>
      </c>
      <c r="B2973" s="1" t="s">
        <v>2958</v>
      </c>
    </row>
    <row r="2974" spans="1:2" x14ac:dyDescent="0.25">
      <c r="A2974" s="1" t="s">
        <v>2959</v>
      </c>
      <c r="B2974" s="1" t="s">
        <v>2959</v>
      </c>
    </row>
    <row r="2975" spans="1:2" x14ac:dyDescent="0.25">
      <c r="A2975" s="1" t="s">
        <v>2960</v>
      </c>
      <c r="B2975" s="1" t="s">
        <v>2960</v>
      </c>
    </row>
    <row r="2976" spans="1:2" x14ac:dyDescent="0.25">
      <c r="A2976" s="1" t="s">
        <v>2961</v>
      </c>
      <c r="B2976" s="1" t="s">
        <v>2961</v>
      </c>
    </row>
    <row r="2977" spans="1:2" x14ac:dyDescent="0.25">
      <c r="A2977" s="1" t="s">
        <v>2962</v>
      </c>
      <c r="B2977" s="1" t="s">
        <v>2962</v>
      </c>
    </row>
    <row r="2978" spans="1:2" x14ac:dyDescent="0.25">
      <c r="A2978" s="1" t="s">
        <v>2963</v>
      </c>
      <c r="B2978" s="1" t="s">
        <v>2963</v>
      </c>
    </row>
    <row r="2979" spans="1:2" x14ac:dyDescent="0.25">
      <c r="A2979" s="1" t="s">
        <v>2964</v>
      </c>
      <c r="B2979" s="1" t="s">
        <v>2964</v>
      </c>
    </row>
    <row r="2980" spans="1:2" x14ac:dyDescent="0.25">
      <c r="A2980" s="1" t="s">
        <v>2965</v>
      </c>
      <c r="B2980" s="1" t="s">
        <v>2965</v>
      </c>
    </row>
    <row r="2981" spans="1:2" x14ac:dyDescent="0.25">
      <c r="A2981" s="1" t="s">
        <v>2966</v>
      </c>
      <c r="B2981" s="1" t="s">
        <v>2966</v>
      </c>
    </row>
    <row r="2982" spans="1:2" x14ac:dyDescent="0.25">
      <c r="A2982" s="1" t="s">
        <v>2967</v>
      </c>
      <c r="B2982" s="1" t="s">
        <v>2967</v>
      </c>
    </row>
    <row r="2983" spans="1:2" x14ac:dyDescent="0.25">
      <c r="A2983" s="1" t="s">
        <v>2968</v>
      </c>
      <c r="B2983" s="1" t="s">
        <v>2968</v>
      </c>
    </row>
    <row r="2984" spans="1:2" x14ac:dyDescent="0.25">
      <c r="A2984" s="1" t="s">
        <v>2969</v>
      </c>
      <c r="B2984" s="1" t="s">
        <v>2969</v>
      </c>
    </row>
    <row r="2985" spans="1:2" x14ac:dyDescent="0.25">
      <c r="A2985" s="1" t="s">
        <v>2970</v>
      </c>
      <c r="B2985" s="1" t="s">
        <v>2970</v>
      </c>
    </row>
    <row r="2986" spans="1:2" x14ac:dyDescent="0.25">
      <c r="A2986" s="1" t="s">
        <v>2971</v>
      </c>
      <c r="B2986" s="1" t="s">
        <v>2971</v>
      </c>
    </row>
    <row r="2987" spans="1:2" x14ac:dyDescent="0.25">
      <c r="A2987" s="1" t="s">
        <v>2972</v>
      </c>
      <c r="B2987" s="1" t="s">
        <v>2972</v>
      </c>
    </row>
    <row r="2988" spans="1:2" x14ac:dyDescent="0.25">
      <c r="A2988" s="1" t="s">
        <v>2973</v>
      </c>
      <c r="B2988" s="1" t="s">
        <v>2973</v>
      </c>
    </row>
    <row r="2989" spans="1:2" x14ac:dyDescent="0.25">
      <c r="A2989" s="1" t="s">
        <v>2974</v>
      </c>
      <c r="B2989" s="1" t="s">
        <v>2974</v>
      </c>
    </row>
    <row r="2990" spans="1:2" x14ac:dyDescent="0.25">
      <c r="A2990" s="1" t="s">
        <v>2975</v>
      </c>
      <c r="B2990" s="1" t="s">
        <v>2975</v>
      </c>
    </row>
    <row r="2991" spans="1:2" x14ac:dyDescent="0.25">
      <c r="A2991" s="1" t="s">
        <v>2976</v>
      </c>
      <c r="B2991" s="1" t="s">
        <v>2976</v>
      </c>
    </row>
    <row r="2992" spans="1:2" x14ac:dyDescent="0.25">
      <c r="A2992" s="1" t="s">
        <v>2977</v>
      </c>
      <c r="B2992" s="1" t="s">
        <v>2977</v>
      </c>
    </row>
    <row r="2993" spans="1:2" x14ac:dyDescent="0.25">
      <c r="A2993" s="1" t="s">
        <v>2978</v>
      </c>
      <c r="B2993" s="1" t="s">
        <v>2978</v>
      </c>
    </row>
    <row r="2994" spans="1:2" x14ac:dyDescent="0.25">
      <c r="A2994" s="1" t="s">
        <v>2979</v>
      </c>
      <c r="B2994" s="1" t="s">
        <v>2979</v>
      </c>
    </row>
    <row r="2995" spans="1:2" x14ac:dyDescent="0.25">
      <c r="A2995" s="1" t="s">
        <v>2980</v>
      </c>
      <c r="B2995" s="1" t="s">
        <v>2980</v>
      </c>
    </row>
    <row r="2996" spans="1:2" x14ac:dyDescent="0.25">
      <c r="A2996" s="1" t="s">
        <v>2981</v>
      </c>
      <c r="B2996" s="1" t="s">
        <v>2981</v>
      </c>
    </row>
    <row r="2997" spans="1:2" x14ac:dyDescent="0.25">
      <c r="A2997" s="1" t="s">
        <v>2982</v>
      </c>
      <c r="B2997" s="1" t="s">
        <v>2982</v>
      </c>
    </row>
    <row r="2998" spans="1:2" x14ac:dyDescent="0.25">
      <c r="A2998" s="1" t="s">
        <v>2983</v>
      </c>
      <c r="B2998" s="1" t="s">
        <v>2983</v>
      </c>
    </row>
    <row r="2999" spans="1:2" x14ac:dyDescent="0.25">
      <c r="A2999" s="1" t="s">
        <v>2984</v>
      </c>
      <c r="B2999" s="1" t="s">
        <v>2984</v>
      </c>
    </row>
    <row r="3000" spans="1:2" x14ac:dyDescent="0.25">
      <c r="A3000" s="1" t="s">
        <v>2985</v>
      </c>
      <c r="B3000" s="1" t="s">
        <v>2985</v>
      </c>
    </row>
    <row r="3001" spans="1:2" x14ac:dyDescent="0.25">
      <c r="A3001" s="1" t="s">
        <v>2986</v>
      </c>
      <c r="B3001" s="1" t="s">
        <v>2986</v>
      </c>
    </row>
    <row r="3002" spans="1:2" x14ac:dyDescent="0.25">
      <c r="A3002" s="1" t="s">
        <v>2987</v>
      </c>
      <c r="B3002" s="1" t="s">
        <v>2987</v>
      </c>
    </row>
    <row r="3003" spans="1:2" x14ac:dyDescent="0.25">
      <c r="A3003" s="1" t="s">
        <v>2988</v>
      </c>
      <c r="B3003" s="1" t="s">
        <v>2988</v>
      </c>
    </row>
    <row r="3004" spans="1:2" x14ac:dyDescent="0.25">
      <c r="A3004" s="1" t="s">
        <v>2989</v>
      </c>
      <c r="B3004" s="1" t="s">
        <v>2989</v>
      </c>
    </row>
    <row r="3005" spans="1:2" x14ac:dyDescent="0.25">
      <c r="A3005" s="1" t="s">
        <v>2990</v>
      </c>
      <c r="B3005" s="1" t="s">
        <v>2990</v>
      </c>
    </row>
    <row r="3006" spans="1:2" x14ac:dyDescent="0.25">
      <c r="A3006" s="1" t="s">
        <v>2991</v>
      </c>
      <c r="B3006" s="1" t="s">
        <v>2991</v>
      </c>
    </row>
    <row r="3007" spans="1:2" x14ac:dyDescent="0.25">
      <c r="A3007" s="1" t="s">
        <v>2992</v>
      </c>
      <c r="B3007" s="1" t="s">
        <v>2992</v>
      </c>
    </row>
    <row r="3008" spans="1:2" x14ac:dyDescent="0.25">
      <c r="A3008" s="1" t="s">
        <v>2993</v>
      </c>
      <c r="B3008" s="1" t="s">
        <v>2993</v>
      </c>
    </row>
    <row r="3009" spans="1:2" x14ac:dyDescent="0.25">
      <c r="A3009" s="1" t="s">
        <v>2994</v>
      </c>
      <c r="B3009" s="1" t="s">
        <v>2994</v>
      </c>
    </row>
    <row r="3010" spans="1:2" x14ac:dyDescent="0.25">
      <c r="A3010" s="1" t="s">
        <v>2995</v>
      </c>
      <c r="B3010" s="1" t="s">
        <v>2995</v>
      </c>
    </row>
    <row r="3011" spans="1:2" x14ac:dyDescent="0.25">
      <c r="A3011" s="1" t="s">
        <v>2996</v>
      </c>
      <c r="B3011" s="1" t="s">
        <v>2996</v>
      </c>
    </row>
    <row r="3012" spans="1:2" x14ac:dyDescent="0.25">
      <c r="A3012" s="1" t="s">
        <v>2997</v>
      </c>
      <c r="B3012" s="1" t="s">
        <v>2997</v>
      </c>
    </row>
    <row r="3013" spans="1:2" x14ac:dyDescent="0.25">
      <c r="A3013" s="1" t="s">
        <v>2998</v>
      </c>
      <c r="B3013" s="1" t="s">
        <v>2998</v>
      </c>
    </row>
    <row r="3014" spans="1:2" x14ac:dyDescent="0.25">
      <c r="A3014" s="1" t="s">
        <v>2999</v>
      </c>
      <c r="B3014" s="1" t="s">
        <v>2999</v>
      </c>
    </row>
    <row r="3015" spans="1:2" x14ac:dyDescent="0.25">
      <c r="A3015" s="1" t="s">
        <v>3000</v>
      </c>
      <c r="B3015" s="1" t="s">
        <v>3000</v>
      </c>
    </row>
    <row r="3016" spans="1:2" x14ac:dyDescent="0.25">
      <c r="A3016" s="1" t="s">
        <v>3001</v>
      </c>
      <c r="B3016" s="1" t="s">
        <v>3001</v>
      </c>
    </row>
    <row r="3017" spans="1:2" ht="30" x14ac:dyDescent="0.25">
      <c r="A3017" s="1" t="s">
        <v>3002</v>
      </c>
      <c r="B3017" s="1" t="s">
        <v>5691</v>
      </c>
    </row>
    <row r="3018" spans="1:2" x14ac:dyDescent="0.25">
      <c r="A3018" s="1" t="s">
        <v>3003</v>
      </c>
      <c r="B3018" s="1" t="s">
        <v>3003</v>
      </c>
    </row>
    <row r="3019" spans="1:2" x14ac:dyDescent="0.25">
      <c r="A3019" s="1" t="s">
        <v>3004</v>
      </c>
      <c r="B3019" s="1" t="s">
        <v>3004</v>
      </c>
    </row>
    <row r="3020" spans="1:2" x14ac:dyDescent="0.25">
      <c r="A3020" s="1" t="s">
        <v>3005</v>
      </c>
      <c r="B3020" s="1" t="s">
        <v>3005</v>
      </c>
    </row>
    <row r="3021" spans="1:2" x14ac:dyDescent="0.25">
      <c r="A3021" s="1" t="s">
        <v>3006</v>
      </c>
      <c r="B3021" s="1" t="s">
        <v>3006</v>
      </c>
    </row>
    <row r="3022" spans="1:2" x14ac:dyDescent="0.25">
      <c r="A3022" s="1" t="s">
        <v>3007</v>
      </c>
      <c r="B3022" s="1" t="s">
        <v>3007</v>
      </c>
    </row>
    <row r="3023" spans="1:2" x14ac:dyDescent="0.25">
      <c r="A3023" s="1" t="s">
        <v>3008</v>
      </c>
      <c r="B3023" s="1" t="s">
        <v>3008</v>
      </c>
    </row>
    <row r="3024" spans="1:2" x14ac:dyDescent="0.25">
      <c r="A3024" s="1" t="s">
        <v>3009</v>
      </c>
      <c r="B3024" s="1" t="s">
        <v>3009</v>
      </c>
    </row>
    <row r="3025" spans="1:2" x14ac:dyDescent="0.25">
      <c r="A3025" s="1" t="s">
        <v>3010</v>
      </c>
      <c r="B3025" s="1" t="s">
        <v>3010</v>
      </c>
    </row>
    <row r="3026" spans="1:2" x14ac:dyDescent="0.25">
      <c r="A3026" s="1" t="s">
        <v>3011</v>
      </c>
      <c r="B3026" s="1" t="s">
        <v>3011</v>
      </c>
    </row>
    <row r="3027" spans="1:2" x14ac:dyDescent="0.25">
      <c r="A3027" s="1" t="s">
        <v>3012</v>
      </c>
      <c r="B3027" s="1" t="s">
        <v>3012</v>
      </c>
    </row>
    <row r="3028" spans="1:2" x14ac:dyDescent="0.25">
      <c r="A3028" s="1" t="s">
        <v>3013</v>
      </c>
      <c r="B3028" s="1" t="s">
        <v>3013</v>
      </c>
    </row>
    <row r="3029" spans="1:2" x14ac:dyDescent="0.25">
      <c r="A3029" s="1" t="s">
        <v>3014</v>
      </c>
      <c r="B3029" s="1" t="s">
        <v>3014</v>
      </c>
    </row>
    <row r="3030" spans="1:2" x14ac:dyDescent="0.25">
      <c r="A3030" s="1" t="s">
        <v>3015</v>
      </c>
      <c r="B3030" s="1" t="s">
        <v>3015</v>
      </c>
    </row>
    <row r="3031" spans="1:2" x14ac:dyDescent="0.25">
      <c r="A3031" s="1" t="s">
        <v>3016</v>
      </c>
      <c r="B3031" s="1" t="s">
        <v>3016</v>
      </c>
    </row>
    <row r="3032" spans="1:2" x14ac:dyDescent="0.25">
      <c r="A3032" s="1" t="s">
        <v>3017</v>
      </c>
      <c r="B3032" s="1" t="s">
        <v>3017</v>
      </c>
    </row>
    <row r="3033" spans="1:2" x14ac:dyDescent="0.25">
      <c r="A3033" s="1" t="s">
        <v>3018</v>
      </c>
      <c r="B3033" s="1" t="s">
        <v>3018</v>
      </c>
    </row>
    <row r="3034" spans="1:2" x14ac:dyDescent="0.25">
      <c r="A3034" s="1" t="s">
        <v>3019</v>
      </c>
      <c r="B3034" s="1" t="s">
        <v>3019</v>
      </c>
    </row>
    <row r="3035" spans="1:2" x14ac:dyDescent="0.25">
      <c r="A3035" s="1" t="s">
        <v>3020</v>
      </c>
      <c r="B3035" s="1" t="s">
        <v>3020</v>
      </c>
    </row>
    <row r="3036" spans="1:2" x14ac:dyDescent="0.25">
      <c r="A3036" s="1" t="s">
        <v>3021</v>
      </c>
      <c r="B3036" s="1" t="s">
        <v>3021</v>
      </c>
    </row>
    <row r="3037" spans="1:2" x14ac:dyDescent="0.25">
      <c r="A3037" s="1" t="s">
        <v>3022</v>
      </c>
      <c r="B3037" s="1" t="s">
        <v>3022</v>
      </c>
    </row>
    <row r="3038" spans="1:2" x14ac:dyDescent="0.25">
      <c r="A3038" s="1" t="s">
        <v>3023</v>
      </c>
      <c r="B3038" s="1" t="s">
        <v>3023</v>
      </c>
    </row>
    <row r="3039" spans="1:2" x14ac:dyDescent="0.25">
      <c r="A3039" s="1" t="s">
        <v>3024</v>
      </c>
      <c r="B3039" s="1" t="s">
        <v>3024</v>
      </c>
    </row>
    <row r="3040" spans="1:2" x14ac:dyDescent="0.25">
      <c r="A3040" s="1" t="s">
        <v>3025</v>
      </c>
      <c r="B3040" s="1" t="s">
        <v>3025</v>
      </c>
    </row>
    <row r="3041" spans="1:2" x14ac:dyDescent="0.25">
      <c r="A3041" s="1" t="s">
        <v>3026</v>
      </c>
      <c r="B3041" s="1" t="s">
        <v>3026</v>
      </c>
    </row>
    <row r="3042" spans="1:2" x14ac:dyDescent="0.25">
      <c r="A3042" s="1" t="s">
        <v>3027</v>
      </c>
      <c r="B3042" s="1" t="s">
        <v>3027</v>
      </c>
    </row>
    <row r="3043" spans="1:2" x14ac:dyDescent="0.25">
      <c r="A3043" s="1" t="s">
        <v>3028</v>
      </c>
      <c r="B3043" s="1" t="s">
        <v>3028</v>
      </c>
    </row>
    <row r="3044" spans="1:2" x14ac:dyDescent="0.25">
      <c r="A3044" s="1" t="s">
        <v>3029</v>
      </c>
      <c r="B3044" s="1" t="s">
        <v>3029</v>
      </c>
    </row>
    <row r="3045" spans="1:2" x14ac:dyDescent="0.25">
      <c r="A3045" s="1" t="s">
        <v>3030</v>
      </c>
      <c r="B3045" s="1" t="s">
        <v>3030</v>
      </c>
    </row>
    <row r="3046" spans="1:2" x14ac:dyDescent="0.25">
      <c r="A3046" s="1" t="s">
        <v>3031</v>
      </c>
      <c r="B3046" s="1" t="s">
        <v>3031</v>
      </c>
    </row>
    <row r="3047" spans="1:2" x14ac:dyDescent="0.25">
      <c r="A3047" s="1" t="s">
        <v>3032</v>
      </c>
      <c r="B3047" s="1" t="s">
        <v>3032</v>
      </c>
    </row>
    <row r="3048" spans="1:2" x14ac:dyDescent="0.25">
      <c r="A3048" s="1" t="s">
        <v>3033</v>
      </c>
      <c r="B3048" s="1" t="s">
        <v>3033</v>
      </c>
    </row>
    <row r="3049" spans="1:2" x14ac:dyDescent="0.25">
      <c r="A3049" s="1" t="s">
        <v>3034</v>
      </c>
      <c r="B3049" s="1" t="s">
        <v>3034</v>
      </c>
    </row>
    <row r="3050" spans="1:2" x14ac:dyDescent="0.25">
      <c r="A3050" s="1" t="s">
        <v>3035</v>
      </c>
      <c r="B3050" s="1" t="s">
        <v>3035</v>
      </c>
    </row>
    <row r="3051" spans="1:2" x14ac:dyDescent="0.25">
      <c r="A3051" s="1" t="s">
        <v>3036</v>
      </c>
      <c r="B3051" s="1" t="s">
        <v>3036</v>
      </c>
    </row>
    <row r="3052" spans="1:2" x14ac:dyDescent="0.25">
      <c r="A3052" s="1" t="s">
        <v>3037</v>
      </c>
      <c r="B3052" s="1" t="s">
        <v>3037</v>
      </c>
    </row>
    <row r="3053" spans="1:2" x14ac:dyDescent="0.25">
      <c r="A3053" s="1" t="s">
        <v>3038</v>
      </c>
      <c r="B3053" s="1" t="s">
        <v>3038</v>
      </c>
    </row>
    <row r="3054" spans="1:2" x14ac:dyDescent="0.25">
      <c r="A3054" s="1" t="s">
        <v>3039</v>
      </c>
      <c r="B3054" s="1" t="s">
        <v>3039</v>
      </c>
    </row>
    <row r="3055" spans="1:2" x14ac:dyDescent="0.25">
      <c r="A3055" s="1" t="s">
        <v>3040</v>
      </c>
      <c r="B3055" s="1" t="s">
        <v>3040</v>
      </c>
    </row>
    <row r="3056" spans="1:2" x14ac:dyDescent="0.25">
      <c r="A3056" s="1" t="s">
        <v>3041</v>
      </c>
      <c r="B3056" s="1" t="s">
        <v>3041</v>
      </c>
    </row>
    <row r="3057" spans="1:2" x14ac:dyDescent="0.25">
      <c r="A3057" s="1" t="s">
        <v>3042</v>
      </c>
      <c r="B3057" s="1" t="s">
        <v>3042</v>
      </c>
    </row>
    <row r="3058" spans="1:2" x14ac:dyDescent="0.25">
      <c r="A3058" s="1" t="s">
        <v>3043</v>
      </c>
      <c r="B3058" s="1" t="s">
        <v>3043</v>
      </c>
    </row>
    <row r="3059" spans="1:2" x14ac:dyDescent="0.25">
      <c r="A3059" s="1" t="s">
        <v>3044</v>
      </c>
      <c r="B3059" s="1" t="s">
        <v>3044</v>
      </c>
    </row>
    <row r="3060" spans="1:2" x14ac:dyDescent="0.25">
      <c r="A3060" s="1" t="s">
        <v>3045</v>
      </c>
      <c r="B3060" s="1" t="s">
        <v>3045</v>
      </c>
    </row>
    <row r="3061" spans="1:2" x14ac:dyDescent="0.25">
      <c r="A3061" s="1" t="s">
        <v>3046</v>
      </c>
      <c r="B3061" s="1" t="s">
        <v>3046</v>
      </c>
    </row>
    <row r="3062" spans="1:2" x14ac:dyDescent="0.25">
      <c r="A3062" s="1" t="s">
        <v>3047</v>
      </c>
      <c r="B3062" s="1" t="s">
        <v>3047</v>
      </c>
    </row>
    <row r="3063" spans="1:2" x14ac:dyDescent="0.25">
      <c r="A3063" s="1" t="s">
        <v>3048</v>
      </c>
      <c r="B3063" s="1" t="s">
        <v>3048</v>
      </c>
    </row>
    <row r="3064" spans="1:2" x14ac:dyDescent="0.25">
      <c r="A3064" s="1" t="s">
        <v>3049</v>
      </c>
      <c r="B3064" s="1" t="s">
        <v>3049</v>
      </c>
    </row>
    <row r="3065" spans="1:2" x14ac:dyDescent="0.25">
      <c r="A3065" s="1" t="s">
        <v>3050</v>
      </c>
      <c r="B3065" s="1" t="s">
        <v>3050</v>
      </c>
    </row>
    <row r="3066" spans="1:2" x14ac:dyDescent="0.25">
      <c r="A3066" s="1" t="s">
        <v>3051</v>
      </c>
      <c r="B3066" s="1" t="s">
        <v>3051</v>
      </c>
    </row>
    <row r="3067" spans="1:2" x14ac:dyDescent="0.25">
      <c r="A3067" s="1" t="s">
        <v>3052</v>
      </c>
      <c r="B3067" s="1" t="s">
        <v>3052</v>
      </c>
    </row>
    <row r="3068" spans="1:2" x14ac:dyDescent="0.25">
      <c r="A3068" s="1" t="s">
        <v>3053</v>
      </c>
      <c r="B3068" s="1" t="s">
        <v>3053</v>
      </c>
    </row>
    <row r="3069" spans="1:2" x14ac:dyDescent="0.25">
      <c r="A3069" s="1" t="s">
        <v>3054</v>
      </c>
      <c r="B3069" s="1" t="s">
        <v>3054</v>
      </c>
    </row>
    <row r="3070" spans="1:2" x14ac:dyDescent="0.25">
      <c r="A3070" s="1" t="s">
        <v>3055</v>
      </c>
      <c r="B3070" s="1" t="s">
        <v>3055</v>
      </c>
    </row>
    <row r="3071" spans="1:2" x14ac:dyDescent="0.25">
      <c r="A3071" s="1" t="s">
        <v>3056</v>
      </c>
      <c r="B3071" s="1" t="s">
        <v>3056</v>
      </c>
    </row>
    <row r="3072" spans="1:2" x14ac:dyDescent="0.25">
      <c r="A3072" s="1" t="s">
        <v>3057</v>
      </c>
      <c r="B3072" s="1" t="s">
        <v>3057</v>
      </c>
    </row>
    <row r="3073" spans="1:2" x14ac:dyDescent="0.25">
      <c r="A3073" s="1" t="s">
        <v>3058</v>
      </c>
      <c r="B3073" s="1" t="s">
        <v>3058</v>
      </c>
    </row>
    <row r="3074" spans="1:2" ht="60" x14ac:dyDescent="0.25">
      <c r="A3074" s="1" t="s">
        <v>3059</v>
      </c>
      <c r="B3074" s="1" t="s">
        <v>5692</v>
      </c>
    </row>
    <row r="3075" spans="1:2" x14ac:dyDescent="0.25">
      <c r="A3075" s="1" t="s">
        <v>3060</v>
      </c>
      <c r="B3075" s="1" t="s">
        <v>3060</v>
      </c>
    </row>
    <row r="3076" spans="1:2" x14ac:dyDescent="0.25">
      <c r="A3076" s="1" t="s">
        <v>3061</v>
      </c>
      <c r="B3076" s="1" t="s">
        <v>3061</v>
      </c>
    </row>
    <row r="3077" spans="1:2" x14ac:dyDescent="0.25">
      <c r="A3077" s="1" t="s">
        <v>3062</v>
      </c>
      <c r="B3077" s="1" t="s">
        <v>3062</v>
      </c>
    </row>
    <row r="3078" spans="1:2" x14ac:dyDescent="0.25">
      <c r="A3078" s="1" t="s">
        <v>3063</v>
      </c>
      <c r="B3078" s="1" t="s">
        <v>3063</v>
      </c>
    </row>
    <row r="3079" spans="1:2" x14ac:dyDescent="0.25">
      <c r="A3079" s="1" t="s">
        <v>3064</v>
      </c>
      <c r="B3079" s="1" t="s">
        <v>3064</v>
      </c>
    </row>
    <row r="3080" spans="1:2" x14ac:dyDescent="0.25">
      <c r="A3080" s="1" t="s">
        <v>3065</v>
      </c>
      <c r="B3080" s="1" t="s">
        <v>3065</v>
      </c>
    </row>
    <row r="3081" spans="1:2" x14ac:dyDescent="0.25">
      <c r="A3081" s="1" t="s">
        <v>3066</v>
      </c>
      <c r="B3081" s="1" t="s">
        <v>3066</v>
      </c>
    </row>
    <row r="3082" spans="1:2" x14ac:dyDescent="0.25">
      <c r="A3082" s="1" t="s">
        <v>3067</v>
      </c>
      <c r="B3082" s="1" t="s">
        <v>3067</v>
      </c>
    </row>
    <row r="3083" spans="1:2" x14ac:dyDescent="0.25">
      <c r="A3083" s="1" t="s">
        <v>3068</v>
      </c>
      <c r="B3083" s="1" t="s">
        <v>3068</v>
      </c>
    </row>
    <row r="3084" spans="1:2" x14ac:dyDescent="0.25">
      <c r="A3084" s="1" t="s">
        <v>3069</v>
      </c>
      <c r="B3084" s="1" t="s">
        <v>3069</v>
      </c>
    </row>
    <row r="3085" spans="1:2" x14ac:dyDescent="0.25">
      <c r="A3085" s="1" t="s">
        <v>3070</v>
      </c>
      <c r="B3085" s="1" t="s">
        <v>3070</v>
      </c>
    </row>
    <row r="3086" spans="1:2" ht="60" x14ac:dyDescent="0.25">
      <c r="A3086" s="1" t="s">
        <v>3071</v>
      </c>
      <c r="B3086" s="1" t="s">
        <v>5693</v>
      </c>
    </row>
    <row r="3087" spans="1:2" x14ac:dyDescent="0.25">
      <c r="A3087" s="1" t="s">
        <v>3072</v>
      </c>
      <c r="B3087" s="1" t="s">
        <v>3072</v>
      </c>
    </row>
    <row r="3088" spans="1:2" x14ac:dyDescent="0.25">
      <c r="A3088" s="1" t="s">
        <v>3073</v>
      </c>
      <c r="B3088" s="1" t="s">
        <v>3073</v>
      </c>
    </row>
    <row r="3089" spans="1:2" x14ac:dyDescent="0.25">
      <c r="A3089" s="1" t="s">
        <v>3074</v>
      </c>
      <c r="B3089" s="1" t="s">
        <v>3074</v>
      </c>
    </row>
    <row r="3090" spans="1:2" x14ac:dyDescent="0.25">
      <c r="A3090" s="1" t="s">
        <v>3075</v>
      </c>
      <c r="B3090" s="1" t="s">
        <v>3075</v>
      </c>
    </row>
    <row r="3091" spans="1:2" x14ac:dyDescent="0.25">
      <c r="A3091" s="1" t="s">
        <v>3076</v>
      </c>
      <c r="B3091" s="1" t="s">
        <v>3076</v>
      </c>
    </row>
    <row r="3092" spans="1:2" x14ac:dyDescent="0.25">
      <c r="A3092" s="1" t="s">
        <v>3077</v>
      </c>
      <c r="B3092" s="1" t="s">
        <v>3077</v>
      </c>
    </row>
    <row r="3093" spans="1:2" x14ac:dyDescent="0.25">
      <c r="A3093" s="1" t="s">
        <v>3078</v>
      </c>
      <c r="B3093" s="1" t="s">
        <v>3078</v>
      </c>
    </row>
    <row r="3094" spans="1:2" x14ac:dyDescent="0.25">
      <c r="A3094" s="1" t="s">
        <v>3079</v>
      </c>
      <c r="B3094" s="1" t="s">
        <v>3079</v>
      </c>
    </row>
    <row r="3095" spans="1:2" x14ac:dyDescent="0.25">
      <c r="A3095" s="1" t="s">
        <v>3080</v>
      </c>
      <c r="B3095" s="1" t="s">
        <v>3080</v>
      </c>
    </row>
    <row r="3096" spans="1:2" x14ac:dyDescent="0.25">
      <c r="A3096" s="1" t="s">
        <v>3081</v>
      </c>
      <c r="B3096" s="1" t="s">
        <v>3081</v>
      </c>
    </row>
    <row r="3097" spans="1:2" x14ac:dyDescent="0.25">
      <c r="A3097" s="1" t="s">
        <v>3082</v>
      </c>
      <c r="B3097" s="1" t="s">
        <v>3082</v>
      </c>
    </row>
    <row r="3098" spans="1:2" x14ac:dyDescent="0.25">
      <c r="A3098" s="1" t="s">
        <v>3083</v>
      </c>
      <c r="B3098" s="1" t="s">
        <v>3083</v>
      </c>
    </row>
    <row r="3099" spans="1:2" x14ac:dyDescent="0.25">
      <c r="A3099" s="1" t="s">
        <v>3084</v>
      </c>
      <c r="B3099" s="1" t="s">
        <v>3084</v>
      </c>
    </row>
    <row r="3100" spans="1:2" x14ac:dyDescent="0.25">
      <c r="A3100" s="1" t="s">
        <v>3085</v>
      </c>
      <c r="B3100" s="1" t="s">
        <v>3085</v>
      </c>
    </row>
    <row r="3101" spans="1:2" x14ac:dyDescent="0.25">
      <c r="A3101" s="1" t="s">
        <v>3086</v>
      </c>
      <c r="B3101" s="1" t="s">
        <v>3086</v>
      </c>
    </row>
    <row r="3102" spans="1:2" x14ac:dyDescent="0.25">
      <c r="A3102" s="1" t="s">
        <v>3087</v>
      </c>
      <c r="B3102" s="1" t="s">
        <v>3087</v>
      </c>
    </row>
    <row r="3103" spans="1:2" x14ac:dyDescent="0.25">
      <c r="A3103" s="1" t="s">
        <v>3088</v>
      </c>
      <c r="B3103" s="1" t="s">
        <v>3088</v>
      </c>
    </row>
    <row r="3104" spans="1:2" x14ac:dyDescent="0.25">
      <c r="A3104" s="1" t="s">
        <v>3089</v>
      </c>
      <c r="B3104" s="1" t="s">
        <v>3089</v>
      </c>
    </row>
    <row r="3105" spans="1:2" x14ac:dyDescent="0.25">
      <c r="A3105" s="1" t="s">
        <v>3090</v>
      </c>
      <c r="B3105" s="1" t="s">
        <v>3090</v>
      </c>
    </row>
    <row r="3106" spans="1:2" x14ac:dyDescent="0.25">
      <c r="A3106" s="1" t="s">
        <v>3091</v>
      </c>
      <c r="B3106" s="1" t="s">
        <v>3091</v>
      </c>
    </row>
    <row r="3107" spans="1:2" x14ac:dyDescent="0.25">
      <c r="A3107" s="1" t="s">
        <v>3092</v>
      </c>
      <c r="B3107" s="1" t="s">
        <v>3092</v>
      </c>
    </row>
    <row r="3108" spans="1:2" x14ac:dyDescent="0.25">
      <c r="A3108" s="1" t="s">
        <v>3093</v>
      </c>
      <c r="B3108" s="1" t="s">
        <v>3093</v>
      </c>
    </row>
    <row r="3109" spans="1:2" x14ac:dyDescent="0.25">
      <c r="A3109" s="1" t="s">
        <v>3094</v>
      </c>
      <c r="B3109" s="1" t="s">
        <v>3094</v>
      </c>
    </row>
    <row r="3110" spans="1:2" x14ac:dyDescent="0.25">
      <c r="A3110" s="1" t="s">
        <v>3095</v>
      </c>
      <c r="B3110" s="1" t="s">
        <v>3095</v>
      </c>
    </row>
    <row r="3111" spans="1:2" x14ac:dyDescent="0.25">
      <c r="A3111" s="1" t="s">
        <v>3096</v>
      </c>
      <c r="B3111" s="1" t="s">
        <v>3096</v>
      </c>
    </row>
    <row r="3112" spans="1:2" x14ac:dyDescent="0.25">
      <c r="A3112" s="1" t="s">
        <v>3097</v>
      </c>
      <c r="B3112" s="1" t="s">
        <v>3097</v>
      </c>
    </row>
    <row r="3113" spans="1:2" x14ac:dyDescent="0.25">
      <c r="A3113" s="1" t="s">
        <v>3098</v>
      </c>
      <c r="B3113" s="1" t="s">
        <v>3098</v>
      </c>
    </row>
    <row r="3114" spans="1:2" x14ac:dyDescent="0.25">
      <c r="A3114" s="1" t="s">
        <v>3099</v>
      </c>
      <c r="B3114" s="1" t="s">
        <v>3099</v>
      </c>
    </row>
    <row r="3115" spans="1:2" x14ac:dyDescent="0.25">
      <c r="A3115" s="1" t="s">
        <v>3100</v>
      </c>
      <c r="B3115" s="1" t="s">
        <v>3100</v>
      </c>
    </row>
    <row r="3116" spans="1:2" x14ac:dyDescent="0.25">
      <c r="A3116" s="1" t="s">
        <v>3101</v>
      </c>
      <c r="B3116" s="1" t="s">
        <v>3101</v>
      </c>
    </row>
    <row r="3117" spans="1:2" x14ac:dyDescent="0.25">
      <c r="A3117" s="1" t="s">
        <v>3102</v>
      </c>
      <c r="B3117" s="1" t="s">
        <v>3102</v>
      </c>
    </row>
    <row r="3118" spans="1:2" x14ac:dyDescent="0.25">
      <c r="A3118" s="1" t="s">
        <v>3103</v>
      </c>
      <c r="B3118" s="1" t="s">
        <v>3103</v>
      </c>
    </row>
    <row r="3119" spans="1:2" x14ac:dyDescent="0.25">
      <c r="A3119" s="1" t="s">
        <v>3104</v>
      </c>
      <c r="B3119" s="1" t="s">
        <v>3104</v>
      </c>
    </row>
    <row r="3120" spans="1:2" x14ac:dyDescent="0.25">
      <c r="A3120" s="1" t="s">
        <v>3105</v>
      </c>
      <c r="B3120" s="1" t="s">
        <v>3105</v>
      </c>
    </row>
    <row r="3121" spans="1:2" x14ac:dyDescent="0.25">
      <c r="A3121" s="1" t="s">
        <v>3106</v>
      </c>
      <c r="B3121" s="1" t="s">
        <v>3106</v>
      </c>
    </row>
    <row r="3122" spans="1:2" x14ac:dyDescent="0.25">
      <c r="A3122" s="1" t="s">
        <v>3107</v>
      </c>
      <c r="B3122" s="1" t="s">
        <v>3107</v>
      </c>
    </row>
    <row r="3123" spans="1:2" x14ac:dyDescent="0.25">
      <c r="A3123" s="1" t="s">
        <v>3108</v>
      </c>
      <c r="B3123" s="1" t="s">
        <v>3108</v>
      </c>
    </row>
    <row r="3124" spans="1:2" x14ac:dyDescent="0.25">
      <c r="A3124" s="1" t="s">
        <v>3109</v>
      </c>
      <c r="B3124" s="1" t="s">
        <v>3109</v>
      </c>
    </row>
    <row r="3125" spans="1:2" x14ac:dyDescent="0.25">
      <c r="A3125" s="1" t="s">
        <v>3110</v>
      </c>
      <c r="B3125" s="1" t="s">
        <v>3110</v>
      </c>
    </row>
    <row r="3126" spans="1:2" x14ac:dyDescent="0.25">
      <c r="A3126" s="1" t="s">
        <v>3111</v>
      </c>
      <c r="B3126" s="1" t="s">
        <v>3111</v>
      </c>
    </row>
    <row r="3127" spans="1:2" x14ac:dyDescent="0.25">
      <c r="A3127" s="1" t="s">
        <v>3112</v>
      </c>
      <c r="B3127" s="1" t="s">
        <v>3112</v>
      </c>
    </row>
    <row r="3128" spans="1:2" x14ac:dyDescent="0.25">
      <c r="A3128" s="1" t="s">
        <v>3113</v>
      </c>
      <c r="B3128" s="1" t="s">
        <v>3113</v>
      </c>
    </row>
    <row r="3129" spans="1:2" x14ac:dyDescent="0.25">
      <c r="A3129" s="1" t="s">
        <v>3114</v>
      </c>
      <c r="B3129" s="1" t="s">
        <v>3114</v>
      </c>
    </row>
    <row r="3130" spans="1:2" x14ac:dyDescent="0.25">
      <c r="A3130" s="1" t="s">
        <v>3115</v>
      </c>
      <c r="B3130" s="1" t="s">
        <v>3115</v>
      </c>
    </row>
    <row r="3131" spans="1:2" x14ac:dyDescent="0.25">
      <c r="A3131" s="1" t="s">
        <v>3116</v>
      </c>
      <c r="B3131" s="1" t="s">
        <v>3116</v>
      </c>
    </row>
    <row r="3132" spans="1:2" x14ac:dyDescent="0.25">
      <c r="A3132" s="1" t="s">
        <v>3117</v>
      </c>
      <c r="B3132" s="1" t="s">
        <v>3117</v>
      </c>
    </row>
    <row r="3133" spans="1:2" x14ac:dyDescent="0.25">
      <c r="A3133" s="1" t="s">
        <v>3118</v>
      </c>
      <c r="B3133" s="1" t="s">
        <v>3118</v>
      </c>
    </row>
    <row r="3134" spans="1:2" x14ac:dyDescent="0.25">
      <c r="A3134" s="1" t="s">
        <v>3119</v>
      </c>
      <c r="B3134" s="1" t="s">
        <v>3119</v>
      </c>
    </row>
    <row r="3135" spans="1:2" x14ac:dyDescent="0.25">
      <c r="A3135" s="1" t="s">
        <v>3120</v>
      </c>
      <c r="B3135" s="1" t="s">
        <v>3120</v>
      </c>
    </row>
    <row r="3136" spans="1:2" x14ac:dyDescent="0.25">
      <c r="A3136" s="1" t="s">
        <v>3121</v>
      </c>
      <c r="B3136" s="1" t="s">
        <v>3121</v>
      </c>
    </row>
    <row r="3137" spans="1:2" x14ac:dyDescent="0.25">
      <c r="A3137" s="1" t="s">
        <v>3122</v>
      </c>
      <c r="B3137" s="1" t="s">
        <v>3122</v>
      </c>
    </row>
    <row r="3138" spans="1:2" x14ac:dyDescent="0.25">
      <c r="A3138" s="1" t="s">
        <v>3123</v>
      </c>
      <c r="B3138" s="1" t="s">
        <v>3123</v>
      </c>
    </row>
    <row r="3139" spans="1:2" x14ac:dyDescent="0.25">
      <c r="A3139" s="1" t="s">
        <v>3124</v>
      </c>
      <c r="B3139" s="1" t="s">
        <v>3124</v>
      </c>
    </row>
    <row r="3140" spans="1:2" x14ac:dyDescent="0.25">
      <c r="A3140" s="1" t="s">
        <v>3125</v>
      </c>
      <c r="B3140" s="1" t="s">
        <v>3125</v>
      </c>
    </row>
    <row r="3141" spans="1:2" ht="60" x14ac:dyDescent="0.25">
      <c r="A3141" s="1" t="s">
        <v>3126</v>
      </c>
      <c r="B3141" s="1" t="s">
        <v>5694</v>
      </c>
    </row>
    <row r="3142" spans="1:2" x14ac:dyDescent="0.25">
      <c r="A3142" s="1" t="s">
        <v>3127</v>
      </c>
      <c r="B3142" s="1" t="s">
        <v>3127</v>
      </c>
    </row>
    <row r="3143" spans="1:2" x14ac:dyDescent="0.25">
      <c r="A3143" s="1" t="s">
        <v>3128</v>
      </c>
      <c r="B3143" s="1" t="s">
        <v>3128</v>
      </c>
    </row>
    <row r="3144" spans="1:2" x14ac:dyDescent="0.25">
      <c r="A3144" s="1" t="s">
        <v>3129</v>
      </c>
      <c r="B3144" s="1" t="s">
        <v>3129</v>
      </c>
    </row>
    <row r="3145" spans="1:2" x14ac:dyDescent="0.25">
      <c r="A3145" s="1" t="s">
        <v>3130</v>
      </c>
      <c r="B3145" s="1" t="s">
        <v>3130</v>
      </c>
    </row>
    <row r="3146" spans="1:2" x14ac:dyDescent="0.25">
      <c r="A3146" s="1" t="s">
        <v>3131</v>
      </c>
      <c r="B3146" s="1" t="s">
        <v>3131</v>
      </c>
    </row>
    <row r="3147" spans="1:2" x14ac:dyDescent="0.25">
      <c r="A3147" s="1" t="s">
        <v>3132</v>
      </c>
      <c r="B3147" s="1" t="s">
        <v>3132</v>
      </c>
    </row>
    <row r="3148" spans="1:2" x14ac:dyDescent="0.25">
      <c r="A3148" s="1" t="s">
        <v>3133</v>
      </c>
      <c r="B3148" s="1" t="s">
        <v>3133</v>
      </c>
    </row>
    <row r="3149" spans="1:2" x14ac:dyDescent="0.25">
      <c r="A3149" s="1" t="s">
        <v>3134</v>
      </c>
      <c r="B3149" s="1" t="s">
        <v>3134</v>
      </c>
    </row>
    <row r="3150" spans="1:2" x14ac:dyDescent="0.25">
      <c r="A3150" s="1" t="s">
        <v>3135</v>
      </c>
      <c r="B3150" s="1" t="s">
        <v>3135</v>
      </c>
    </row>
    <row r="3151" spans="1:2" x14ac:dyDescent="0.25">
      <c r="A3151" s="1" t="s">
        <v>3136</v>
      </c>
      <c r="B3151" s="1" t="s">
        <v>3136</v>
      </c>
    </row>
    <row r="3152" spans="1:2" x14ac:dyDescent="0.25">
      <c r="A3152" s="1" t="s">
        <v>3137</v>
      </c>
      <c r="B3152" s="1" t="s">
        <v>3137</v>
      </c>
    </row>
    <row r="3153" spans="1:2" x14ac:dyDescent="0.25">
      <c r="A3153" s="1" t="s">
        <v>3138</v>
      </c>
      <c r="B3153" s="1" t="s">
        <v>3138</v>
      </c>
    </row>
    <row r="3154" spans="1:2" x14ac:dyDescent="0.25">
      <c r="A3154" s="1" t="s">
        <v>3139</v>
      </c>
      <c r="B3154" s="1" t="s">
        <v>3139</v>
      </c>
    </row>
    <row r="3155" spans="1:2" x14ac:dyDescent="0.25">
      <c r="A3155" s="1" t="s">
        <v>3140</v>
      </c>
      <c r="B3155" s="1" t="s">
        <v>3140</v>
      </c>
    </row>
    <row r="3156" spans="1:2" x14ac:dyDescent="0.25">
      <c r="A3156" s="1" t="s">
        <v>3141</v>
      </c>
      <c r="B3156" s="1" t="s">
        <v>3141</v>
      </c>
    </row>
    <row r="3157" spans="1:2" x14ac:dyDescent="0.25">
      <c r="A3157" s="1" t="s">
        <v>3142</v>
      </c>
      <c r="B3157" s="1" t="s">
        <v>3142</v>
      </c>
    </row>
    <row r="3158" spans="1:2" x14ac:dyDescent="0.25">
      <c r="A3158" s="1" t="s">
        <v>3143</v>
      </c>
      <c r="B3158" s="1" t="s">
        <v>3143</v>
      </c>
    </row>
    <row r="3159" spans="1:2" x14ac:dyDescent="0.25">
      <c r="A3159" s="1" t="s">
        <v>3144</v>
      </c>
      <c r="B3159" s="1" t="s">
        <v>3144</v>
      </c>
    </row>
    <row r="3160" spans="1:2" x14ac:dyDescent="0.25">
      <c r="A3160" s="1" t="s">
        <v>3145</v>
      </c>
      <c r="B3160" s="1" t="s">
        <v>3145</v>
      </c>
    </row>
    <row r="3161" spans="1:2" x14ac:dyDescent="0.25">
      <c r="A3161" s="1" t="s">
        <v>3146</v>
      </c>
      <c r="B3161" s="1" t="s">
        <v>3146</v>
      </c>
    </row>
    <row r="3162" spans="1:2" x14ac:dyDescent="0.25">
      <c r="A3162" s="1" t="s">
        <v>3147</v>
      </c>
      <c r="B3162" s="1" t="s">
        <v>3147</v>
      </c>
    </row>
    <row r="3163" spans="1:2" x14ac:dyDescent="0.25">
      <c r="A3163" s="1" t="s">
        <v>3148</v>
      </c>
      <c r="B3163" s="1" t="s">
        <v>3148</v>
      </c>
    </row>
    <row r="3164" spans="1:2" x14ac:dyDescent="0.25">
      <c r="A3164" s="1" t="s">
        <v>3149</v>
      </c>
      <c r="B3164" s="1" t="s">
        <v>3149</v>
      </c>
    </row>
    <row r="3165" spans="1:2" x14ac:dyDescent="0.25">
      <c r="A3165" s="1" t="s">
        <v>3150</v>
      </c>
      <c r="B3165" s="1" t="s">
        <v>3150</v>
      </c>
    </row>
    <row r="3166" spans="1:2" x14ac:dyDescent="0.25">
      <c r="A3166" s="1" t="s">
        <v>3151</v>
      </c>
      <c r="B3166" s="1" t="s">
        <v>3151</v>
      </c>
    </row>
    <row r="3167" spans="1:2" x14ac:dyDescent="0.25">
      <c r="A3167" s="1" t="s">
        <v>3152</v>
      </c>
      <c r="B3167" s="1" t="s">
        <v>5455</v>
      </c>
    </row>
    <row r="3168" spans="1:2" ht="45" x14ac:dyDescent="0.25">
      <c r="A3168" s="1" t="s">
        <v>3153</v>
      </c>
      <c r="B3168" s="1" t="s">
        <v>5470</v>
      </c>
    </row>
    <row r="3169" spans="1:4" x14ac:dyDescent="0.25">
      <c r="A3169" s="1" t="s">
        <v>3154</v>
      </c>
      <c r="B3169" s="1" t="s">
        <v>3154</v>
      </c>
    </row>
    <row r="3170" spans="1:4" x14ac:dyDescent="0.25">
      <c r="A3170" s="1" t="s">
        <v>3155</v>
      </c>
      <c r="B3170" s="1" t="s">
        <v>5471</v>
      </c>
    </row>
    <row r="3171" spans="1:4" x14ac:dyDescent="0.25">
      <c r="A3171" s="1" t="s">
        <v>3156</v>
      </c>
      <c r="B3171" s="1" t="s">
        <v>3156</v>
      </c>
    </row>
    <row r="3172" spans="1:4" x14ac:dyDescent="0.25">
      <c r="A3172" s="1" t="s">
        <v>3157</v>
      </c>
      <c r="B3172" s="1" t="s">
        <v>3157</v>
      </c>
    </row>
    <row r="3173" spans="1:4" x14ac:dyDescent="0.25">
      <c r="A3173" s="1" t="s">
        <v>3158</v>
      </c>
      <c r="B3173" s="1" t="s">
        <v>3158</v>
      </c>
    </row>
    <row r="3174" spans="1:4" x14ac:dyDescent="0.25">
      <c r="A3174" s="1" t="s">
        <v>3159</v>
      </c>
      <c r="B3174" s="1" t="s">
        <v>3159</v>
      </c>
    </row>
    <row r="3175" spans="1:4" x14ac:dyDescent="0.25">
      <c r="A3175" s="1" t="s">
        <v>3160</v>
      </c>
      <c r="B3175" s="1" t="s">
        <v>3160</v>
      </c>
    </row>
    <row r="3176" spans="1:4" ht="30" x14ac:dyDescent="0.25">
      <c r="A3176" s="1" t="s">
        <v>3161</v>
      </c>
      <c r="B3176" s="1" t="s">
        <v>5464</v>
      </c>
    </row>
    <row r="3177" spans="1:4" ht="30" x14ac:dyDescent="0.25">
      <c r="A3177" s="1" t="s">
        <v>3162</v>
      </c>
      <c r="B3177" s="1" t="s">
        <v>5465</v>
      </c>
    </row>
    <row r="3178" spans="1:4" x14ac:dyDescent="0.25">
      <c r="A3178" s="1" t="s">
        <v>3163</v>
      </c>
      <c r="B3178" s="1" t="s">
        <v>3163</v>
      </c>
    </row>
    <row r="3179" spans="1:4" ht="30" x14ac:dyDescent="0.25">
      <c r="A3179" s="1" t="s">
        <v>3164</v>
      </c>
      <c r="B3179" s="1" t="s">
        <v>3164</v>
      </c>
      <c r="D3179" t="s">
        <v>5466</v>
      </c>
    </row>
    <row r="3180" spans="1:4" ht="30" x14ac:dyDescent="0.25">
      <c r="A3180" s="1" t="s">
        <v>3165</v>
      </c>
      <c r="B3180" s="1" t="s">
        <v>3165</v>
      </c>
    </row>
    <row r="3181" spans="1:4" x14ac:dyDescent="0.25">
      <c r="A3181" s="1" t="s">
        <v>3166</v>
      </c>
      <c r="B3181" s="1" t="s">
        <v>3166</v>
      </c>
    </row>
    <row r="3182" spans="1:4" x14ac:dyDescent="0.25">
      <c r="A3182" s="1" t="s">
        <v>3167</v>
      </c>
      <c r="B3182" s="1" t="s">
        <v>3167</v>
      </c>
    </row>
    <row r="3183" spans="1:4" x14ac:dyDescent="0.25">
      <c r="A3183" s="1" t="s">
        <v>3168</v>
      </c>
      <c r="B3183" s="1" t="s">
        <v>3168</v>
      </c>
    </row>
    <row r="3184" spans="1:4" x14ac:dyDescent="0.25">
      <c r="A3184" s="1" t="s">
        <v>3169</v>
      </c>
      <c r="B3184" s="1" t="s">
        <v>3169</v>
      </c>
    </row>
    <row r="3185" spans="1:2" x14ac:dyDescent="0.25">
      <c r="A3185" s="1" t="s">
        <v>3170</v>
      </c>
      <c r="B3185" s="1" t="s">
        <v>3170</v>
      </c>
    </row>
    <row r="3186" spans="1:2" x14ac:dyDescent="0.25">
      <c r="A3186" s="1" t="s">
        <v>3171</v>
      </c>
      <c r="B3186" s="1" t="s">
        <v>3171</v>
      </c>
    </row>
    <row r="3187" spans="1:2" x14ac:dyDescent="0.25">
      <c r="A3187" s="1" t="s">
        <v>3172</v>
      </c>
      <c r="B3187" s="1" t="s">
        <v>3172</v>
      </c>
    </row>
    <row r="3188" spans="1:2" x14ac:dyDescent="0.25">
      <c r="A3188" s="1" t="s">
        <v>3173</v>
      </c>
      <c r="B3188" s="1" t="s">
        <v>3173</v>
      </c>
    </row>
    <row r="3189" spans="1:2" x14ac:dyDescent="0.25">
      <c r="A3189" s="1" t="s">
        <v>3174</v>
      </c>
      <c r="B3189" s="1" t="s">
        <v>3174</v>
      </c>
    </row>
    <row r="3190" spans="1:2" x14ac:dyDescent="0.25">
      <c r="A3190" s="1" t="s">
        <v>3175</v>
      </c>
      <c r="B3190" s="1" t="s">
        <v>3175</v>
      </c>
    </row>
    <row r="3191" spans="1:2" x14ac:dyDescent="0.25">
      <c r="A3191" s="1" t="s">
        <v>3176</v>
      </c>
      <c r="B3191" s="1" t="s">
        <v>3176</v>
      </c>
    </row>
    <row r="3192" spans="1:2" ht="30" x14ac:dyDescent="0.25">
      <c r="A3192" s="1" t="s">
        <v>3177</v>
      </c>
      <c r="B3192" s="1" t="s">
        <v>5478</v>
      </c>
    </row>
    <row r="3193" spans="1:2" x14ac:dyDescent="0.25">
      <c r="A3193" s="1" t="s">
        <v>3178</v>
      </c>
      <c r="B3193" s="1" t="s">
        <v>5479</v>
      </c>
    </row>
    <row r="3194" spans="1:2" x14ac:dyDescent="0.25">
      <c r="A3194" s="1" t="s">
        <v>3179</v>
      </c>
      <c r="B3194" s="1" t="s">
        <v>3179</v>
      </c>
    </row>
    <row r="3195" spans="1:2" x14ac:dyDescent="0.25">
      <c r="A3195" s="1" t="s">
        <v>3180</v>
      </c>
      <c r="B3195" s="1" t="s">
        <v>3180</v>
      </c>
    </row>
    <row r="3196" spans="1:2" x14ac:dyDescent="0.25">
      <c r="A3196" s="1" t="s">
        <v>3181</v>
      </c>
      <c r="B3196" s="1" t="s">
        <v>3181</v>
      </c>
    </row>
    <row r="3197" spans="1:2" x14ac:dyDescent="0.25">
      <c r="A3197" s="1" t="s">
        <v>3182</v>
      </c>
      <c r="B3197" s="1" t="s">
        <v>3182</v>
      </c>
    </row>
    <row r="3198" spans="1:2" x14ac:dyDescent="0.25">
      <c r="A3198" s="1" t="s">
        <v>3183</v>
      </c>
      <c r="B3198" s="1" t="s">
        <v>3183</v>
      </c>
    </row>
    <row r="3199" spans="1:2" x14ac:dyDescent="0.25">
      <c r="A3199" s="1" t="s">
        <v>3184</v>
      </c>
      <c r="B3199" s="1" t="s">
        <v>3184</v>
      </c>
    </row>
    <row r="3200" spans="1:2" x14ac:dyDescent="0.25">
      <c r="A3200" s="1" t="s">
        <v>3185</v>
      </c>
      <c r="B3200" s="1" t="s">
        <v>3185</v>
      </c>
    </row>
    <row r="3201" spans="1:2" x14ac:dyDescent="0.25">
      <c r="A3201" s="1" t="s">
        <v>3186</v>
      </c>
      <c r="B3201" s="1" t="s">
        <v>3186</v>
      </c>
    </row>
    <row r="3202" spans="1:2" x14ac:dyDescent="0.25">
      <c r="A3202" s="1" t="s">
        <v>3187</v>
      </c>
      <c r="B3202" s="1" t="s">
        <v>3187</v>
      </c>
    </row>
    <row r="3203" spans="1:2" x14ac:dyDescent="0.25">
      <c r="A3203" s="1" t="s">
        <v>3188</v>
      </c>
      <c r="B3203" s="1" t="s">
        <v>3188</v>
      </c>
    </row>
    <row r="3204" spans="1:2" x14ac:dyDescent="0.25">
      <c r="A3204" s="1" t="s">
        <v>3189</v>
      </c>
      <c r="B3204" s="1" t="s">
        <v>3189</v>
      </c>
    </row>
    <row r="3205" spans="1:2" x14ac:dyDescent="0.25">
      <c r="A3205" s="1" t="s">
        <v>3190</v>
      </c>
      <c r="B3205" s="1" t="s">
        <v>3190</v>
      </c>
    </row>
    <row r="3206" spans="1:2" x14ac:dyDescent="0.25">
      <c r="A3206" s="1" t="s">
        <v>3191</v>
      </c>
      <c r="B3206" s="1" t="s">
        <v>3191</v>
      </c>
    </row>
    <row r="3207" spans="1:2" x14ac:dyDescent="0.25">
      <c r="A3207" s="1" t="s">
        <v>3192</v>
      </c>
      <c r="B3207" s="1" t="s">
        <v>3192</v>
      </c>
    </row>
    <row r="3208" spans="1:2" x14ac:dyDescent="0.25">
      <c r="A3208" s="1" t="s">
        <v>3193</v>
      </c>
      <c r="B3208" s="1" t="s">
        <v>3193</v>
      </c>
    </row>
    <row r="3209" spans="1:2" x14ac:dyDescent="0.25">
      <c r="A3209" s="1" t="s">
        <v>3194</v>
      </c>
      <c r="B3209" s="1" t="s">
        <v>3194</v>
      </c>
    </row>
    <row r="3210" spans="1:2" x14ac:dyDescent="0.25">
      <c r="A3210" s="1" t="s">
        <v>3195</v>
      </c>
      <c r="B3210" s="1" t="s">
        <v>3195</v>
      </c>
    </row>
    <row r="3211" spans="1:2" x14ac:dyDescent="0.25">
      <c r="A3211" s="1" t="s">
        <v>3196</v>
      </c>
      <c r="B3211" s="1" t="s">
        <v>3196</v>
      </c>
    </row>
    <row r="3212" spans="1:2" x14ac:dyDescent="0.25">
      <c r="A3212" s="1" t="s">
        <v>3197</v>
      </c>
      <c r="B3212" s="1" t="s">
        <v>3197</v>
      </c>
    </row>
    <row r="3213" spans="1:2" x14ac:dyDescent="0.25">
      <c r="A3213" s="1" t="s">
        <v>3198</v>
      </c>
      <c r="B3213" s="1" t="s">
        <v>3198</v>
      </c>
    </row>
    <row r="3214" spans="1:2" x14ac:dyDescent="0.25">
      <c r="A3214" s="1" t="s">
        <v>3199</v>
      </c>
      <c r="B3214" s="1" t="s">
        <v>3199</v>
      </c>
    </row>
    <row r="3215" spans="1:2" x14ac:dyDescent="0.25">
      <c r="A3215" s="1" t="s">
        <v>3200</v>
      </c>
      <c r="B3215" s="1" t="s">
        <v>3200</v>
      </c>
    </row>
    <row r="3216" spans="1:2" x14ac:dyDescent="0.25">
      <c r="A3216" s="1" t="s">
        <v>3201</v>
      </c>
      <c r="B3216" s="1" t="s">
        <v>3201</v>
      </c>
    </row>
    <row r="3217" spans="1:2" x14ac:dyDescent="0.25">
      <c r="A3217" s="1" t="s">
        <v>3202</v>
      </c>
      <c r="B3217" s="1" t="s">
        <v>3202</v>
      </c>
    </row>
    <row r="3218" spans="1:2" x14ac:dyDescent="0.25">
      <c r="A3218" s="1" t="s">
        <v>3203</v>
      </c>
      <c r="B3218" s="1" t="s">
        <v>3203</v>
      </c>
    </row>
    <row r="3219" spans="1:2" x14ac:dyDescent="0.25">
      <c r="A3219" s="1" t="s">
        <v>3204</v>
      </c>
      <c r="B3219" s="1" t="s">
        <v>3204</v>
      </c>
    </row>
    <row r="3220" spans="1:2" x14ac:dyDescent="0.25">
      <c r="A3220" s="1" t="s">
        <v>3205</v>
      </c>
      <c r="B3220" s="1" t="s">
        <v>3205</v>
      </c>
    </row>
    <row r="3221" spans="1:2" ht="30" x14ac:dyDescent="0.25">
      <c r="A3221" s="1" t="s">
        <v>3206</v>
      </c>
      <c r="B3221" s="1" t="s">
        <v>3206</v>
      </c>
    </row>
    <row r="3222" spans="1:2" x14ac:dyDescent="0.25">
      <c r="A3222" s="1" t="s">
        <v>3207</v>
      </c>
      <c r="B3222" s="1" t="s">
        <v>3207</v>
      </c>
    </row>
    <row r="3223" spans="1:2" x14ac:dyDescent="0.25">
      <c r="A3223" s="1" t="s">
        <v>3208</v>
      </c>
      <c r="B3223" s="1" t="s">
        <v>3208</v>
      </c>
    </row>
    <row r="3224" spans="1:2" x14ac:dyDescent="0.25">
      <c r="A3224" s="1" t="s">
        <v>3209</v>
      </c>
      <c r="B3224" s="1" t="s">
        <v>5454</v>
      </c>
    </row>
    <row r="3225" spans="1:2" x14ac:dyDescent="0.25">
      <c r="A3225" s="1" t="s">
        <v>3210</v>
      </c>
      <c r="B3225" s="1" t="s">
        <v>3210</v>
      </c>
    </row>
    <row r="3226" spans="1:2" x14ac:dyDescent="0.25">
      <c r="A3226" s="1" t="s">
        <v>3211</v>
      </c>
      <c r="B3226" s="1" t="s">
        <v>3211</v>
      </c>
    </row>
    <row r="3227" spans="1:2" x14ac:dyDescent="0.25">
      <c r="A3227" s="1" t="s">
        <v>3212</v>
      </c>
      <c r="B3227" s="1" t="s">
        <v>3212</v>
      </c>
    </row>
    <row r="3228" spans="1:2" x14ac:dyDescent="0.25">
      <c r="A3228" s="1" t="s">
        <v>3213</v>
      </c>
      <c r="B3228" s="1" t="s">
        <v>3213</v>
      </c>
    </row>
    <row r="3229" spans="1:2" x14ac:dyDescent="0.25">
      <c r="A3229" s="1" t="s">
        <v>3214</v>
      </c>
      <c r="B3229" s="1" t="s">
        <v>3214</v>
      </c>
    </row>
    <row r="3230" spans="1:2" x14ac:dyDescent="0.25">
      <c r="A3230" s="1" t="s">
        <v>3215</v>
      </c>
      <c r="B3230" s="1" t="s">
        <v>3215</v>
      </c>
    </row>
    <row r="3231" spans="1:2" x14ac:dyDescent="0.25">
      <c r="A3231" s="1" t="s">
        <v>3216</v>
      </c>
      <c r="B3231" s="1" t="s">
        <v>3216</v>
      </c>
    </row>
    <row r="3232" spans="1:2" x14ac:dyDescent="0.25">
      <c r="A3232" s="1" t="s">
        <v>3217</v>
      </c>
      <c r="B3232" s="1" t="s">
        <v>3217</v>
      </c>
    </row>
    <row r="3233" spans="1:2" x14ac:dyDescent="0.25">
      <c r="A3233" s="1" t="s">
        <v>3218</v>
      </c>
      <c r="B3233" s="1" t="s">
        <v>3218</v>
      </c>
    </row>
    <row r="3234" spans="1:2" x14ac:dyDescent="0.25">
      <c r="A3234" s="1" t="s">
        <v>3219</v>
      </c>
      <c r="B3234" s="1" t="s">
        <v>3219</v>
      </c>
    </row>
    <row r="3235" spans="1:2" x14ac:dyDescent="0.25">
      <c r="A3235" s="1" t="s">
        <v>3220</v>
      </c>
      <c r="B3235" s="1" t="s">
        <v>3220</v>
      </c>
    </row>
    <row r="3236" spans="1:2" x14ac:dyDescent="0.25">
      <c r="A3236" s="1" t="s">
        <v>3221</v>
      </c>
      <c r="B3236" s="1" t="s">
        <v>3221</v>
      </c>
    </row>
    <row r="3237" spans="1:2" ht="30" x14ac:dyDescent="0.25">
      <c r="A3237" s="1" t="s">
        <v>5467</v>
      </c>
      <c r="B3237" s="1" t="s">
        <v>5468</v>
      </c>
    </row>
    <row r="3238" spans="1:2" x14ac:dyDescent="0.25">
      <c r="A3238" s="1" t="s">
        <v>3222</v>
      </c>
      <c r="B3238" s="1" t="s">
        <v>3222</v>
      </c>
    </row>
    <row r="3239" spans="1:2" x14ac:dyDescent="0.25">
      <c r="A3239" s="1" t="s">
        <v>3223</v>
      </c>
      <c r="B3239" s="1" t="s">
        <v>3223</v>
      </c>
    </row>
    <row r="3240" spans="1:2" x14ac:dyDescent="0.25">
      <c r="A3240" s="1" t="s">
        <v>3224</v>
      </c>
      <c r="B3240" s="1" t="s">
        <v>3224</v>
      </c>
    </row>
    <row r="3241" spans="1:2" x14ac:dyDescent="0.25">
      <c r="A3241" s="1" t="s">
        <v>3225</v>
      </c>
      <c r="B3241" s="1" t="s">
        <v>3225</v>
      </c>
    </row>
    <row r="3242" spans="1:2" x14ac:dyDescent="0.25">
      <c r="A3242" s="1" t="s">
        <v>3226</v>
      </c>
      <c r="B3242" s="1" t="s">
        <v>3226</v>
      </c>
    </row>
    <row r="3243" spans="1:2" x14ac:dyDescent="0.25">
      <c r="A3243" s="1" t="s">
        <v>3227</v>
      </c>
      <c r="B3243" s="1" t="s">
        <v>3227</v>
      </c>
    </row>
    <row r="3244" spans="1:2" x14ac:dyDescent="0.25">
      <c r="A3244" s="1" t="s">
        <v>3228</v>
      </c>
      <c r="B3244" s="1" t="s">
        <v>3228</v>
      </c>
    </row>
    <row r="3245" spans="1:2" x14ac:dyDescent="0.25">
      <c r="A3245" s="1" t="s">
        <v>3229</v>
      </c>
      <c r="B3245" s="1" t="s">
        <v>3229</v>
      </c>
    </row>
    <row r="3246" spans="1:2" x14ac:dyDescent="0.25">
      <c r="A3246" s="1" t="s">
        <v>3230</v>
      </c>
      <c r="B3246" s="1" t="s">
        <v>3230</v>
      </c>
    </row>
    <row r="3247" spans="1:2" x14ac:dyDescent="0.25">
      <c r="A3247" s="1" t="s">
        <v>3231</v>
      </c>
      <c r="B3247" s="1" t="s">
        <v>3231</v>
      </c>
    </row>
    <row r="3248" spans="1:2" x14ac:dyDescent="0.25">
      <c r="A3248" s="1" t="s">
        <v>3232</v>
      </c>
      <c r="B3248" s="1" t="s">
        <v>3232</v>
      </c>
    </row>
    <row r="3249" spans="1:2" x14ac:dyDescent="0.25">
      <c r="A3249" s="1" t="s">
        <v>3233</v>
      </c>
      <c r="B3249" s="1" t="s">
        <v>3233</v>
      </c>
    </row>
    <row r="3250" spans="1:2" x14ac:dyDescent="0.25">
      <c r="A3250" s="1" t="s">
        <v>3234</v>
      </c>
      <c r="B3250" s="1" t="s">
        <v>3234</v>
      </c>
    </row>
    <row r="3251" spans="1:2" x14ac:dyDescent="0.25">
      <c r="A3251" s="1" t="s">
        <v>3235</v>
      </c>
      <c r="B3251" s="1" t="s">
        <v>3235</v>
      </c>
    </row>
    <row r="3252" spans="1:2" x14ac:dyDescent="0.25">
      <c r="A3252" s="1" t="s">
        <v>3236</v>
      </c>
      <c r="B3252" s="1" t="s">
        <v>3236</v>
      </c>
    </row>
    <row r="3253" spans="1:2" x14ac:dyDescent="0.25">
      <c r="A3253" s="1" t="s">
        <v>3237</v>
      </c>
      <c r="B3253" s="1" t="s">
        <v>3237</v>
      </c>
    </row>
    <row r="3254" spans="1:2" x14ac:dyDescent="0.25">
      <c r="A3254" s="1" t="s">
        <v>3238</v>
      </c>
      <c r="B3254" s="1" t="s">
        <v>3238</v>
      </c>
    </row>
    <row r="3255" spans="1:2" x14ac:dyDescent="0.25">
      <c r="A3255" s="1" t="s">
        <v>3239</v>
      </c>
      <c r="B3255" s="1" t="s">
        <v>3239</v>
      </c>
    </row>
    <row r="3256" spans="1:2" x14ac:dyDescent="0.25">
      <c r="A3256" s="1" t="s">
        <v>3240</v>
      </c>
      <c r="B3256" s="1" t="s">
        <v>3240</v>
      </c>
    </row>
    <row r="3257" spans="1:2" x14ac:dyDescent="0.25">
      <c r="A3257" s="1" t="s">
        <v>3241</v>
      </c>
      <c r="B3257" s="1" t="s">
        <v>3241</v>
      </c>
    </row>
    <row r="3258" spans="1:2" x14ac:dyDescent="0.25">
      <c r="A3258" s="1" t="s">
        <v>3242</v>
      </c>
      <c r="B3258" s="1" t="s">
        <v>3242</v>
      </c>
    </row>
    <row r="3259" spans="1:2" x14ac:dyDescent="0.25">
      <c r="A3259" s="1" t="s">
        <v>3243</v>
      </c>
      <c r="B3259" s="1" t="s">
        <v>3243</v>
      </c>
    </row>
    <row r="3260" spans="1:2" x14ac:dyDescent="0.25">
      <c r="A3260" s="1" t="s">
        <v>3244</v>
      </c>
      <c r="B3260" s="1" t="s">
        <v>3244</v>
      </c>
    </row>
    <row r="3261" spans="1:2" x14ac:dyDescent="0.25">
      <c r="A3261" s="1" t="s">
        <v>3245</v>
      </c>
      <c r="B3261" s="1" t="s">
        <v>3245</v>
      </c>
    </row>
    <row r="3262" spans="1:2" x14ac:dyDescent="0.25">
      <c r="A3262" s="1" t="s">
        <v>3246</v>
      </c>
      <c r="B3262" s="1" t="s">
        <v>3246</v>
      </c>
    </row>
    <row r="3263" spans="1:2" x14ac:dyDescent="0.25">
      <c r="A3263" s="1" t="s">
        <v>3247</v>
      </c>
      <c r="B3263" s="1" t="s">
        <v>3247</v>
      </c>
    </row>
    <row r="3264" spans="1:2" x14ac:dyDescent="0.25">
      <c r="A3264" s="1" t="s">
        <v>3248</v>
      </c>
      <c r="B3264" s="1" t="s">
        <v>3248</v>
      </c>
    </row>
    <row r="3265" spans="1:2" x14ac:dyDescent="0.25">
      <c r="A3265" s="1" t="s">
        <v>3249</v>
      </c>
      <c r="B3265" s="1" t="s">
        <v>3249</v>
      </c>
    </row>
    <row r="3266" spans="1:2" x14ac:dyDescent="0.25">
      <c r="A3266" s="1" t="s">
        <v>3250</v>
      </c>
      <c r="B3266" s="1" t="s">
        <v>3250</v>
      </c>
    </row>
    <row r="3267" spans="1:2" x14ac:dyDescent="0.25">
      <c r="A3267" s="1" t="s">
        <v>3251</v>
      </c>
      <c r="B3267" s="1" t="s">
        <v>3251</v>
      </c>
    </row>
    <row r="3268" spans="1:2" x14ac:dyDescent="0.25">
      <c r="A3268" s="1" t="s">
        <v>3252</v>
      </c>
      <c r="B3268" s="1" t="s">
        <v>3252</v>
      </c>
    </row>
    <row r="3269" spans="1:2" x14ac:dyDescent="0.25">
      <c r="A3269" s="1" t="s">
        <v>3253</v>
      </c>
      <c r="B3269" s="1" t="s">
        <v>3253</v>
      </c>
    </row>
    <row r="3270" spans="1:2" x14ac:dyDescent="0.25">
      <c r="A3270" s="1" t="s">
        <v>3254</v>
      </c>
      <c r="B3270" s="1" t="s">
        <v>3254</v>
      </c>
    </row>
    <row r="3271" spans="1:2" x14ac:dyDescent="0.25">
      <c r="A3271" s="1" t="s">
        <v>3255</v>
      </c>
      <c r="B3271" s="1" t="s">
        <v>3255</v>
      </c>
    </row>
    <row r="3272" spans="1:2" x14ac:dyDescent="0.25">
      <c r="A3272" s="1" t="s">
        <v>3256</v>
      </c>
      <c r="B3272" s="1" t="s">
        <v>3256</v>
      </c>
    </row>
    <row r="3273" spans="1:2" x14ac:dyDescent="0.25">
      <c r="A3273" s="1" t="s">
        <v>3257</v>
      </c>
      <c r="B3273" s="1" t="s">
        <v>3257</v>
      </c>
    </row>
    <row r="3274" spans="1:2" x14ac:dyDescent="0.25">
      <c r="A3274" s="1" t="s">
        <v>3258</v>
      </c>
      <c r="B3274" s="1" t="s">
        <v>3258</v>
      </c>
    </row>
    <row r="3275" spans="1:2" x14ac:dyDescent="0.25">
      <c r="A3275" s="1" t="s">
        <v>3259</v>
      </c>
      <c r="B3275" s="1" t="s">
        <v>3259</v>
      </c>
    </row>
    <row r="3276" spans="1:2" x14ac:dyDescent="0.25">
      <c r="A3276" s="1" t="s">
        <v>3260</v>
      </c>
      <c r="B3276" s="1" t="s">
        <v>3260</v>
      </c>
    </row>
    <row r="3277" spans="1:2" x14ac:dyDescent="0.25">
      <c r="A3277" s="1" t="s">
        <v>3261</v>
      </c>
      <c r="B3277" s="1" t="s">
        <v>3261</v>
      </c>
    </row>
    <row r="3278" spans="1:2" x14ac:dyDescent="0.25">
      <c r="A3278" s="1" t="s">
        <v>3262</v>
      </c>
      <c r="B3278" s="1" t="s">
        <v>3262</v>
      </c>
    </row>
    <row r="3279" spans="1:2" x14ac:dyDescent="0.25">
      <c r="A3279" s="1" t="s">
        <v>3263</v>
      </c>
      <c r="B3279" s="1" t="s">
        <v>3263</v>
      </c>
    </row>
    <row r="3280" spans="1:2" x14ac:dyDescent="0.25">
      <c r="A3280" s="1" t="s">
        <v>3264</v>
      </c>
      <c r="B3280" s="1" t="s">
        <v>3264</v>
      </c>
    </row>
    <row r="3281" spans="1:2" x14ac:dyDescent="0.25">
      <c r="A3281" s="1" t="s">
        <v>3265</v>
      </c>
      <c r="B3281" s="1" t="s">
        <v>3265</v>
      </c>
    </row>
    <row r="3282" spans="1:2" x14ac:dyDescent="0.25">
      <c r="A3282" s="1" t="s">
        <v>3266</v>
      </c>
      <c r="B3282" s="1" t="s">
        <v>3266</v>
      </c>
    </row>
    <row r="3283" spans="1:2" x14ac:dyDescent="0.25">
      <c r="A3283" s="1" t="s">
        <v>3267</v>
      </c>
      <c r="B3283" s="1" t="s">
        <v>3267</v>
      </c>
    </row>
    <row r="3284" spans="1:2" x14ac:dyDescent="0.25">
      <c r="A3284" s="1" t="s">
        <v>3268</v>
      </c>
      <c r="B3284" s="1" t="s">
        <v>3268</v>
      </c>
    </row>
    <row r="3285" spans="1:2" x14ac:dyDescent="0.25">
      <c r="A3285" s="1" t="s">
        <v>3269</v>
      </c>
      <c r="B3285" s="1" t="s">
        <v>3269</v>
      </c>
    </row>
    <row r="3286" spans="1:2" x14ac:dyDescent="0.25">
      <c r="A3286" s="1" t="s">
        <v>3270</v>
      </c>
      <c r="B3286" s="1" t="s">
        <v>3270</v>
      </c>
    </row>
    <row r="3287" spans="1:2" x14ac:dyDescent="0.25">
      <c r="A3287" s="1" t="s">
        <v>3271</v>
      </c>
      <c r="B3287" s="1" t="s">
        <v>3271</v>
      </c>
    </row>
    <row r="3288" spans="1:2" x14ac:dyDescent="0.25">
      <c r="A3288" s="1" t="s">
        <v>3272</v>
      </c>
      <c r="B3288" s="1" t="s">
        <v>3272</v>
      </c>
    </row>
    <row r="3289" spans="1:2" x14ac:dyDescent="0.25">
      <c r="A3289" s="1" t="s">
        <v>3273</v>
      </c>
      <c r="B3289" s="1" t="s">
        <v>3273</v>
      </c>
    </row>
    <row r="3290" spans="1:2" x14ac:dyDescent="0.25">
      <c r="A3290" s="1" t="s">
        <v>3274</v>
      </c>
      <c r="B3290" s="1" t="s">
        <v>3274</v>
      </c>
    </row>
    <row r="3291" spans="1:2" x14ac:dyDescent="0.25">
      <c r="A3291" s="1" t="s">
        <v>3275</v>
      </c>
      <c r="B3291" s="1" t="s">
        <v>3275</v>
      </c>
    </row>
    <row r="3292" spans="1:2" x14ac:dyDescent="0.25">
      <c r="A3292" s="1" t="s">
        <v>3276</v>
      </c>
      <c r="B3292" s="1" t="s">
        <v>3276</v>
      </c>
    </row>
    <row r="3293" spans="1:2" x14ac:dyDescent="0.25">
      <c r="A3293" s="1" t="s">
        <v>3277</v>
      </c>
      <c r="B3293" s="1" t="s">
        <v>3277</v>
      </c>
    </row>
    <row r="3294" spans="1:2" x14ac:dyDescent="0.25">
      <c r="A3294" s="1" t="s">
        <v>3278</v>
      </c>
      <c r="B3294" s="1" t="s">
        <v>3278</v>
      </c>
    </row>
    <row r="3295" spans="1:2" x14ac:dyDescent="0.25">
      <c r="A3295" s="1" t="s">
        <v>3279</v>
      </c>
      <c r="B3295" s="1" t="s">
        <v>3279</v>
      </c>
    </row>
    <row r="3296" spans="1:2" x14ac:dyDescent="0.25">
      <c r="A3296" s="1" t="s">
        <v>3280</v>
      </c>
      <c r="B3296" s="1" t="s">
        <v>3280</v>
      </c>
    </row>
    <row r="3297" spans="1:2" x14ac:dyDescent="0.25">
      <c r="A3297" s="1" t="s">
        <v>3281</v>
      </c>
      <c r="B3297" s="1" t="s">
        <v>3281</v>
      </c>
    </row>
    <row r="3298" spans="1:2" x14ac:dyDescent="0.25">
      <c r="A3298" s="1" t="s">
        <v>3282</v>
      </c>
      <c r="B3298" s="1" t="s">
        <v>3282</v>
      </c>
    </row>
    <row r="3299" spans="1:2" x14ac:dyDescent="0.25">
      <c r="A3299" s="1" t="s">
        <v>3283</v>
      </c>
      <c r="B3299" s="1" t="s">
        <v>3283</v>
      </c>
    </row>
    <row r="3300" spans="1:2" x14ac:dyDescent="0.25">
      <c r="A3300" s="1" t="s">
        <v>3284</v>
      </c>
      <c r="B3300" s="1" t="s">
        <v>3284</v>
      </c>
    </row>
    <row r="3301" spans="1:2" x14ac:dyDescent="0.25">
      <c r="A3301" s="1" t="s">
        <v>3285</v>
      </c>
      <c r="B3301" s="1" t="s">
        <v>3285</v>
      </c>
    </row>
    <row r="3302" spans="1:2" x14ac:dyDescent="0.25">
      <c r="A3302" s="1" t="s">
        <v>3286</v>
      </c>
      <c r="B3302" s="1" t="s">
        <v>3286</v>
      </c>
    </row>
    <row r="3303" spans="1:2" x14ac:dyDescent="0.25">
      <c r="A3303" s="1" t="s">
        <v>3287</v>
      </c>
      <c r="B3303" s="1" t="s">
        <v>3287</v>
      </c>
    </row>
    <row r="3304" spans="1:2" x14ac:dyDescent="0.25">
      <c r="A3304" s="1" t="s">
        <v>3288</v>
      </c>
      <c r="B3304" s="1" t="s">
        <v>3288</v>
      </c>
    </row>
    <row r="3305" spans="1:2" x14ac:dyDescent="0.25">
      <c r="A3305" s="1" t="s">
        <v>3289</v>
      </c>
      <c r="B3305" s="1" t="s">
        <v>3289</v>
      </c>
    </row>
    <row r="3306" spans="1:2" x14ac:dyDescent="0.25">
      <c r="A3306" s="1" t="s">
        <v>3290</v>
      </c>
      <c r="B3306" s="1" t="s">
        <v>3290</v>
      </c>
    </row>
    <row r="3307" spans="1:2" x14ac:dyDescent="0.25">
      <c r="A3307" s="1" t="s">
        <v>3291</v>
      </c>
      <c r="B3307" s="1" t="s">
        <v>3291</v>
      </c>
    </row>
    <row r="3308" spans="1:2" x14ac:dyDescent="0.25">
      <c r="A3308" s="1" t="s">
        <v>3292</v>
      </c>
      <c r="B3308" s="1" t="s">
        <v>3292</v>
      </c>
    </row>
    <row r="3309" spans="1:2" x14ac:dyDescent="0.25">
      <c r="A3309" s="1" t="s">
        <v>3293</v>
      </c>
      <c r="B3309" s="1" t="s">
        <v>3293</v>
      </c>
    </row>
    <row r="3310" spans="1:2" x14ac:dyDescent="0.25">
      <c r="A3310" s="1" t="s">
        <v>3294</v>
      </c>
      <c r="B3310" s="1" t="s">
        <v>3294</v>
      </c>
    </row>
    <row r="3311" spans="1:2" x14ac:dyDescent="0.25">
      <c r="A3311" s="1" t="s">
        <v>3295</v>
      </c>
      <c r="B3311" s="1" t="s">
        <v>3295</v>
      </c>
    </row>
    <row r="3312" spans="1:2" x14ac:dyDescent="0.25">
      <c r="A3312" s="1" t="s">
        <v>3296</v>
      </c>
      <c r="B3312" s="1" t="s">
        <v>3296</v>
      </c>
    </row>
    <row r="3313" spans="1:2" x14ac:dyDescent="0.25">
      <c r="A3313" s="1" t="s">
        <v>3297</v>
      </c>
      <c r="B3313" s="1" t="s">
        <v>3297</v>
      </c>
    </row>
    <row r="3314" spans="1:2" x14ac:dyDescent="0.25">
      <c r="A3314" s="1" t="s">
        <v>3298</v>
      </c>
      <c r="B3314" s="1" t="s">
        <v>3298</v>
      </c>
    </row>
    <row r="3315" spans="1:2" x14ac:dyDescent="0.25">
      <c r="A3315" s="1" t="s">
        <v>3299</v>
      </c>
      <c r="B3315" s="1" t="s">
        <v>3299</v>
      </c>
    </row>
    <row r="3316" spans="1:2" x14ac:dyDescent="0.25">
      <c r="A3316" s="1" t="s">
        <v>3300</v>
      </c>
      <c r="B3316" s="1" t="s">
        <v>3300</v>
      </c>
    </row>
    <row r="3317" spans="1:2" x14ac:dyDescent="0.25">
      <c r="A3317" s="1" t="s">
        <v>3301</v>
      </c>
      <c r="B3317" s="1" t="s">
        <v>3301</v>
      </c>
    </row>
    <row r="3318" spans="1:2" x14ac:dyDescent="0.25">
      <c r="A3318" s="1" t="s">
        <v>3302</v>
      </c>
      <c r="B3318" s="1" t="s">
        <v>3302</v>
      </c>
    </row>
    <row r="3319" spans="1:2" x14ac:dyDescent="0.25">
      <c r="A3319" s="1" t="s">
        <v>3303</v>
      </c>
      <c r="B3319" s="1" t="s">
        <v>3303</v>
      </c>
    </row>
    <row r="3320" spans="1:2" x14ac:dyDescent="0.25">
      <c r="A3320" s="1" t="s">
        <v>3304</v>
      </c>
      <c r="B3320" s="1" t="s">
        <v>3304</v>
      </c>
    </row>
    <row r="3321" spans="1:2" x14ac:dyDescent="0.25">
      <c r="A3321" s="1" t="s">
        <v>3305</v>
      </c>
      <c r="B3321" s="1" t="s">
        <v>3305</v>
      </c>
    </row>
    <row r="3322" spans="1:2" x14ac:dyDescent="0.25">
      <c r="A3322" s="1" t="s">
        <v>3306</v>
      </c>
      <c r="B3322" s="1" t="s">
        <v>3306</v>
      </c>
    </row>
    <row r="3323" spans="1:2" x14ac:dyDescent="0.25">
      <c r="A3323" s="1" t="s">
        <v>3307</v>
      </c>
      <c r="B3323" s="1" t="s">
        <v>3307</v>
      </c>
    </row>
    <row r="3324" spans="1:2" x14ac:dyDescent="0.25">
      <c r="A3324" s="1" t="s">
        <v>3308</v>
      </c>
      <c r="B3324" s="1" t="s">
        <v>3308</v>
      </c>
    </row>
    <row r="3325" spans="1:2" x14ac:dyDescent="0.25">
      <c r="A3325" s="1" t="s">
        <v>3309</v>
      </c>
      <c r="B3325" s="1" t="s">
        <v>3309</v>
      </c>
    </row>
    <row r="3326" spans="1:2" x14ac:dyDescent="0.25">
      <c r="A3326" s="1" t="s">
        <v>3310</v>
      </c>
      <c r="B3326" s="1" t="s">
        <v>3310</v>
      </c>
    </row>
    <row r="3327" spans="1:2" x14ac:dyDescent="0.25">
      <c r="A3327" s="1" t="s">
        <v>3311</v>
      </c>
      <c r="B3327" s="1" t="s">
        <v>3311</v>
      </c>
    </row>
    <row r="3328" spans="1:2" x14ac:dyDescent="0.25">
      <c r="A3328" s="1" t="s">
        <v>3312</v>
      </c>
      <c r="B3328" s="1" t="s">
        <v>3312</v>
      </c>
    </row>
    <row r="3329" spans="1:2" x14ac:dyDescent="0.25">
      <c r="A3329" s="1" t="s">
        <v>3313</v>
      </c>
      <c r="B3329" s="1" t="s">
        <v>3313</v>
      </c>
    </row>
    <row r="3330" spans="1:2" x14ac:dyDescent="0.25">
      <c r="A3330" s="1" t="s">
        <v>3314</v>
      </c>
      <c r="B3330" s="1" t="s">
        <v>3314</v>
      </c>
    </row>
    <row r="3331" spans="1:2" x14ac:dyDescent="0.25">
      <c r="A3331" s="1" t="s">
        <v>3315</v>
      </c>
      <c r="B3331" s="1" t="s">
        <v>3315</v>
      </c>
    </row>
    <row r="3332" spans="1:2" x14ac:dyDescent="0.25">
      <c r="A3332" s="1" t="s">
        <v>3316</v>
      </c>
      <c r="B3332" s="1" t="s">
        <v>3316</v>
      </c>
    </row>
    <row r="3333" spans="1:2" x14ac:dyDescent="0.25">
      <c r="A3333" s="1" t="s">
        <v>3317</v>
      </c>
      <c r="B3333" s="1" t="s">
        <v>3317</v>
      </c>
    </row>
    <row r="3334" spans="1:2" x14ac:dyDescent="0.25">
      <c r="A3334" s="1" t="s">
        <v>3318</v>
      </c>
      <c r="B3334" s="1" t="s">
        <v>3318</v>
      </c>
    </row>
    <row r="3335" spans="1:2" x14ac:dyDescent="0.25">
      <c r="A3335" s="1" t="s">
        <v>3319</v>
      </c>
      <c r="B3335" s="1" t="s">
        <v>3319</v>
      </c>
    </row>
    <row r="3336" spans="1:2" x14ac:dyDescent="0.25">
      <c r="A3336" s="1" t="s">
        <v>3320</v>
      </c>
      <c r="B3336" s="1" t="s">
        <v>3320</v>
      </c>
    </row>
    <row r="3337" spans="1:2" x14ac:dyDescent="0.25">
      <c r="A3337" s="1" t="s">
        <v>3321</v>
      </c>
      <c r="B3337" s="1" t="s">
        <v>3321</v>
      </c>
    </row>
    <row r="3338" spans="1:2" x14ac:dyDescent="0.25">
      <c r="A3338" s="1" t="s">
        <v>3322</v>
      </c>
      <c r="B3338" s="1" t="s">
        <v>3322</v>
      </c>
    </row>
    <row r="3339" spans="1:2" x14ac:dyDescent="0.25">
      <c r="A3339" s="1" t="s">
        <v>3323</v>
      </c>
      <c r="B3339" s="1" t="s">
        <v>3323</v>
      </c>
    </row>
    <row r="3340" spans="1:2" x14ac:dyDescent="0.25">
      <c r="A3340" s="1" t="s">
        <v>3324</v>
      </c>
      <c r="B3340" s="1" t="s">
        <v>3324</v>
      </c>
    </row>
    <row r="3341" spans="1:2" x14ac:dyDescent="0.25">
      <c r="A3341" s="1" t="s">
        <v>3325</v>
      </c>
      <c r="B3341" s="1" t="s">
        <v>3325</v>
      </c>
    </row>
    <row r="3342" spans="1:2" x14ac:dyDescent="0.25">
      <c r="A3342" s="1" t="s">
        <v>3326</v>
      </c>
      <c r="B3342" s="1" t="s">
        <v>3326</v>
      </c>
    </row>
    <row r="3343" spans="1:2" x14ac:dyDescent="0.25">
      <c r="A3343" t="s">
        <v>3397</v>
      </c>
      <c r="B3343" t="s">
        <v>3397</v>
      </c>
    </row>
    <row r="3344" spans="1:2" x14ac:dyDescent="0.25">
      <c r="A3344" t="s">
        <v>3398</v>
      </c>
      <c r="B3344" t="s">
        <v>3398</v>
      </c>
    </row>
    <row r="3345" spans="1:2" x14ac:dyDescent="0.25">
      <c r="A3345" t="s">
        <v>3399</v>
      </c>
      <c r="B3345" t="s">
        <v>3399</v>
      </c>
    </row>
    <row r="3346" spans="1:2" x14ac:dyDescent="0.25">
      <c r="A3346" t="s">
        <v>3400</v>
      </c>
      <c r="B3346" t="s">
        <v>3400</v>
      </c>
    </row>
    <row r="3347" spans="1:2" x14ac:dyDescent="0.25">
      <c r="A3347" t="s">
        <v>3401</v>
      </c>
      <c r="B3347" t="s">
        <v>3401</v>
      </c>
    </row>
    <row r="3348" spans="1:2" x14ac:dyDescent="0.25">
      <c r="A3348" t="s">
        <v>3402</v>
      </c>
      <c r="B3348" t="s">
        <v>3402</v>
      </c>
    </row>
    <row r="3349" spans="1:2" x14ac:dyDescent="0.25">
      <c r="A3349" t="s">
        <v>3403</v>
      </c>
      <c r="B3349" t="s">
        <v>3403</v>
      </c>
    </row>
    <row r="3350" spans="1:2" x14ac:dyDescent="0.25">
      <c r="A3350" t="s">
        <v>3404</v>
      </c>
      <c r="B3350" t="s">
        <v>3404</v>
      </c>
    </row>
    <row r="3351" spans="1:2" x14ac:dyDescent="0.25">
      <c r="A3351" t="s">
        <v>3405</v>
      </c>
      <c r="B3351" t="s">
        <v>5490</v>
      </c>
    </row>
    <row r="3352" spans="1:2" x14ac:dyDescent="0.25">
      <c r="A3352" t="s">
        <v>3406</v>
      </c>
      <c r="B3352" t="s">
        <v>5491</v>
      </c>
    </row>
    <row r="3353" spans="1:2" x14ac:dyDescent="0.25">
      <c r="A3353" t="s">
        <v>3385</v>
      </c>
      <c r="B3353" t="s">
        <v>5529</v>
      </c>
    </row>
    <row r="3354" spans="1:2" x14ac:dyDescent="0.25">
      <c r="A3354" t="s">
        <v>3407</v>
      </c>
      <c r="B3354" t="s">
        <v>5530</v>
      </c>
    </row>
    <row r="3355" spans="1:2" x14ac:dyDescent="0.25">
      <c r="A3355" t="s">
        <v>3408</v>
      </c>
      <c r="B3355" t="s">
        <v>3408</v>
      </c>
    </row>
    <row r="3356" spans="1:2" x14ac:dyDescent="0.25">
      <c r="A3356" t="s">
        <v>3409</v>
      </c>
      <c r="B3356" t="s">
        <v>3409</v>
      </c>
    </row>
    <row r="3357" spans="1:2" x14ac:dyDescent="0.25">
      <c r="A3357" t="s">
        <v>3410</v>
      </c>
      <c r="B3357" t="s">
        <v>3410</v>
      </c>
    </row>
    <row r="3358" spans="1:2" x14ac:dyDescent="0.25">
      <c r="A3358" t="s">
        <v>3411</v>
      </c>
      <c r="B3358" t="s">
        <v>3411</v>
      </c>
    </row>
    <row r="3359" spans="1:2" x14ac:dyDescent="0.25">
      <c r="A3359" t="s">
        <v>3412</v>
      </c>
      <c r="B3359" t="s">
        <v>5488</v>
      </c>
    </row>
    <row r="3360" spans="1:2" x14ac:dyDescent="0.25">
      <c r="A3360" t="s">
        <v>3413</v>
      </c>
      <c r="B3360" t="s">
        <v>5489</v>
      </c>
    </row>
    <row r="3361" spans="1:2" ht="30" x14ac:dyDescent="0.25">
      <c r="A3361" t="s">
        <v>3414</v>
      </c>
      <c r="B3361" s="2" t="s">
        <v>5527</v>
      </c>
    </row>
    <row r="3362" spans="1:2" x14ac:dyDescent="0.25">
      <c r="A3362" t="s">
        <v>3415</v>
      </c>
      <c r="B3362" t="s">
        <v>5528</v>
      </c>
    </row>
    <row r="3363" spans="1:2" x14ac:dyDescent="0.25">
      <c r="A3363" t="s">
        <v>3416</v>
      </c>
      <c r="B3363" t="s">
        <v>5488</v>
      </c>
    </row>
    <row r="3364" spans="1:2" x14ac:dyDescent="0.25">
      <c r="A3364" t="s">
        <v>3417</v>
      </c>
      <c r="B3364" t="s">
        <v>5489</v>
      </c>
    </row>
    <row r="3365" spans="1:2" ht="30" x14ac:dyDescent="0.25">
      <c r="A3365" t="s">
        <v>3369</v>
      </c>
      <c r="B3365" s="2" t="s">
        <v>5527</v>
      </c>
    </row>
    <row r="3366" spans="1:2" x14ac:dyDescent="0.25">
      <c r="A3366" t="s">
        <v>3418</v>
      </c>
      <c r="B3366" t="s">
        <v>5528</v>
      </c>
    </row>
    <row r="3367" spans="1:2" x14ac:dyDescent="0.25">
      <c r="A3367" t="s">
        <v>3419</v>
      </c>
      <c r="B3367" t="s">
        <v>5488</v>
      </c>
    </row>
    <row r="3368" spans="1:2" x14ac:dyDescent="0.25">
      <c r="A3368" t="s">
        <v>3420</v>
      </c>
      <c r="B3368" t="s">
        <v>5489</v>
      </c>
    </row>
    <row r="3369" spans="1:2" ht="30" x14ac:dyDescent="0.25">
      <c r="A3369" t="s">
        <v>3421</v>
      </c>
      <c r="B3369" s="2" t="s">
        <v>5527</v>
      </c>
    </row>
    <row r="3370" spans="1:2" x14ac:dyDescent="0.25">
      <c r="A3370" t="s">
        <v>3422</v>
      </c>
      <c r="B3370" t="s">
        <v>5528</v>
      </c>
    </row>
    <row r="3371" spans="1:2" x14ac:dyDescent="0.25">
      <c r="A3371" t="s">
        <v>3423</v>
      </c>
      <c r="B3371" t="s">
        <v>5490</v>
      </c>
    </row>
    <row r="3372" spans="1:2" x14ac:dyDescent="0.25">
      <c r="A3372" t="s">
        <v>3424</v>
      </c>
      <c r="B3372" t="s">
        <v>5491</v>
      </c>
    </row>
    <row r="3373" spans="1:2" x14ac:dyDescent="0.25">
      <c r="A3373" t="s">
        <v>3425</v>
      </c>
      <c r="B3373" t="s">
        <v>5529</v>
      </c>
    </row>
    <row r="3374" spans="1:2" x14ac:dyDescent="0.25">
      <c r="A3374" t="s">
        <v>3426</v>
      </c>
      <c r="B3374" t="s">
        <v>5530</v>
      </c>
    </row>
    <row r="3375" spans="1:2" x14ac:dyDescent="0.25">
      <c r="A3375" t="s">
        <v>3427</v>
      </c>
      <c r="B3375" t="s">
        <v>3427</v>
      </c>
    </row>
    <row r="3376" spans="1:2" x14ac:dyDescent="0.25">
      <c r="A3376" t="s">
        <v>3428</v>
      </c>
      <c r="B3376" t="s">
        <v>3428</v>
      </c>
    </row>
    <row r="3377" spans="1:2" x14ac:dyDescent="0.25">
      <c r="A3377" t="s">
        <v>3429</v>
      </c>
      <c r="B3377" t="s">
        <v>3429</v>
      </c>
    </row>
    <row r="3378" spans="1:2" x14ac:dyDescent="0.25">
      <c r="A3378" t="s">
        <v>3430</v>
      </c>
      <c r="B3378" t="s">
        <v>3430</v>
      </c>
    </row>
    <row r="3379" spans="1:2" x14ac:dyDescent="0.25">
      <c r="A3379" t="s">
        <v>3431</v>
      </c>
      <c r="B3379" t="s">
        <v>3431</v>
      </c>
    </row>
    <row r="3380" spans="1:2" x14ac:dyDescent="0.25">
      <c r="A3380" t="s">
        <v>3432</v>
      </c>
      <c r="B3380" t="s">
        <v>3432</v>
      </c>
    </row>
    <row r="3381" spans="1:2" x14ac:dyDescent="0.25">
      <c r="A3381" t="s">
        <v>3433</v>
      </c>
      <c r="B3381" t="s">
        <v>3433</v>
      </c>
    </row>
    <row r="3382" spans="1:2" x14ac:dyDescent="0.25">
      <c r="A3382" t="s">
        <v>3434</v>
      </c>
      <c r="B3382" t="s">
        <v>3434</v>
      </c>
    </row>
    <row r="3383" spans="1:2" x14ac:dyDescent="0.25">
      <c r="A3383" t="s">
        <v>3435</v>
      </c>
      <c r="B3383" t="s">
        <v>3435</v>
      </c>
    </row>
    <row r="3384" spans="1:2" x14ac:dyDescent="0.25">
      <c r="A3384" t="s">
        <v>3436</v>
      </c>
      <c r="B3384" t="s">
        <v>3436</v>
      </c>
    </row>
    <row r="3385" spans="1:2" x14ac:dyDescent="0.25">
      <c r="A3385" t="s">
        <v>3437</v>
      </c>
      <c r="B3385" t="s">
        <v>3437</v>
      </c>
    </row>
    <row r="3386" spans="1:2" x14ac:dyDescent="0.25">
      <c r="A3386" t="s">
        <v>3438</v>
      </c>
      <c r="B3386" t="s">
        <v>3438</v>
      </c>
    </row>
    <row r="3387" spans="1:2" x14ac:dyDescent="0.25">
      <c r="A3387" t="s">
        <v>3439</v>
      </c>
      <c r="B3387" t="s">
        <v>3439</v>
      </c>
    </row>
    <row r="3388" spans="1:2" x14ac:dyDescent="0.25">
      <c r="A3388" t="s">
        <v>3440</v>
      </c>
      <c r="B3388" t="s">
        <v>3440</v>
      </c>
    </row>
    <row r="3389" spans="1:2" x14ac:dyDescent="0.25">
      <c r="A3389" t="s">
        <v>3441</v>
      </c>
      <c r="B3389" t="s">
        <v>3441</v>
      </c>
    </row>
    <row r="3390" spans="1:2" x14ac:dyDescent="0.25">
      <c r="A3390" t="s">
        <v>3442</v>
      </c>
      <c r="B3390" t="s">
        <v>3442</v>
      </c>
    </row>
    <row r="3391" spans="1:2" x14ac:dyDescent="0.25">
      <c r="A3391" t="s">
        <v>3443</v>
      </c>
      <c r="B3391" t="s">
        <v>5488</v>
      </c>
    </row>
    <row r="3392" spans="1:2" x14ac:dyDescent="0.25">
      <c r="A3392" t="s">
        <v>3444</v>
      </c>
      <c r="B3392" t="s">
        <v>5489</v>
      </c>
    </row>
    <row r="3393" spans="1:2" ht="30" x14ac:dyDescent="0.25">
      <c r="A3393" t="s">
        <v>3370</v>
      </c>
      <c r="B3393" s="2" t="s">
        <v>5527</v>
      </c>
    </row>
    <row r="3394" spans="1:2" x14ac:dyDescent="0.25">
      <c r="A3394" t="s">
        <v>3445</v>
      </c>
      <c r="B3394" t="s">
        <v>5528</v>
      </c>
    </row>
    <row r="3395" spans="1:2" x14ac:dyDescent="0.25">
      <c r="A3395" t="s">
        <v>4754</v>
      </c>
      <c r="B3395" t="s">
        <v>4754</v>
      </c>
    </row>
    <row r="3396" spans="1:2" x14ac:dyDescent="0.25">
      <c r="A3396" t="s">
        <v>4755</v>
      </c>
      <c r="B3396" t="s">
        <v>4755</v>
      </c>
    </row>
    <row r="3397" spans="1:2" x14ac:dyDescent="0.25">
      <c r="A3397" t="s">
        <v>4756</v>
      </c>
      <c r="B3397" t="s">
        <v>4756</v>
      </c>
    </row>
    <row r="3398" spans="1:2" x14ac:dyDescent="0.25">
      <c r="A3398" t="s">
        <v>4757</v>
      </c>
      <c r="B3398" t="s">
        <v>4757</v>
      </c>
    </row>
    <row r="3399" spans="1:2" x14ac:dyDescent="0.25">
      <c r="A3399" t="s">
        <v>3446</v>
      </c>
      <c r="B3399" t="s">
        <v>3446</v>
      </c>
    </row>
    <row r="3400" spans="1:2" x14ac:dyDescent="0.25">
      <c r="A3400" t="s">
        <v>3447</v>
      </c>
      <c r="B3400" t="s">
        <v>3447</v>
      </c>
    </row>
    <row r="3401" spans="1:2" x14ac:dyDescent="0.25">
      <c r="A3401" t="s">
        <v>3448</v>
      </c>
      <c r="B3401" t="s">
        <v>3448</v>
      </c>
    </row>
    <row r="3402" spans="1:2" x14ac:dyDescent="0.25">
      <c r="A3402" t="s">
        <v>3449</v>
      </c>
      <c r="B3402" t="s">
        <v>3449</v>
      </c>
    </row>
    <row r="3403" spans="1:2" x14ac:dyDescent="0.25">
      <c r="A3403" t="s">
        <v>3450</v>
      </c>
      <c r="B3403" t="s">
        <v>5490</v>
      </c>
    </row>
    <row r="3404" spans="1:2" x14ac:dyDescent="0.25">
      <c r="A3404" t="s">
        <v>3451</v>
      </c>
      <c r="B3404" t="s">
        <v>5491</v>
      </c>
    </row>
    <row r="3405" spans="1:2" x14ac:dyDescent="0.25">
      <c r="A3405" t="s">
        <v>3452</v>
      </c>
      <c r="B3405" t="s">
        <v>5529</v>
      </c>
    </row>
    <row r="3406" spans="1:2" x14ac:dyDescent="0.25">
      <c r="A3406" t="s">
        <v>3453</v>
      </c>
      <c r="B3406" t="s">
        <v>5530</v>
      </c>
    </row>
    <row r="3407" spans="1:2" x14ac:dyDescent="0.25">
      <c r="A3407" t="s">
        <v>3454</v>
      </c>
      <c r="B3407" t="s">
        <v>3454</v>
      </c>
    </row>
    <row r="3408" spans="1:2" x14ac:dyDescent="0.25">
      <c r="A3408" t="s">
        <v>3455</v>
      </c>
      <c r="B3408" t="s">
        <v>3455</v>
      </c>
    </row>
    <row r="3409" spans="1:2" x14ac:dyDescent="0.25">
      <c r="A3409" t="s">
        <v>3456</v>
      </c>
      <c r="B3409" t="s">
        <v>3456</v>
      </c>
    </row>
    <row r="3410" spans="1:2" x14ac:dyDescent="0.25">
      <c r="A3410" t="s">
        <v>3457</v>
      </c>
      <c r="B3410" t="s">
        <v>3457</v>
      </c>
    </row>
    <row r="3411" spans="1:2" x14ac:dyDescent="0.25">
      <c r="A3411" t="s">
        <v>3458</v>
      </c>
      <c r="B3411" t="s">
        <v>5488</v>
      </c>
    </row>
    <row r="3412" spans="1:2" x14ac:dyDescent="0.25">
      <c r="A3412" t="s">
        <v>3384</v>
      </c>
      <c r="B3412" t="s">
        <v>5489</v>
      </c>
    </row>
    <row r="3413" spans="1:2" ht="30" x14ac:dyDescent="0.25">
      <c r="A3413" t="s">
        <v>3459</v>
      </c>
      <c r="B3413" s="2" t="s">
        <v>5527</v>
      </c>
    </row>
    <row r="3414" spans="1:2" x14ac:dyDescent="0.25">
      <c r="A3414" t="s">
        <v>3460</v>
      </c>
      <c r="B3414" t="s">
        <v>5528</v>
      </c>
    </row>
    <row r="3415" spans="1:2" x14ac:dyDescent="0.25">
      <c r="A3415" t="s">
        <v>3461</v>
      </c>
      <c r="B3415" t="s">
        <v>5488</v>
      </c>
    </row>
    <row r="3416" spans="1:2" x14ac:dyDescent="0.25">
      <c r="A3416" t="s">
        <v>3462</v>
      </c>
      <c r="B3416" t="s">
        <v>5489</v>
      </c>
    </row>
    <row r="3417" spans="1:2" ht="30" x14ac:dyDescent="0.25">
      <c r="A3417" t="s">
        <v>3463</v>
      </c>
      <c r="B3417" s="2" t="s">
        <v>5527</v>
      </c>
    </row>
    <row r="3418" spans="1:2" x14ac:dyDescent="0.25">
      <c r="A3418" t="s">
        <v>3464</v>
      </c>
      <c r="B3418" t="s">
        <v>5528</v>
      </c>
    </row>
    <row r="3419" spans="1:2" x14ac:dyDescent="0.25">
      <c r="A3419" t="s">
        <v>3465</v>
      </c>
      <c r="B3419" t="s">
        <v>5488</v>
      </c>
    </row>
    <row r="3420" spans="1:2" x14ac:dyDescent="0.25">
      <c r="A3420" t="s">
        <v>3383</v>
      </c>
      <c r="B3420" t="s">
        <v>5489</v>
      </c>
    </row>
    <row r="3421" spans="1:2" ht="30" x14ac:dyDescent="0.25">
      <c r="A3421" t="s">
        <v>3466</v>
      </c>
      <c r="B3421" s="2" t="s">
        <v>5527</v>
      </c>
    </row>
    <row r="3422" spans="1:2" x14ac:dyDescent="0.25">
      <c r="A3422" t="s">
        <v>3467</v>
      </c>
      <c r="B3422" t="s">
        <v>5528</v>
      </c>
    </row>
    <row r="3423" spans="1:2" x14ac:dyDescent="0.25">
      <c r="A3423" t="s">
        <v>3468</v>
      </c>
      <c r="B3423" t="s">
        <v>5490</v>
      </c>
    </row>
    <row r="3424" spans="1:2" x14ac:dyDescent="0.25">
      <c r="A3424" t="s">
        <v>3392</v>
      </c>
      <c r="B3424" t="s">
        <v>5491</v>
      </c>
    </row>
    <row r="3425" spans="1:2" x14ac:dyDescent="0.25">
      <c r="A3425" t="s">
        <v>3469</v>
      </c>
      <c r="B3425" t="s">
        <v>5529</v>
      </c>
    </row>
    <row r="3426" spans="1:2" x14ac:dyDescent="0.25">
      <c r="A3426" t="s">
        <v>3470</v>
      </c>
      <c r="B3426" t="s">
        <v>5530</v>
      </c>
    </row>
    <row r="3427" spans="1:2" x14ac:dyDescent="0.25">
      <c r="A3427" t="s">
        <v>3471</v>
      </c>
      <c r="B3427" t="s">
        <v>3471</v>
      </c>
    </row>
    <row r="3428" spans="1:2" x14ac:dyDescent="0.25">
      <c r="A3428" t="s">
        <v>3472</v>
      </c>
      <c r="B3428" t="s">
        <v>3472</v>
      </c>
    </row>
    <row r="3429" spans="1:2" x14ac:dyDescent="0.25">
      <c r="A3429" t="s">
        <v>3473</v>
      </c>
      <c r="B3429" t="s">
        <v>3473</v>
      </c>
    </row>
    <row r="3430" spans="1:2" x14ac:dyDescent="0.25">
      <c r="A3430" t="s">
        <v>3474</v>
      </c>
      <c r="B3430" t="s">
        <v>3474</v>
      </c>
    </row>
    <row r="3431" spans="1:2" x14ac:dyDescent="0.25">
      <c r="A3431" t="s">
        <v>3475</v>
      </c>
      <c r="B3431" t="s">
        <v>3475</v>
      </c>
    </row>
    <row r="3432" spans="1:2" x14ac:dyDescent="0.25">
      <c r="A3432" t="s">
        <v>3476</v>
      </c>
      <c r="B3432" t="s">
        <v>3476</v>
      </c>
    </row>
    <row r="3433" spans="1:2" x14ac:dyDescent="0.25">
      <c r="A3433" t="s">
        <v>3477</v>
      </c>
      <c r="B3433" t="s">
        <v>3477</v>
      </c>
    </row>
    <row r="3434" spans="1:2" x14ac:dyDescent="0.25">
      <c r="A3434" t="s">
        <v>3478</v>
      </c>
      <c r="B3434" t="s">
        <v>3478</v>
      </c>
    </row>
    <row r="3435" spans="1:2" x14ac:dyDescent="0.25">
      <c r="A3435" t="s">
        <v>3479</v>
      </c>
      <c r="B3435" t="s">
        <v>3479</v>
      </c>
    </row>
    <row r="3436" spans="1:2" x14ac:dyDescent="0.25">
      <c r="A3436" t="s">
        <v>3480</v>
      </c>
      <c r="B3436" t="s">
        <v>3480</v>
      </c>
    </row>
    <row r="3437" spans="1:2" x14ac:dyDescent="0.25">
      <c r="A3437" t="s">
        <v>3481</v>
      </c>
      <c r="B3437" t="s">
        <v>3481</v>
      </c>
    </row>
    <row r="3438" spans="1:2" x14ac:dyDescent="0.25">
      <c r="A3438" t="s">
        <v>3482</v>
      </c>
      <c r="B3438" t="s">
        <v>3482</v>
      </c>
    </row>
    <row r="3439" spans="1:2" x14ac:dyDescent="0.25">
      <c r="A3439" t="s">
        <v>3483</v>
      </c>
      <c r="B3439" t="s">
        <v>3483</v>
      </c>
    </row>
    <row r="3440" spans="1:2" x14ac:dyDescent="0.25">
      <c r="A3440" t="s">
        <v>3484</v>
      </c>
      <c r="B3440" t="s">
        <v>3484</v>
      </c>
    </row>
    <row r="3441" spans="1:2" x14ac:dyDescent="0.25">
      <c r="A3441" t="s">
        <v>3485</v>
      </c>
      <c r="B3441" t="s">
        <v>3485</v>
      </c>
    </row>
    <row r="3442" spans="1:2" x14ac:dyDescent="0.25">
      <c r="A3442" t="s">
        <v>3486</v>
      </c>
      <c r="B3442" t="s">
        <v>3486</v>
      </c>
    </row>
    <row r="3443" spans="1:2" x14ac:dyDescent="0.25">
      <c r="A3443" t="s">
        <v>3487</v>
      </c>
      <c r="B3443" t="s">
        <v>5488</v>
      </c>
    </row>
    <row r="3444" spans="1:2" x14ac:dyDescent="0.25">
      <c r="A3444" t="s">
        <v>3488</v>
      </c>
      <c r="B3444" t="s">
        <v>5489</v>
      </c>
    </row>
    <row r="3445" spans="1:2" ht="30" x14ac:dyDescent="0.25">
      <c r="A3445" t="s">
        <v>3489</v>
      </c>
      <c r="B3445" s="2" t="s">
        <v>5527</v>
      </c>
    </row>
    <row r="3446" spans="1:2" x14ac:dyDescent="0.25">
      <c r="A3446" t="s">
        <v>3490</v>
      </c>
      <c r="B3446" t="s">
        <v>5528</v>
      </c>
    </row>
    <row r="3447" spans="1:2" x14ac:dyDescent="0.25">
      <c r="A3447" t="s">
        <v>4758</v>
      </c>
      <c r="B3447" t="s">
        <v>4758</v>
      </c>
    </row>
    <row r="3448" spans="1:2" x14ac:dyDescent="0.25">
      <c r="A3448" t="s">
        <v>4759</v>
      </c>
      <c r="B3448" t="s">
        <v>4759</v>
      </c>
    </row>
    <row r="3449" spans="1:2" x14ac:dyDescent="0.25">
      <c r="A3449" t="s">
        <v>4760</v>
      </c>
      <c r="B3449" t="s">
        <v>4760</v>
      </c>
    </row>
    <row r="3450" spans="1:2" x14ac:dyDescent="0.25">
      <c r="A3450" t="s">
        <v>4761</v>
      </c>
      <c r="B3450" t="s">
        <v>4761</v>
      </c>
    </row>
    <row r="3451" spans="1:2" x14ac:dyDescent="0.25">
      <c r="A3451" t="s">
        <v>4762</v>
      </c>
      <c r="B3451" t="s">
        <v>4762</v>
      </c>
    </row>
    <row r="3452" spans="1:2" x14ac:dyDescent="0.25">
      <c r="A3452" t="s">
        <v>4763</v>
      </c>
      <c r="B3452" t="s">
        <v>4763</v>
      </c>
    </row>
    <row r="3453" spans="1:2" x14ac:dyDescent="0.25">
      <c r="A3453" t="s">
        <v>4764</v>
      </c>
      <c r="B3453" t="s">
        <v>4764</v>
      </c>
    </row>
    <row r="3454" spans="1:2" x14ac:dyDescent="0.25">
      <c r="A3454" t="s">
        <v>4765</v>
      </c>
      <c r="B3454" t="s">
        <v>4765</v>
      </c>
    </row>
    <row r="3455" spans="1:2" x14ac:dyDescent="0.25">
      <c r="A3455" t="s">
        <v>3491</v>
      </c>
      <c r="B3455" t="s">
        <v>5490</v>
      </c>
    </row>
    <row r="3456" spans="1:2" x14ac:dyDescent="0.25">
      <c r="A3456" t="s">
        <v>3492</v>
      </c>
      <c r="B3456" t="s">
        <v>5491</v>
      </c>
    </row>
    <row r="3457" spans="1:2" x14ac:dyDescent="0.25">
      <c r="A3457" t="s">
        <v>3388</v>
      </c>
      <c r="B3457" t="s">
        <v>5529</v>
      </c>
    </row>
    <row r="3458" spans="1:2" x14ac:dyDescent="0.25">
      <c r="A3458" t="s">
        <v>3493</v>
      </c>
      <c r="B3458" t="s">
        <v>5530</v>
      </c>
    </row>
    <row r="3459" spans="1:2" x14ac:dyDescent="0.25">
      <c r="A3459" t="s">
        <v>3494</v>
      </c>
      <c r="B3459" t="s">
        <v>3494</v>
      </c>
    </row>
    <row r="3460" spans="1:2" x14ac:dyDescent="0.25">
      <c r="A3460" t="s">
        <v>3495</v>
      </c>
      <c r="B3460" t="s">
        <v>3495</v>
      </c>
    </row>
    <row r="3461" spans="1:2" x14ac:dyDescent="0.25">
      <c r="A3461" t="s">
        <v>3496</v>
      </c>
      <c r="B3461" t="s">
        <v>3496</v>
      </c>
    </row>
    <row r="3462" spans="1:2" x14ac:dyDescent="0.25">
      <c r="A3462" t="s">
        <v>3497</v>
      </c>
      <c r="B3462" t="s">
        <v>3497</v>
      </c>
    </row>
    <row r="3463" spans="1:2" x14ac:dyDescent="0.25">
      <c r="A3463" t="s">
        <v>3498</v>
      </c>
      <c r="B3463" t="s">
        <v>5488</v>
      </c>
    </row>
    <row r="3464" spans="1:2" x14ac:dyDescent="0.25">
      <c r="A3464" t="s">
        <v>3499</v>
      </c>
      <c r="B3464" t="s">
        <v>5489</v>
      </c>
    </row>
    <row r="3465" spans="1:2" ht="30" x14ac:dyDescent="0.25">
      <c r="A3465" t="s">
        <v>3500</v>
      </c>
      <c r="B3465" s="2" t="s">
        <v>5527</v>
      </c>
    </row>
    <row r="3466" spans="1:2" x14ac:dyDescent="0.25">
      <c r="A3466" t="s">
        <v>3501</v>
      </c>
      <c r="B3466" t="s">
        <v>5528</v>
      </c>
    </row>
    <row r="3467" spans="1:2" x14ac:dyDescent="0.25">
      <c r="A3467" t="s">
        <v>3502</v>
      </c>
      <c r="B3467" t="s">
        <v>5488</v>
      </c>
    </row>
    <row r="3468" spans="1:2" x14ac:dyDescent="0.25">
      <c r="A3468" t="s">
        <v>3503</v>
      </c>
      <c r="B3468" t="s">
        <v>5489</v>
      </c>
    </row>
    <row r="3469" spans="1:2" ht="30" x14ac:dyDescent="0.25">
      <c r="A3469" t="s">
        <v>3375</v>
      </c>
      <c r="B3469" s="2" t="s">
        <v>5527</v>
      </c>
    </row>
    <row r="3470" spans="1:2" x14ac:dyDescent="0.25">
      <c r="A3470" t="s">
        <v>3504</v>
      </c>
      <c r="B3470" t="s">
        <v>5528</v>
      </c>
    </row>
    <row r="3471" spans="1:2" x14ac:dyDescent="0.25">
      <c r="A3471" t="s">
        <v>3505</v>
      </c>
      <c r="B3471" t="s">
        <v>5488</v>
      </c>
    </row>
    <row r="3472" spans="1:2" x14ac:dyDescent="0.25">
      <c r="A3472" t="s">
        <v>3506</v>
      </c>
      <c r="B3472" t="s">
        <v>5489</v>
      </c>
    </row>
    <row r="3473" spans="1:2" ht="30" x14ac:dyDescent="0.25">
      <c r="A3473" t="s">
        <v>3507</v>
      </c>
      <c r="B3473" s="2" t="s">
        <v>5527</v>
      </c>
    </row>
    <row r="3474" spans="1:2" x14ac:dyDescent="0.25">
      <c r="A3474" t="s">
        <v>3508</v>
      </c>
      <c r="B3474" t="s">
        <v>5528</v>
      </c>
    </row>
    <row r="3475" spans="1:2" x14ac:dyDescent="0.25">
      <c r="A3475" t="s">
        <v>3509</v>
      </c>
      <c r="B3475" t="s">
        <v>5490</v>
      </c>
    </row>
    <row r="3476" spans="1:2" x14ac:dyDescent="0.25">
      <c r="A3476" t="s">
        <v>3510</v>
      </c>
      <c r="B3476" t="s">
        <v>5491</v>
      </c>
    </row>
    <row r="3477" spans="1:2" x14ac:dyDescent="0.25">
      <c r="A3477" t="s">
        <v>3511</v>
      </c>
      <c r="B3477" t="s">
        <v>5529</v>
      </c>
    </row>
    <row r="3478" spans="1:2" x14ac:dyDescent="0.25">
      <c r="A3478" t="s">
        <v>3512</v>
      </c>
      <c r="B3478" t="s">
        <v>5530</v>
      </c>
    </row>
    <row r="3479" spans="1:2" x14ac:dyDescent="0.25">
      <c r="A3479" t="s">
        <v>3513</v>
      </c>
      <c r="B3479" t="s">
        <v>3513</v>
      </c>
    </row>
    <row r="3480" spans="1:2" x14ac:dyDescent="0.25">
      <c r="A3480" t="s">
        <v>3514</v>
      </c>
      <c r="B3480" t="s">
        <v>3514</v>
      </c>
    </row>
    <row r="3481" spans="1:2" x14ac:dyDescent="0.25">
      <c r="A3481" t="s">
        <v>3515</v>
      </c>
      <c r="B3481" t="s">
        <v>3515</v>
      </c>
    </row>
    <row r="3482" spans="1:2" x14ac:dyDescent="0.25">
      <c r="A3482" t="s">
        <v>3516</v>
      </c>
      <c r="B3482" t="s">
        <v>3516</v>
      </c>
    </row>
    <row r="3483" spans="1:2" x14ac:dyDescent="0.25">
      <c r="A3483" t="s">
        <v>3517</v>
      </c>
      <c r="B3483" t="s">
        <v>3517</v>
      </c>
    </row>
    <row r="3484" spans="1:2" x14ac:dyDescent="0.25">
      <c r="A3484" t="s">
        <v>3518</v>
      </c>
      <c r="B3484" t="s">
        <v>3518</v>
      </c>
    </row>
    <row r="3485" spans="1:2" x14ac:dyDescent="0.25">
      <c r="A3485" t="s">
        <v>3519</v>
      </c>
      <c r="B3485" t="s">
        <v>3519</v>
      </c>
    </row>
    <row r="3486" spans="1:2" x14ac:dyDescent="0.25">
      <c r="A3486" t="s">
        <v>3520</v>
      </c>
      <c r="B3486" t="s">
        <v>3520</v>
      </c>
    </row>
    <row r="3487" spans="1:2" x14ac:dyDescent="0.25">
      <c r="A3487" t="s">
        <v>3521</v>
      </c>
      <c r="B3487" t="s">
        <v>3521</v>
      </c>
    </row>
    <row r="3488" spans="1:2" x14ac:dyDescent="0.25">
      <c r="A3488" t="s">
        <v>3522</v>
      </c>
      <c r="B3488" t="s">
        <v>3522</v>
      </c>
    </row>
    <row r="3489" spans="1:2" x14ac:dyDescent="0.25">
      <c r="A3489" t="s">
        <v>3523</v>
      </c>
      <c r="B3489" t="s">
        <v>3523</v>
      </c>
    </row>
    <row r="3490" spans="1:2" x14ac:dyDescent="0.25">
      <c r="A3490" t="s">
        <v>3524</v>
      </c>
      <c r="B3490" t="s">
        <v>3524</v>
      </c>
    </row>
    <row r="3491" spans="1:2" x14ac:dyDescent="0.25">
      <c r="A3491" t="s">
        <v>3525</v>
      </c>
      <c r="B3491" t="s">
        <v>3525</v>
      </c>
    </row>
    <row r="3492" spans="1:2" x14ac:dyDescent="0.25">
      <c r="A3492" t="s">
        <v>3526</v>
      </c>
      <c r="B3492" t="s">
        <v>3526</v>
      </c>
    </row>
    <row r="3493" spans="1:2" x14ac:dyDescent="0.25">
      <c r="A3493" t="s">
        <v>3527</v>
      </c>
      <c r="B3493" t="s">
        <v>3527</v>
      </c>
    </row>
    <row r="3494" spans="1:2" x14ac:dyDescent="0.25">
      <c r="A3494" t="s">
        <v>3528</v>
      </c>
      <c r="B3494" t="s">
        <v>3528</v>
      </c>
    </row>
    <row r="3495" spans="1:2" x14ac:dyDescent="0.25">
      <c r="A3495" t="s">
        <v>3529</v>
      </c>
      <c r="B3495" t="s">
        <v>5488</v>
      </c>
    </row>
    <row r="3496" spans="1:2" x14ac:dyDescent="0.25">
      <c r="A3496" t="s">
        <v>3530</v>
      </c>
      <c r="B3496" t="s">
        <v>5489</v>
      </c>
    </row>
    <row r="3497" spans="1:2" ht="30" x14ac:dyDescent="0.25">
      <c r="A3497" t="s">
        <v>3376</v>
      </c>
      <c r="B3497" s="2" t="s">
        <v>5527</v>
      </c>
    </row>
    <row r="3498" spans="1:2" x14ac:dyDescent="0.25">
      <c r="A3498" t="s">
        <v>3531</v>
      </c>
      <c r="B3498" t="s">
        <v>5528</v>
      </c>
    </row>
    <row r="3499" spans="1:2" x14ac:dyDescent="0.25">
      <c r="A3499" t="s">
        <v>4766</v>
      </c>
      <c r="B3499" t="s">
        <v>5608</v>
      </c>
    </row>
    <row r="3500" spans="1:2" x14ac:dyDescent="0.25">
      <c r="A3500" t="s">
        <v>3355</v>
      </c>
      <c r="B3500" t="s">
        <v>5609</v>
      </c>
    </row>
    <row r="3501" spans="1:2" x14ac:dyDescent="0.25">
      <c r="A3501" t="s">
        <v>4767</v>
      </c>
      <c r="B3501" t="s">
        <v>5608</v>
      </c>
    </row>
    <row r="3502" spans="1:2" x14ac:dyDescent="0.25">
      <c r="A3502" t="s">
        <v>4768</v>
      </c>
      <c r="B3502" t="s">
        <v>5613</v>
      </c>
    </row>
    <row r="3503" spans="1:2" x14ac:dyDescent="0.25">
      <c r="A3503" t="s">
        <v>4769</v>
      </c>
      <c r="B3503" t="s">
        <v>5608</v>
      </c>
    </row>
    <row r="3504" spans="1:2" x14ac:dyDescent="0.25">
      <c r="A3504" t="s">
        <v>4770</v>
      </c>
      <c r="B3504" t="s">
        <v>5609</v>
      </c>
    </row>
    <row r="3505" spans="1:2" x14ac:dyDescent="0.25">
      <c r="A3505" t="s">
        <v>4771</v>
      </c>
      <c r="B3505" t="s">
        <v>5608</v>
      </c>
    </row>
    <row r="3506" spans="1:2" x14ac:dyDescent="0.25">
      <c r="A3506" t="s">
        <v>4772</v>
      </c>
      <c r="B3506" t="s">
        <v>5613</v>
      </c>
    </row>
    <row r="3507" spans="1:2" x14ac:dyDescent="0.25">
      <c r="A3507" t="s">
        <v>4773</v>
      </c>
      <c r="B3507" t="s">
        <v>5608</v>
      </c>
    </row>
    <row r="3508" spans="1:2" x14ac:dyDescent="0.25">
      <c r="A3508" t="s">
        <v>3356</v>
      </c>
      <c r="B3508" t="s">
        <v>5609</v>
      </c>
    </row>
    <row r="3509" spans="1:2" x14ac:dyDescent="0.25">
      <c r="A3509" t="s">
        <v>4774</v>
      </c>
      <c r="B3509" t="s">
        <v>5608</v>
      </c>
    </row>
    <row r="3510" spans="1:2" x14ac:dyDescent="0.25">
      <c r="A3510" t="s">
        <v>4775</v>
      </c>
      <c r="B3510" t="s">
        <v>5613</v>
      </c>
    </row>
    <row r="3511" spans="1:2" x14ac:dyDescent="0.25">
      <c r="A3511" t="s">
        <v>3532</v>
      </c>
      <c r="B3511" t="s">
        <v>5608</v>
      </c>
    </row>
    <row r="3512" spans="1:2" x14ac:dyDescent="0.25">
      <c r="A3512" t="s">
        <v>3358</v>
      </c>
      <c r="B3512" t="s">
        <v>5610</v>
      </c>
    </row>
    <row r="3513" spans="1:2" x14ac:dyDescent="0.25">
      <c r="A3513" t="s">
        <v>3533</v>
      </c>
      <c r="B3513" t="s">
        <v>5608</v>
      </c>
    </row>
    <row r="3514" spans="1:2" x14ac:dyDescent="0.25">
      <c r="A3514" t="s">
        <v>3534</v>
      </c>
      <c r="B3514" t="s">
        <v>5613</v>
      </c>
    </row>
    <row r="3515" spans="1:2" x14ac:dyDescent="0.25">
      <c r="A3515" t="s">
        <v>3535</v>
      </c>
      <c r="B3515" t="s">
        <v>5611</v>
      </c>
    </row>
    <row r="3516" spans="1:2" ht="45" x14ac:dyDescent="0.25">
      <c r="A3516" t="s">
        <v>3364</v>
      </c>
      <c r="B3516" s="2" t="s">
        <v>5612</v>
      </c>
    </row>
    <row r="3517" spans="1:2" x14ac:dyDescent="0.25">
      <c r="A3517" t="s">
        <v>3536</v>
      </c>
      <c r="B3517" t="s">
        <v>5614</v>
      </c>
    </row>
    <row r="3518" spans="1:2" x14ac:dyDescent="0.25">
      <c r="A3518" t="s">
        <v>3537</v>
      </c>
      <c r="B3518" s="2" t="s">
        <v>5615</v>
      </c>
    </row>
    <row r="3519" spans="1:2" x14ac:dyDescent="0.25">
      <c r="A3519" t="s">
        <v>3538</v>
      </c>
      <c r="B3519" t="s">
        <v>5611</v>
      </c>
    </row>
    <row r="3520" spans="1:2" ht="45" x14ac:dyDescent="0.25">
      <c r="A3520" t="s">
        <v>3539</v>
      </c>
      <c r="B3520" s="2" t="s">
        <v>5612</v>
      </c>
    </row>
    <row r="3521" spans="1:2" x14ac:dyDescent="0.25">
      <c r="A3521" t="s">
        <v>3540</v>
      </c>
      <c r="B3521" t="s">
        <v>5614</v>
      </c>
    </row>
    <row r="3522" spans="1:2" x14ac:dyDescent="0.25">
      <c r="A3522" t="s">
        <v>3541</v>
      </c>
      <c r="B3522" s="2" t="s">
        <v>5615</v>
      </c>
    </row>
    <row r="3523" spans="1:2" x14ac:dyDescent="0.25">
      <c r="A3523" t="s">
        <v>3542</v>
      </c>
      <c r="B3523" t="s">
        <v>5611</v>
      </c>
    </row>
    <row r="3524" spans="1:2" ht="45" x14ac:dyDescent="0.25">
      <c r="A3524" t="s">
        <v>3363</v>
      </c>
      <c r="B3524" s="2" t="s">
        <v>5612</v>
      </c>
    </row>
    <row r="3525" spans="1:2" x14ac:dyDescent="0.25">
      <c r="A3525" t="s">
        <v>3543</v>
      </c>
      <c r="B3525" t="s">
        <v>5614</v>
      </c>
    </row>
    <row r="3526" spans="1:2" x14ac:dyDescent="0.25">
      <c r="A3526" t="s">
        <v>3544</v>
      </c>
      <c r="B3526" s="2" t="s">
        <v>5615</v>
      </c>
    </row>
    <row r="3527" spans="1:2" x14ac:dyDescent="0.25">
      <c r="A3527" t="s">
        <v>3545</v>
      </c>
      <c r="B3527" t="s">
        <v>3545</v>
      </c>
    </row>
    <row r="3528" spans="1:2" x14ac:dyDescent="0.25">
      <c r="A3528" t="s">
        <v>3546</v>
      </c>
      <c r="B3528" t="s">
        <v>3546</v>
      </c>
    </row>
    <row r="3529" spans="1:2" x14ac:dyDescent="0.25">
      <c r="A3529" t="s">
        <v>3547</v>
      </c>
      <c r="B3529" t="s">
        <v>3547</v>
      </c>
    </row>
    <row r="3530" spans="1:2" x14ac:dyDescent="0.25">
      <c r="A3530" t="s">
        <v>3548</v>
      </c>
      <c r="B3530" t="s">
        <v>3548</v>
      </c>
    </row>
    <row r="3531" spans="1:2" x14ac:dyDescent="0.25">
      <c r="A3531" t="s">
        <v>3549</v>
      </c>
      <c r="B3531" t="s">
        <v>5608</v>
      </c>
    </row>
    <row r="3532" spans="1:2" x14ac:dyDescent="0.25">
      <c r="A3532" t="s">
        <v>3357</v>
      </c>
      <c r="B3532" t="s">
        <v>5609</v>
      </c>
    </row>
    <row r="3533" spans="1:2" x14ac:dyDescent="0.25">
      <c r="A3533" t="s">
        <v>3550</v>
      </c>
      <c r="B3533" t="s">
        <v>5608</v>
      </c>
    </row>
    <row r="3534" spans="1:2" x14ac:dyDescent="0.25">
      <c r="A3534" t="s">
        <v>3551</v>
      </c>
      <c r="B3534" t="s">
        <v>5613</v>
      </c>
    </row>
    <row r="3535" spans="1:2" x14ac:dyDescent="0.25">
      <c r="A3535" t="s">
        <v>3552</v>
      </c>
      <c r="B3535" t="s">
        <v>5608</v>
      </c>
    </row>
    <row r="3536" spans="1:2" x14ac:dyDescent="0.25">
      <c r="A3536" t="s">
        <v>3553</v>
      </c>
      <c r="B3536" t="s">
        <v>5610</v>
      </c>
    </row>
    <row r="3537" spans="1:2" x14ac:dyDescent="0.25">
      <c r="A3537" t="s">
        <v>3554</v>
      </c>
      <c r="B3537" t="s">
        <v>5608</v>
      </c>
    </row>
    <row r="3538" spans="1:2" x14ac:dyDescent="0.25">
      <c r="A3538" t="s">
        <v>3555</v>
      </c>
      <c r="B3538" t="s">
        <v>5613</v>
      </c>
    </row>
    <row r="3539" spans="1:2" x14ac:dyDescent="0.25">
      <c r="A3539" t="s">
        <v>3556</v>
      </c>
      <c r="B3539" t="s">
        <v>5608</v>
      </c>
    </row>
    <row r="3540" spans="1:2" x14ac:dyDescent="0.25">
      <c r="A3540" t="s">
        <v>3557</v>
      </c>
      <c r="B3540" t="s">
        <v>5609</v>
      </c>
    </row>
    <row r="3541" spans="1:2" x14ac:dyDescent="0.25">
      <c r="A3541" t="s">
        <v>3558</v>
      </c>
      <c r="B3541" t="s">
        <v>5608</v>
      </c>
    </row>
    <row r="3542" spans="1:2" x14ac:dyDescent="0.25">
      <c r="A3542" t="s">
        <v>3559</v>
      </c>
      <c r="B3542" t="s">
        <v>5613</v>
      </c>
    </row>
    <row r="3543" spans="1:2" x14ac:dyDescent="0.25">
      <c r="A3543" t="s">
        <v>3560</v>
      </c>
      <c r="B3543" t="s">
        <v>5608</v>
      </c>
    </row>
    <row r="3544" spans="1:2" x14ac:dyDescent="0.25">
      <c r="A3544" t="s">
        <v>3561</v>
      </c>
      <c r="B3544" t="s">
        <v>5609</v>
      </c>
    </row>
    <row r="3545" spans="1:2" x14ac:dyDescent="0.25">
      <c r="A3545" t="s">
        <v>3562</v>
      </c>
      <c r="B3545" t="s">
        <v>5608</v>
      </c>
    </row>
    <row r="3546" spans="1:2" x14ac:dyDescent="0.25">
      <c r="A3546" t="s">
        <v>3563</v>
      </c>
      <c r="B3546" t="s">
        <v>5613</v>
      </c>
    </row>
    <row r="3547" spans="1:2" x14ac:dyDescent="0.25">
      <c r="A3547" t="s">
        <v>3564</v>
      </c>
      <c r="B3547" t="s">
        <v>5611</v>
      </c>
    </row>
    <row r="3548" spans="1:2" ht="45" x14ac:dyDescent="0.25">
      <c r="A3548" t="s">
        <v>3565</v>
      </c>
      <c r="B3548" s="2" t="s">
        <v>5612</v>
      </c>
    </row>
    <row r="3549" spans="1:2" x14ac:dyDescent="0.25">
      <c r="A3549" t="s">
        <v>3566</v>
      </c>
      <c r="B3549" t="s">
        <v>5614</v>
      </c>
    </row>
    <row r="3550" spans="1:2" x14ac:dyDescent="0.25">
      <c r="A3550" t="s">
        <v>3567</v>
      </c>
      <c r="B3550" s="2" t="s">
        <v>5615</v>
      </c>
    </row>
    <row r="3551" spans="1:2" x14ac:dyDescent="0.25">
      <c r="A3551" t="s">
        <v>4776</v>
      </c>
      <c r="B3551" t="s">
        <v>4776</v>
      </c>
    </row>
    <row r="3552" spans="1:2" x14ac:dyDescent="0.25">
      <c r="A3552" t="s">
        <v>4777</v>
      </c>
      <c r="B3552" t="s">
        <v>4777</v>
      </c>
    </row>
    <row r="3553" spans="1:2" x14ac:dyDescent="0.25">
      <c r="A3553" t="s">
        <v>4778</v>
      </c>
      <c r="B3553" t="s">
        <v>4778</v>
      </c>
    </row>
    <row r="3554" spans="1:2" x14ac:dyDescent="0.25">
      <c r="A3554" t="s">
        <v>4779</v>
      </c>
      <c r="B3554" t="s">
        <v>4779</v>
      </c>
    </row>
    <row r="3555" spans="1:2" x14ac:dyDescent="0.25">
      <c r="A3555" t="s">
        <v>4780</v>
      </c>
      <c r="B3555" t="s">
        <v>4780</v>
      </c>
    </row>
    <row r="3556" spans="1:2" x14ac:dyDescent="0.25">
      <c r="A3556" t="s">
        <v>4781</v>
      </c>
      <c r="B3556" t="s">
        <v>4781</v>
      </c>
    </row>
    <row r="3557" spans="1:2" x14ac:dyDescent="0.25">
      <c r="A3557" t="s">
        <v>4782</v>
      </c>
      <c r="B3557" t="s">
        <v>4782</v>
      </c>
    </row>
    <row r="3558" spans="1:2" x14ac:dyDescent="0.25">
      <c r="A3558" t="s">
        <v>4783</v>
      </c>
      <c r="B3558" t="s">
        <v>4783</v>
      </c>
    </row>
    <row r="3559" spans="1:2" x14ac:dyDescent="0.25">
      <c r="A3559" t="s">
        <v>4784</v>
      </c>
      <c r="B3559" t="s">
        <v>4784</v>
      </c>
    </row>
    <row r="3560" spans="1:2" x14ac:dyDescent="0.25">
      <c r="A3560" t="s">
        <v>4785</v>
      </c>
      <c r="B3560" t="s">
        <v>4785</v>
      </c>
    </row>
    <row r="3561" spans="1:2" x14ac:dyDescent="0.25">
      <c r="A3561" t="s">
        <v>4786</v>
      </c>
      <c r="B3561" t="s">
        <v>4786</v>
      </c>
    </row>
    <row r="3562" spans="1:2" x14ac:dyDescent="0.25">
      <c r="A3562" t="s">
        <v>4787</v>
      </c>
      <c r="B3562" t="s">
        <v>4787</v>
      </c>
    </row>
    <row r="3563" spans="1:2" x14ac:dyDescent="0.25">
      <c r="A3563" t="s">
        <v>4788</v>
      </c>
      <c r="B3563" t="s">
        <v>5490</v>
      </c>
    </row>
    <row r="3564" spans="1:2" x14ac:dyDescent="0.25">
      <c r="A3564" t="s">
        <v>4789</v>
      </c>
      <c r="B3564" t="s">
        <v>5491</v>
      </c>
    </row>
    <row r="3565" spans="1:2" x14ac:dyDescent="0.25">
      <c r="A3565" t="s">
        <v>3390</v>
      </c>
      <c r="B3565" t="s">
        <v>5529</v>
      </c>
    </row>
    <row r="3566" spans="1:2" x14ac:dyDescent="0.25">
      <c r="A3566" t="s">
        <v>4790</v>
      </c>
      <c r="B3566" t="s">
        <v>5530</v>
      </c>
    </row>
    <row r="3567" spans="1:2" x14ac:dyDescent="0.25">
      <c r="A3567" t="s">
        <v>3568</v>
      </c>
      <c r="B3567" t="s">
        <v>5488</v>
      </c>
    </row>
    <row r="3568" spans="1:2" x14ac:dyDescent="0.25">
      <c r="A3568" t="s">
        <v>3569</v>
      </c>
      <c r="B3568" t="s">
        <v>5489</v>
      </c>
    </row>
    <row r="3569" spans="1:2" ht="30" x14ac:dyDescent="0.25">
      <c r="A3569" t="s">
        <v>3570</v>
      </c>
      <c r="B3569" s="2" t="s">
        <v>5527</v>
      </c>
    </row>
    <row r="3570" spans="1:2" x14ac:dyDescent="0.25">
      <c r="A3570" t="s">
        <v>3571</v>
      </c>
      <c r="B3570" t="s">
        <v>5528</v>
      </c>
    </row>
    <row r="3571" spans="1:2" x14ac:dyDescent="0.25">
      <c r="A3571" t="s">
        <v>3572</v>
      </c>
      <c r="B3571" t="s">
        <v>5488</v>
      </c>
    </row>
    <row r="3572" spans="1:2" x14ac:dyDescent="0.25">
      <c r="A3572" t="s">
        <v>3573</v>
      </c>
      <c r="B3572" t="s">
        <v>5489</v>
      </c>
    </row>
    <row r="3573" spans="1:2" ht="30" x14ac:dyDescent="0.25">
      <c r="A3573" t="s">
        <v>3379</v>
      </c>
      <c r="B3573" s="2" t="s">
        <v>5527</v>
      </c>
    </row>
    <row r="3574" spans="1:2" x14ac:dyDescent="0.25">
      <c r="A3574" t="s">
        <v>3574</v>
      </c>
      <c r="B3574" t="s">
        <v>5528</v>
      </c>
    </row>
    <row r="3575" spans="1:2" x14ac:dyDescent="0.25">
      <c r="A3575" t="s">
        <v>3575</v>
      </c>
      <c r="B3575" t="s">
        <v>5488</v>
      </c>
    </row>
    <row r="3576" spans="1:2" x14ac:dyDescent="0.25">
      <c r="A3576" t="s">
        <v>3576</v>
      </c>
      <c r="B3576" t="s">
        <v>5489</v>
      </c>
    </row>
    <row r="3577" spans="1:2" ht="30" x14ac:dyDescent="0.25">
      <c r="A3577" t="s">
        <v>3577</v>
      </c>
      <c r="B3577" s="2" t="s">
        <v>5527</v>
      </c>
    </row>
    <row r="3578" spans="1:2" x14ac:dyDescent="0.25">
      <c r="A3578" t="s">
        <v>3578</v>
      </c>
      <c r="B3578" t="s">
        <v>5528</v>
      </c>
    </row>
    <row r="3579" spans="1:2" x14ac:dyDescent="0.25">
      <c r="A3579" t="s">
        <v>3579</v>
      </c>
      <c r="B3579" t="s">
        <v>5490</v>
      </c>
    </row>
    <row r="3580" spans="1:2" x14ac:dyDescent="0.25">
      <c r="A3580" t="s">
        <v>3580</v>
      </c>
      <c r="B3580" t="s">
        <v>5491</v>
      </c>
    </row>
    <row r="3581" spans="1:2" x14ac:dyDescent="0.25">
      <c r="A3581" t="s">
        <v>3581</v>
      </c>
      <c r="B3581" t="s">
        <v>5529</v>
      </c>
    </row>
    <row r="3582" spans="1:2" x14ac:dyDescent="0.25">
      <c r="A3582" t="s">
        <v>3582</v>
      </c>
      <c r="B3582" t="s">
        <v>5530</v>
      </c>
    </row>
    <row r="3583" spans="1:2" x14ac:dyDescent="0.25">
      <c r="A3583" t="s">
        <v>3583</v>
      </c>
      <c r="B3583" t="s">
        <v>3583</v>
      </c>
    </row>
    <row r="3584" spans="1:2" x14ac:dyDescent="0.25">
      <c r="A3584" t="s">
        <v>3584</v>
      </c>
      <c r="B3584" t="s">
        <v>3584</v>
      </c>
    </row>
    <row r="3585" spans="1:2" x14ac:dyDescent="0.25">
      <c r="A3585" t="s">
        <v>3585</v>
      </c>
      <c r="B3585" t="s">
        <v>3585</v>
      </c>
    </row>
    <row r="3586" spans="1:2" x14ac:dyDescent="0.25">
      <c r="A3586" t="s">
        <v>3586</v>
      </c>
      <c r="B3586" t="s">
        <v>3586</v>
      </c>
    </row>
    <row r="3587" spans="1:2" x14ac:dyDescent="0.25">
      <c r="A3587" t="s">
        <v>3587</v>
      </c>
      <c r="B3587" t="s">
        <v>3587</v>
      </c>
    </row>
    <row r="3588" spans="1:2" x14ac:dyDescent="0.25">
      <c r="A3588" t="s">
        <v>3588</v>
      </c>
      <c r="B3588" t="s">
        <v>3588</v>
      </c>
    </row>
    <row r="3589" spans="1:2" x14ac:dyDescent="0.25">
      <c r="A3589" t="s">
        <v>3589</v>
      </c>
      <c r="B3589" t="s">
        <v>3589</v>
      </c>
    </row>
    <row r="3590" spans="1:2" x14ac:dyDescent="0.25">
      <c r="A3590" t="s">
        <v>3590</v>
      </c>
      <c r="B3590" t="s">
        <v>3590</v>
      </c>
    </row>
    <row r="3591" spans="1:2" x14ac:dyDescent="0.25">
      <c r="A3591" t="s">
        <v>3591</v>
      </c>
      <c r="B3591" t="s">
        <v>3591</v>
      </c>
    </row>
    <row r="3592" spans="1:2" x14ac:dyDescent="0.25">
      <c r="A3592" t="s">
        <v>3592</v>
      </c>
      <c r="B3592" t="s">
        <v>3592</v>
      </c>
    </row>
    <row r="3593" spans="1:2" x14ac:dyDescent="0.25">
      <c r="A3593" t="s">
        <v>3593</v>
      </c>
      <c r="B3593" t="s">
        <v>3593</v>
      </c>
    </row>
    <row r="3594" spans="1:2" x14ac:dyDescent="0.25">
      <c r="A3594" t="s">
        <v>3594</v>
      </c>
      <c r="B3594" t="s">
        <v>3594</v>
      </c>
    </row>
    <row r="3595" spans="1:2" x14ac:dyDescent="0.25">
      <c r="A3595" t="s">
        <v>3595</v>
      </c>
      <c r="B3595" t="s">
        <v>3595</v>
      </c>
    </row>
    <row r="3596" spans="1:2" x14ac:dyDescent="0.25">
      <c r="A3596" t="s">
        <v>3596</v>
      </c>
      <c r="B3596" t="s">
        <v>3596</v>
      </c>
    </row>
    <row r="3597" spans="1:2" x14ac:dyDescent="0.25">
      <c r="A3597" t="s">
        <v>3597</v>
      </c>
      <c r="B3597" t="s">
        <v>3597</v>
      </c>
    </row>
    <row r="3598" spans="1:2" x14ac:dyDescent="0.25">
      <c r="A3598" t="s">
        <v>3598</v>
      </c>
      <c r="B3598" t="s">
        <v>3598</v>
      </c>
    </row>
    <row r="3599" spans="1:2" x14ac:dyDescent="0.25">
      <c r="A3599" t="s">
        <v>3599</v>
      </c>
      <c r="B3599" t="s">
        <v>5488</v>
      </c>
    </row>
    <row r="3600" spans="1:2" x14ac:dyDescent="0.25">
      <c r="A3600" t="s">
        <v>3600</v>
      </c>
      <c r="B3600" t="s">
        <v>5489</v>
      </c>
    </row>
    <row r="3601" spans="1:2" ht="30" x14ac:dyDescent="0.25">
      <c r="A3601" t="s">
        <v>3380</v>
      </c>
      <c r="B3601" s="2" t="s">
        <v>5527</v>
      </c>
    </row>
    <row r="3602" spans="1:2" x14ac:dyDescent="0.25">
      <c r="A3602" t="s">
        <v>3601</v>
      </c>
      <c r="B3602" t="s">
        <v>5528</v>
      </c>
    </row>
    <row r="3603" spans="1:2" ht="45" x14ac:dyDescent="0.25">
      <c r="A3603" t="s">
        <v>4791</v>
      </c>
      <c r="B3603" s="2" t="s">
        <v>5564</v>
      </c>
    </row>
    <row r="3604" spans="1:2" ht="30" x14ac:dyDescent="0.25">
      <c r="A3604" t="s">
        <v>4792</v>
      </c>
      <c r="B3604" s="2" t="s">
        <v>5565</v>
      </c>
    </row>
    <row r="3605" spans="1:2" ht="30" x14ac:dyDescent="0.25">
      <c r="A3605" t="s">
        <v>4793</v>
      </c>
      <c r="B3605" s="2" t="s">
        <v>5586</v>
      </c>
    </row>
    <row r="3606" spans="1:2" x14ac:dyDescent="0.25">
      <c r="A3606" t="s">
        <v>4794</v>
      </c>
      <c r="B3606" t="s">
        <v>5587</v>
      </c>
    </row>
    <row r="3607" spans="1:2" ht="45" x14ac:dyDescent="0.25">
      <c r="A3607" t="s">
        <v>4795</v>
      </c>
      <c r="B3607" s="2" t="s">
        <v>5564</v>
      </c>
    </row>
    <row r="3608" spans="1:2" ht="30" x14ac:dyDescent="0.25">
      <c r="A3608" t="s">
        <v>4796</v>
      </c>
      <c r="B3608" s="2" t="s">
        <v>5565</v>
      </c>
    </row>
    <row r="3609" spans="1:2" ht="30" x14ac:dyDescent="0.25">
      <c r="A3609" t="s">
        <v>3345</v>
      </c>
      <c r="B3609" s="2" t="s">
        <v>5586</v>
      </c>
    </row>
    <row r="3610" spans="1:2" x14ac:dyDescent="0.25">
      <c r="A3610" t="s">
        <v>4797</v>
      </c>
      <c r="B3610" t="s">
        <v>5587</v>
      </c>
    </row>
    <row r="3611" spans="1:2" ht="45" x14ac:dyDescent="0.25">
      <c r="A3611" t="s">
        <v>4798</v>
      </c>
      <c r="B3611" s="2" t="s">
        <v>5564</v>
      </c>
    </row>
    <row r="3612" spans="1:2" ht="30" x14ac:dyDescent="0.25">
      <c r="A3612" t="s">
        <v>4799</v>
      </c>
      <c r="B3612" s="2" t="s">
        <v>5565</v>
      </c>
    </row>
    <row r="3613" spans="1:2" ht="30" x14ac:dyDescent="0.25">
      <c r="A3613" t="s">
        <v>4800</v>
      </c>
      <c r="B3613" s="2" t="s">
        <v>5586</v>
      </c>
    </row>
    <row r="3614" spans="1:2" x14ac:dyDescent="0.25">
      <c r="A3614" t="s">
        <v>4801</v>
      </c>
      <c r="B3614" t="s">
        <v>5587</v>
      </c>
    </row>
    <row r="3615" spans="1:2" x14ac:dyDescent="0.25">
      <c r="A3615" t="s">
        <v>4802</v>
      </c>
      <c r="B3615" t="s">
        <v>5566</v>
      </c>
    </row>
    <row r="3616" spans="1:2" x14ac:dyDescent="0.25">
      <c r="A3616" t="s">
        <v>4803</v>
      </c>
      <c r="B3616" t="s">
        <v>5567</v>
      </c>
    </row>
    <row r="3617" spans="1:2" x14ac:dyDescent="0.25">
      <c r="A3617" t="s">
        <v>3350</v>
      </c>
      <c r="B3617" t="s">
        <v>5588</v>
      </c>
    </row>
    <row r="3618" spans="1:2" ht="30" x14ac:dyDescent="0.25">
      <c r="A3618" t="s">
        <v>4804</v>
      </c>
      <c r="B3618" s="2" t="s">
        <v>5589</v>
      </c>
    </row>
    <row r="3619" spans="1:2" ht="45" x14ac:dyDescent="0.25">
      <c r="A3619" t="s">
        <v>4805</v>
      </c>
      <c r="B3619" s="2" t="s">
        <v>5564</v>
      </c>
    </row>
    <row r="3620" spans="1:2" ht="30" x14ac:dyDescent="0.25">
      <c r="A3620" t="s">
        <v>4806</v>
      </c>
      <c r="B3620" s="2" t="s">
        <v>5565</v>
      </c>
    </row>
    <row r="3621" spans="1:2" ht="30" x14ac:dyDescent="0.25">
      <c r="A3621" t="s">
        <v>4807</v>
      </c>
      <c r="B3621" s="2" t="s">
        <v>5586</v>
      </c>
    </row>
    <row r="3622" spans="1:2" x14ac:dyDescent="0.25">
      <c r="A3622" t="s">
        <v>4808</v>
      </c>
      <c r="B3622" t="s">
        <v>5587</v>
      </c>
    </row>
    <row r="3623" spans="1:2" x14ac:dyDescent="0.25">
      <c r="A3623" t="s">
        <v>3602</v>
      </c>
      <c r="B3623" t="s">
        <v>3602</v>
      </c>
    </row>
    <row r="3624" spans="1:2" x14ac:dyDescent="0.25">
      <c r="A3624" t="s">
        <v>3603</v>
      </c>
      <c r="B3624" t="s">
        <v>3603</v>
      </c>
    </row>
    <row r="3625" spans="1:2" x14ac:dyDescent="0.25">
      <c r="A3625" t="s">
        <v>3604</v>
      </c>
      <c r="B3625" t="s">
        <v>3604</v>
      </c>
    </row>
    <row r="3626" spans="1:2" x14ac:dyDescent="0.25">
      <c r="A3626" t="s">
        <v>3605</v>
      </c>
      <c r="B3626" t="s">
        <v>3605</v>
      </c>
    </row>
    <row r="3627" spans="1:2" x14ac:dyDescent="0.25">
      <c r="A3627" t="s">
        <v>3606</v>
      </c>
      <c r="B3627" t="s">
        <v>3606</v>
      </c>
    </row>
    <row r="3628" spans="1:2" x14ac:dyDescent="0.25">
      <c r="A3628" t="s">
        <v>3607</v>
      </c>
      <c r="B3628" t="s">
        <v>3607</v>
      </c>
    </row>
    <row r="3629" spans="1:2" x14ac:dyDescent="0.25">
      <c r="A3629" t="s">
        <v>3608</v>
      </c>
      <c r="B3629" t="s">
        <v>3608</v>
      </c>
    </row>
    <row r="3630" spans="1:2" x14ac:dyDescent="0.25">
      <c r="A3630" t="s">
        <v>3609</v>
      </c>
      <c r="B3630" t="s">
        <v>3609</v>
      </c>
    </row>
    <row r="3631" spans="1:2" x14ac:dyDescent="0.25">
      <c r="A3631" t="s">
        <v>3610</v>
      </c>
      <c r="B3631" t="s">
        <v>5566</v>
      </c>
    </row>
    <row r="3632" spans="1:2" x14ac:dyDescent="0.25">
      <c r="A3632" t="s">
        <v>3611</v>
      </c>
      <c r="B3632" t="s">
        <v>5567</v>
      </c>
    </row>
    <row r="3633" spans="1:2" x14ac:dyDescent="0.25">
      <c r="A3633" t="s">
        <v>3612</v>
      </c>
      <c r="B3633" t="s">
        <v>5588</v>
      </c>
    </row>
    <row r="3634" spans="1:2" ht="30" x14ac:dyDescent="0.25">
      <c r="A3634" t="s">
        <v>3613</v>
      </c>
      <c r="B3634" s="2" t="s">
        <v>5589</v>
      </c>
    </row>
    <row r="3635" spans="1:2" ht="45" x14ac:dyDescent="0.25">
      <c r="A3635" t="s">
        <v>3614</v>
      </c>
      <c r="B3635" s="2" t="s">
        <v>5564</v>
      </c>
    </row>
    <row r="3636" spans="1:2" ht="30" x14ac:dyDescent="0.25">
      <c r="A3636" t="s">
        <v>3615</v>
      </c>
      <c r="B3636" s="2" t="s">
        <v>5565</v>
      </c>
    </row>
    <row r="3637" spans="1:2" ht="30" x14ac:dyDescent="0.25">
      <c r="A3637" t="s">
        <v>3616</v>
      </c>
      <c r="B3637" s="2" t="s">
        <v>5586</v>
      </c>
    </row>
    <row r="3638" spans="1:2" x14ac:dyDescent="0.25">
      <c r="A3638" t="s">
        <v>3617</v>
      </c>
      <c r="B3638" t="s">
        <v>5587</v>
      </c>
    </row>
    <row r="3639" spans="1:2" ht="45" x14ac:dyDescent="0.25">
      <c r="A3639" t="s">
        <v>3618</v>
      </c>
      <c r="B3639" s="2" t="s">
        <v>5564</v>
      </c>
    </row>
    <row r="3640" spans="1:2" ht="30" x14ac:dyDescent="0.25">
      <c r="A3640" t="s">
        <v>3619</v>
      </c>
      <c r="B3640" s="2" t="s">
        <v>5565</v>
      </c>
    </row>
    <row r="3641" spans="1:2" ht="30" x14ac:dyDescent="0.25">
      <c r="A3641" t="s">
        <v>3344</v>
      </c>
      <c r="B3641" s="2" t="s">
        <v>5586</v>
      </c>
    </row>
    <row r="3642" spans="1:2" x14ac:dyDescent="0.25">
      <c r="A3642" t="s">
        <v>3620</v>
      </c>
      <c r="B3642" t="s">
        <v>5587</v>
      </c>
    </row>
    <row r="3643" spans="1:2" ht="45" x14ac:dyDescent="0.25">
      <c r="A3643" t="s">
        <v>3621</v>
      </c>
      <c r="B3643" s="2" t="s">
        <v>5564</v>
      </c>
    </row>
    <row r="3644" spans="1:2" ht="30" x14ac:dyDescent="0.25">
      <c r="A3644" t="s">
        <v>3622</v>
      </c>
      <c r="B3644" s="2" t="s">
        <v>5565</v>
      </c>
    </row>
    <row r="3645" spans="1:2" ht="30" x14ac:dyDescent="0.25">
      <c r="A3645" t="s">
        <v>3346</v>
      </c>
      <c r="B3645" s="2" t="s">
        <v>5586</v>
      </c>
    </row>
    <row r="3646" spans="1:2" x14ac:dyDescent="0.25">
      <c r="A3646" t="s">
        <v>3623</v>
      </c>
      <c r="B3646" t="s">
        <v>5587</v>
      </c>
    </row>
    <row r="3647" spans="1:2" ht="45" x14ac:dyDescent="0.25">
      <c r="A3647" t="s">
        <v>3624</v>
      </c>
      <c r="B3647" s="2" t="s">
        <v>5564</v>
      </c>
    </row>
    <row r="3648" spans="1:2" ht="30" x14ac:dyDescent="0.25">
      <c r="A3648" t="s">
        <v>3625</v>
      </c>
      <c r="B3648" s="2" t="s">
        <v>5565</v>
      </c>
    </row>
    <row r="3649" spans="1:2" ht="30" x14ac:dyDescent="0.25">
      <c r="A3649" t="s">
        <v>3343</v>
      </c>
      <c r="B3649" s="2" t="s">
        <v>5586</v>
      </c>
    </row>
    <row r="3650" spans="1:2" x14ac:dyDescent="0.25">
      <c r="A3650" t="s">
        <v>3626</v>
      </c>
      <c r="B3650" t="s">
        <v>5587</v>
      </c>
    </row>
    <row r="3651" spans="1:2" x14ac:dyDescent="0.25">
      <c r="A3651" t="s">
        <v>3627</v>
      </c>
      <c r="B3651" t="s">
        <v>3627</v>
      </c>
    </row>
    <row r="3652" spans="1:2" x14ac:dyDescent="0.25">
      <c r="A3652" t="s">
        <v>3628</v>
      </c>
      <c r="B3652" t="s">
        <v>3628</v>
      </c>
    </row>
    <row r="3653" spans="1:2" x14ac:dyDescent="0.25">
      <c r="A3653" t="s">
        <v>3629</v>
      </c>
      <c r="B3653" t="s">
        <v>3629</v>
      </c>
    </row>
    <row r="3654" spans="1:2" x14ac:dyDescent="0.25">
      <c r="A3654" t="s">
        <v>3630</v>
      </c>
      <c r="B3654" t="s">
        <v>3630</v>
      </c>
    </row>
    <row r="3655" spans="1:2" ht="45" x14ac:dyDescent="0.25">
      <c r="A3655" t="s">
        <v>4809</v>
      </c>
      <c r="B3655" s="2" t="s">
        <v>5564</v>
      </c>
    </row>
    <row r="3656" spans="1:2" ht="30" x14ac:dyDescent="0.25">
      <c r="A3656" t="s">
        <v>3331</v>
      </c>
      <c r="B3656" s="2" t="s">
        <v>5565</v>
      </c>
    </row>
    <row r="3657" spans="1:2" ht="30" x14ac:dyDescent="0.25">
      <c r="A3657" t="s">
        <v>4810</v>
      </c>
      <c r="B3657" s="2" t="s">
        <v>5586</v>
      </c>
    </row>
    <row r="3658" spans="1:2" x14ac:dyDescent="0.25">
      <c r="A3658" t="s">
        <v>4811</v>
      </c>
      <c r="B3658" t="s">
        <v>5587</v>
      </c>
    </row>
    <row r="3659" spans="1:2" ht="45" x14ac:dyDescent="0.25">
      <c r="A3659" t="s">
        <v>4812</v>
      </c>
      <c r="B3659" s="2" t="s">
        <v>5564</v>
      </c>
    </row>
    <row r="3660" spans="1:2" ht="30" x14ac:dyDescent="0.25">
      <c r="A3660" t="s">
        <v>4813</v>
      </c>
      <c r="B3660" s="2" t="s">
        <v>5565</v>
      </c>
    </row>
    <row r="3661" spans="1:2" ht="30" x14ac:dyDescent="0.25">
      <c r="A3661" t="s">
        <v>4814</v>
      </c>
      <c r="B3661" s="2" t="s">
        <v>5586</v>
      </c>
    </row>
    <row r="3662" spans="1:2" x14ac:dyDescent="0.25">
      <c r="A3662" t="s">
        <v>4815</v>
      </c>
      <c r="B3662" t="s">
        <v>5587</v>
      </c>
    </row>
    <row r="3663" spans="1:2" ht="45" x14ac:dyDescent="0.25">
      <c r="A3663" t="s">
        <v>4816</v>
      </c>
      <c r="B3663" s="2" t="s">
        <v>5564</v>
      </c>
    </row>
    <row r="3664" spans="1:2" ht="30" x14ac:dyDescent="0.25">
      <c r="A3664" t="s">
        <v>3332</v>
      </c>
      <c r="B3664" s="2" t="s">
        <v>5565</v>
      </c>
    </row>
    <row r="3665" spans="1:2" ht="30" x14ac:dyDescent="0.25">
      <c r="A3665" t="s">
        <v>4817</v>
      </c>
      <c r="B3665" s="2" t="s">
        <v>5586</v>
      </c>
    </row>
    <row r="3666" spans="1:2" x14ac:dyDescent="0.25">
      <c r="A3666" t="s">
        <v>4818</v>
      </c>
      <c r="B3666" t="s">
        <v>5587</v>
      </c>
    </row>
    <row r="3667" spans="1:2" x14ac:dyDescent="0.25">
      <c r="A3667" t="s">
        <v>4819</v>
      </c>
      <c r="B3667" t="s">
        <v>5566</v>
      </c>
    </row>
    <row r="3668" spans="1:2" x14ac:dyDescent="0.25">
      <c r="A3668" t="s">
        <v>4820</v>
      </c>
      <c r="B3668" t="s">
        <v>5567</v>
      </c>
    </row>
    <row r="3669" spans="1:2" x14ac:dyDescent="0.25">
      <c r="A3669" t="s">
        <v>4821</v>
      </c>
      <c r="B3669" t="s">
        <v>5588</v>
      </c>
    </row>
    <row r="3670" spans="1:2" ht="30" x14ac:dyDescent="0.25">
      <c r="A3670" t="s">
        <v>4822</v>
      </c>
      <c r="B3670" s="2" t="s">
        <v>5589</v>
      </c>
    </row>
    <row r="3671" spans="1:2" ht="45" x14ac:dyDescent="0.25">
      <c r="A3671" t="s">
        <v>4823</v>
      </c>
      <c r="B3671" s="2" t="s">
        <v>5564</v>
      </c>
    </row>
    <row r="3672" spans="1:2" ht="30" x14ac:dyDescent="0.25">
      <c r="A3672" t="s">
        <v>3334</v>
      </c>
      <c r="B3672" s="2" t="s">
        <v>5565</v>
      </c>
    </row>
    <row r="3673" spans="1:2" ht="30" x14ac:dyDescent="0.25">
      <c r="A3673" t="s">
        <v>4824</v>
      </c>
      <c r="B3673" s="2" t="s">
        <v>5586</v>
      </c>
    </row>
    <row r="3674" spans="1:2" x14ac:dyDescent="0.25">
      <c r="A3674" t="s">
        <v>4825</v>
      </c>
      <c r="B3674" t="s">
        <v>5587</v>
      </c>
    </row>
    <row r="3675" spans="1:2" x14ac:dyDescent="0.25">
      <c r="A3675" t="s">
        <v>4826</v>
      </c>
      <c r="B3675" t="s">
        <v>4826</v>
      </c>
    </row>
    <row r="3676" spans="1:2" x14ac:dyDescent="0.25">
      <c r="A3676" t="s">
        <v>4827</v>
      </c>
      <c r="B3676" t="s">
        <v>4827</v>
      </c>
    </row>
    <row r="3677" spans="1:2" x14ac:dyDescent="0.25">
      <c r="A3677" t="s">
        <v>4828</v>
      </c>
      <c r="B3677" t="s">
        <v>4828</v>
      </c>
    </row>
    <row r="3678" spans="1:2" ht="30" x14ac:dyDescent="0.25">
      <c r="A3678" t="s">
        <v>4829</v>
      </c>
      <c r="B3678" s="2" t="s">
        <v>5589</v>
      </c>
    </row>
    <row r="3679" spans="1:2" x14ac:dyDescent="0.25">
      <c r="A3679" t="s">
        <v>3631</v>
      </c>
      <c r="B3679" t="s">
        <v>3631</v>
      </c>
    </row>
    <row r="3680" spans="1:2" x14ac:dyDescent="0.25">
      <c r="A3680" t="s">
        <v>3632</v>
      </c>
      <c r="B3680" t="s">
        <v>3632</v>
      </c>
    </row>
    <row r="3681" spans="1:2" x14ac:dyDescent="0.25">
      <c r="A3681" t="s">
        <v>3633</v>
      </c>
      <c r="B3681" t="s">
        <v>3633</v>
      </c>
    </row>
    <row r="3682" spans="1:2" x14ac:dyDescent="0.25">
      <c r="A3682" t="s">
        <v>3634</v>
      </c>
      <c r="B3682" t="s">
        <v>3634</v>
      </c>
    </row>
    <row r="3683" spans="1:2" x14ac:dyDescent="0.25">
      <c r="A3683" t="s">
        <v>3635</v>
      </c>
      <c r="B3683" t="s">
        <v>5566</v>
      </c>
    </row>
    <row r="3684" spans="1:2" x14ac:dyDescent="0.25">
      <c r="A3684" t="s">
        <v>3347</v>
      </c>
      <c r="B3684" t="s">
        <v>5567</v>
      </c>
    </row>
    <row r="3685" spans="1:2" x14ac:dyDescent="0.25">
      <c r="A3685" t="s">
        <v>3636</v>
      </c>
      <c r="B3685" t="s">
        <v>5588</v>
      </c>
    </row>
    <row r="3686" spans="1:2" ht="30" x14ac:dyDescent="0.25">
      <c r="A3686" t="s">
        <v>3637</v>
      </c>
      <c r="B3686" s="2" t="s">
        <v>5589</v>
      </c>
    </row>
    <row r="3687" spans="1:2" ht="45" x14ac:dyDescent="0.25">
      <c r="A3687" t="s">
        <v>3638</v>
      </c>
      <c r="B3687" s="2" t="s">
        <v>5564</v>
      </c>
    </row>
    <row r="3688" spans="1:2" ht="30" x14ac:dyDescent="0.25">
      <c r="A3688" t="s">
        <v>3333</v>
      </c>
      <c r="B3688" s="2" t="s">
        <v>5565</v>
      </c>
    </row>
    <row r="3689" spans="1:2" ht="30" x14ac:dyDescent="0.25">
      <c r="A3689" t="s">
        <v>3639</v>
      </c>
      <c r="B3689" s="2" t="s">
        <v>5586</v>
      </c>
    </row>
    <row r="3690" spans="1:2" x14ac:dyDescent="0.25">
      <c r="A3690" t="s">
        <v>3640</v>
      </c>
      <c r="B3690" t="s">
        <v>5587</v>
      </c>
    </row>
    <row r="3691" spans="1:2" ht="45" x14ac:dyDescent="0.25">
      <c r="A3691" t="s">
        <v>3641</v>
      </c>
      <c r="B3691" s="2" t="s">
        <v>5564</v>
      </c>
    </row>
    <row r="3692" spans="1:2" ht="30" x14ac:dyDescent="0.25">
      <c r="A3692" t="s">
        <v>3642</v>
      </c>
      <c r="B3692" s="2" t="s">
        <v>5565</v>
      </c>
    </row>
    <row r="3693" spans="1:2" ht="30" x14ac:dyDescent="0.25">
      <c r="A3693" t="s">
        <v>3643</v>
      </c>
      <c r="B3693" s="2" t="s">
        <v>5586</v>
      </c>
    </row>
    <row r="3694" spans="1:2" x14ac:dyDescent="0.25">
      <c r="A3694" t="s">
        <v>3644</v>
      </c>
      <c r="B3694" t="s">
        <v>5587</v>
      </c>
    </row>
    <row r="3695" spans="1:2" ht="45" x14ac:dyDescent="0.25">
      <c r="A3695" t="s">
        <v>3645</v>
      </c>
      <c r="B3695" s="2" t="s">
        <v>5564</v>
      </c>
    </row>
    <row r="3696" spans="1:2" ht="30" x14ac:dyDescent="0.25">
      <c r="A3696" t="s">
        <v>3646</v>
      </c>
      <c r="B3696" s="2" t="s">
        <v>5565</v>
      </c>
    </row>
    <row r="3697" spans="1:2" ht="30" x14ac:dyDescent="0.25">
      <c r="A3697" t="s">
        <v>3647</v>
      </c>
      <c r="B3697" s="2" t="s">
        <v>5586</v>
      </c>
    </row>
    <row r="3698" spans="1:2" x14ac:dyDescent="0.25">
      <c r="A3698" t="s">
        <v>3648</v>
      </c>
      <c r="B3698" t="s">
        <v>5587</v>
      </c>
    </row>
    <row r="3699" spans="1:2" ht="45" x14ac:dyDescent="0.25">
      <c r="A3699" t="s">
        <v>3649</v>
      </c>
      <c r="B3699" s="2" t="s">
        <v>5564</v>
      </c>
    </row>
    <row r="3700" spans="1:2" ht="30" x14ac:dyDescent="0.25">
      <c r="A3700" t="s">
        <v>3650</v>
      </c>
      <c r="B3700" s="2" t="s">
        <v>5565</v>
      </c>
    </row>
    <row r="3701" spans="1:2" ht="30" x14ac:dyDescent="0.25">
      <c r="A3701" t="s">
        <v>3651</v>
      </c>
      <c r="B3701" s="2" t="s">
        <v>5586</v>
      </c>
    </row>
    <row r="3702" spans="1:2" x14ac:dyDescent="0.25">
      <c r="A3702" t="s">
        <v>3652</v>
      </c>
      <c r="B3702" t="s">
        <v>5587</v>
      </c>
    </row>
    <row r="3703" spans="1:2" x14ac:dyDescent="0.25">
      <c r="A3703" t="s">
        <v>3653</v>
      </c>
      <c r="B3703" t="s">
        <v>3653</v>
      </c>
    </row>
    <row r="3704" spans="1:2" x14ac:dyDescent="0.25">
      <c r="A3704" t="s">
        <v>3654</v>
      </c>
      <c r="B3704" t="s">
        <v>3654</v>
      </c>
    </row>
    <row r="3705" spans="1:2" x14ac:dyDescent="0.25">
      <c r="A3705" t="s">
        <v>3655</v>
      </c>
      <c r="B3705" t="s">
        <v>3655</v>
      </c>
    </row>
    <row r="3706" spans="1:2" x14ac:dyDescent="0.25">
      <c r="A3706" t="s">
        <v>3656</v>
      </c>
      <c r="B3706" t="s">
        <v>3656</v>
      </c>
    </row>
    <row r="3707" spans="1:2" ht="45" x14ac:dyDescent="0.25">
      <c r="A3707" t="s">
        <v>4830</v>
      </c>
      <c r="B3707" s="2" t="s">
        <v>5564</v>
      </c>
    </row>
    <row r="3708" spans="1:2" ht="30" x14ac:dyDescent="0.25">
      <c r="A3708" t="s">
        <v>4831</v>
      </c>
      <c r="B3708" s="2" t="s">
        <v>5565</v>
      </c>
    </row>
    <row r="3709" spans="1:2" ht="30" x14ac:dyDescent="0.25">
      <c r="A3709" t="s">
        <v>4832</v>
      </c>
      <c r="B3709" s="2" t="s">
        <v>5586</v>
      </c>
    </row>
    <row r="3710" spans="1:2" x14ac:dyDescent="0.25">
      <c r="A3710" t="s">
        <v>4833</v>
      </c>
      <c r="B3710" t="s">
        <v>5587</v>
      </c>
    </row>
    <row r="3711" spans="1:2" ht="45" x14ac:dyDescent="0.25">
      <c r="A3711" t="s">
        <v>4834</v>
      </c>
      <c r="B3711" s="2" t="s">
        <v>5564</v>
      </c>
    </row>
    <row r="3712" spans="1:2" ht="30" x14ac:dyDescent="0.25">
      <c r="A3712" t="s">
        <v>4835</v>
      </c>
      <c r="B3712" s="2" t="s">
        <v>5565</v>
      </c>
    </row>
    <row r="3713" spans="1:2" ht="30" x14ac:dyDescent="0.25">
      <c r="A3713" t="s">
        <v>3341</v>
      </c>
      <c r="B3713" s="2" t="s">
        <v>5586</v>
      </c>
    </row>
    <row r="3714" spans="1:2" x14ac:dyDescent="0.25">
      <c r="A3714" t="s">
        <v>4836</v>
      </c>
      <c r="B3714" t="s">
        <v>5587</v>
      </c>
    </row>
    <row r="3715" spans="1:2" ht="45" x14ac:dyDescent="0.25">
      <c r="A3715" t="s">
        <v>4837</v>
      </c>
      <c r="B3715" s="2" t="s">
        <v>5564</v>
      </c>
    </row>
    <row r="3716" spans="1:2" ht="30" x14ac:dyDescent="0.25">
      <c r="A3716" t="s">
        <v>4838</v>
      </c>
      <c r="B3716" s="2" t="s">
        <v>5565</v>
      </c>
    </row>
    <row r="3717" spans="1:2" ht="30" x14ac:dyDescent="0.25">
      <c r="A3717" t="s">
        <v>4839</v>
      </c>
      <c r="B3717" s="2" t="s">
        <v>5586</v>
      </c>
    </row>
    <row r="3718" spans="1:2" x14ac:dyDescent="0.25">
      <c r="A3718" t="s">
        <v>4840</v>
      </c>
      <c r="B3718" t="s">
        <v>5587</v>
      </c>
    </row>
    <row r="3719" spans="1:2" x14ac:dyDescent="0.25">
      <c r="A3719" t="s">
        <v>4841</v>
      </c>
      <c r="B3719" t="s">
        <v>5566</v>
      </c>
    </row>
    <row r="3720" spans="1:2" x14ac:dyDescent="0.25">
      <c r="A3720" t="s">
        <v>4842</v>
      </c>
      <c r="B3720" t="s">
        <v>5567</v>
      </c>
    </row>
    <row r="3721" spans="1:2" x14ac:dyDescent="0.25">
      <c r="A3721" t="s">
        <v>3349</v>
      </c>
      <c r="B3721" t="s">
        <v>5588</v>
      </c>
    </row>
    <row r="3722" spans="1:2" ht="30" x14ac:dyDescent="0.25">
      <c r="A3722" t="s">
        <v>4843</v>
      </c>
      <c r="B3722" s="2" t="s">
        <v>5589</v>
      </c>
    </row>
    <row r="3723" spans="1:2" ht="45" x14ac:dyDescent="0.25">
      <c r="A3723" t="s">
        <v>4844</v>
      </c>
      <c r="B3723" s="2" t="s">
        <v>5564</v>
      </c>
    </row>
    <row r="3724" spans="1:2" ht="30" x14ac:dyDescent="0.25">
      <c r="A3724" t="s">
        <v>4845</v>
      </c>
      <c r="B3724" s="2" t="s">
        <v>5565</v>
      </c>
    </row>
    <row r="3725" spans="1:2" ht="30" x14ac:dyDescent="0.25">
      <c r="A3725" t="s">
        <v>4846</v>
      </c>
      <c r="B3725" s="2" t="s">
        <v>5586</v>
      </c>
    </row>
    <row r="3726" spans="1:2" x14ac:dyDescent="0.25">
      <c r="A3726" t="s">
        <v>4847</v>
      </c>
      <c r="B3726" t="s">
        <v>5587</v>
      </c>
    </row>
    <row r="3727" spans="1:2" x14ac:dyDescent="0.25">
      <c r="A3727" t="s">
        <v>4848</v>
      </c>
      <c r="B3727" t="s">
        <v>4848</v>
      </c>
    </row>
    <row r="3728" spans="1:2" x14ac:dyDescent="0.25">
      <c r="A3728" t="s">
        <v>4849</v>
      </c>
      <c r="B3728" t="s">
        <v>4849</v>
      </c>
    </row>
    <row r="3729" spans="1:2" x14ac:dyDescent="0.25">
      <c r="A3729" t="s">
        <v>4850</v>
      </c>
      <c r="B3729" t="s">
        <v>4850</v>
      </c>
    </row>
    <row r="3730" spans="1:2" ht="30" x14ac:dyDescent="0.25">
      <c r="A3730" t="s">
        <v>4851</v>
      </c>
      <c r="B3730" s="2" t="s">
        <v>5589</v>
      </c>
    </row>
    <row r="3731" spans="1:2" x14ac:dyDescent="0.25">
      <c r="A3731" t="s">
        <v>4852</v>
      </c>
      <c r="B3731" t="s">
        <v>4852</v>
      </c>
    </row>
    <row r="3732" spans="1:2" x14ac:dyDescent="0.25">
      <c r="A3732" t="s">
        <v>4853</v>
      </c>
      <c r="B3732" t="s">
        <v>4853</v>
      </c>
    </row>
    <row r="3733" spans="1:2" x14ac:dyDescent="0.25">
      <c r="A3733" t="s">
        <v>4854</v>
      </c>
      <c r="B3733" t="s">
        <v>4854</v>
      </c>
    </row>
    <row r="3734" spans="1:2" x14ac:dyDescent="0.25">
      <c r="A3734" t="s">
        <v>4855</v>
      </c>
      <c r="B3734" t="s">
        <v>4855</v>
      </c>
    </row>
    <row r="3735" spans="1:2" x14ac:dyDescent="0.25">
      <c r="A3735" t="s">
        <v>3657</v>
      </c>
      <c r="B3735" t="s">
        <v>5566</v>
      </c>
    </row>
    <row r="3736" spans="1:2" x14ac:dyDescent="0.25">
      <c r="A3736" t="s">
        <v>3658</v>
      </c>
      <c r="B3736" t="s">
        <v>5567</v>
      </c>
    </row>
    <row r="3737" spans="1:2" x14ac:dyDescent="0.25">
      <c r="A3737" t="s">
        <v>3659</v>
      </c>
      <c r="B3737" t="s">
        <v>5588</v>
      </c>
    </row>
    <row r="3738" spans="1:2" ht="30" x14ac:dyDescent="0.25">
      <c r="A3738" t="s">
        <v>3660</v>
      </c>
      <c r="B3738" s="2" t="s">
        <v>5589</v>
      </c>
    </row>
    <row r="3739" spans="1:2" ht="45" x14ac:dyDescent="0.25">
      <c r="A3739" t="s">
        <v>3661</v>
      </c>
      <c r="B3739" s="2" t="s">
        <v>5564</v>
      </c>
    </row>
    <row r="3740" spans="1:2" ht="30" x14ac:dyDescent="0.25">
      <c r="A3740" t="s">
        <v>3662</v>
      </c>
      <c r="B3740" s="2" t="s">
        <v>5565</v>
      </c>
    </row>
    <row r="3741" spans="1:2" ht="30" x14ac:dyDescent="0.25">
      <c r="A3741" t="s">
        <v>3663</v>
      </c>
      <c r="B3741" s="2" t="s">
        <v>5586</v>
      </c>
    </row>
    <row r="3742" spans="1:2" x14ac:dyDescent="0.25">
      <c r="A3742" t="s">
        <v>3664</v>
      </c>
      <c r="B3742" t="s">
        <v>5587</v>
      </c>
    </row>
    <row r="3743" spans="1:2" ht="45" x14ac:dyDescent="0.25">
      <c r="A3743" t="s">
        <v>3665</v>
      </c>
      <c r="B3743" s="2" t="s">
        <v>5564</v>
      </c>
    </row>
    <row r="3744" spans="1:2" ht="30" x14ac:dyDescent="0.25">
      <c r="A3744" t="s">
        <v>3666</v>
      </c>
      <c r="B3744" s="2" t="s">
        <v>5565</v>
      </c>
    </row>
    <row r="3745" spans="1:2" ht="30" x14ac:dyDescent="0.25">
      <c r="A3745" t="s">
        <v>3340</v>
      </c>
      <c r="B3745" s="2" t="s">
        <v>5586</v>
      </c>
    </row>
    <row r="3746" spans="1:2" x14ac:dyDescent="0.25">
      <c r="A3746" t="s">
        <v>3667</v>
      </c>
      <c r="B3746" t="s">
        <v>5587</v>
      </c>
    </row>
    <row r="3747" spans="1:2" ht="45" x14ac:dyDescent="0.25">
      <c r="A3747" t="s">
        <v>3668</v>
      </c>
      <c r="B3747" s="2" t="s">
        <v>5564</v>
      </c>
    </row>
    <row r="3748" spans="1:2" ht="30" x14ac:dyDescent="0.25">
      <c r="A3748" t="s">
        <v>3669</v>
      </c>
      <c r="B3748" s="2" t="s">
        <v>5565</v>
      </c>
    </row>
    <row r="3749" spans="1:2" ht="30" x14ac:dyDescent="0.25">
      <c r="A3749" t="s">
        <v>3342</v>
      </c>
      <c r="B3749" s="2" t="s">
        <v>5586</v>
      </c>
    </row>
    <row r="3750" spans="1:2" x14ac:dyDescent="0.25">
      <c r="A3750" t="s">
        <v>3670</v>
      </c>
      <c r="B3750" t="s">
        <v>5587</v>
      </c>
    </row>
    <row r="3751" spans="1:2" ht="45" x14ac:dyDescent="0.25">
      <c r="A3751" t="s">
        <v>3671</v>
      </c>
      <c r="B3751" s="2" t="s">
        <v>5564</v>
      </c>
    </row>
    <row r="3752" spans="1:2" ht="30" x14ac:dyDescent="0.25">
      <c r="A3752" t="s">
        <v>3672</v>
      </c>
      <c r="B3752" s="2" t="s">
        <v>5565</v>
      </c>
    </row>
    <row r="3753" spans="1:2" ht="30" x14ac:dyDescent="0.25">
      <c r="A3753" t="s">
        <v>3339</v>
      </c>
      <c r="B3753" s="2" t="s">
        <v>5586</v>
      </c>
    </row>
    <row r="3754" spans="1:2" x14ac:dyDescent="0.25">
      <c r="A3754" t="s">
        <v>3673</v>
      </c>
      <c r="B3754" t="s">
        <v>5587</v>
      </c>
    </row>
    <row r="3755" spans="1:2" x14ac:dyDescent="0.25">
      <c r="A3755" t="s">
        <v>3674</v>
      </c>
      <c r="B3755" t="s">
        <v>3674</v>
      </c>
    </row>
    <row r="3756" spans="1:2" x14ac:dyDescent="0.25">
      <c r="A3756" t="s">
        <v>3675</v>
      </c>
      <c r="B3756" t="s">
        <v>3675</v>
      </c>
    </row>
    <row r="3757" spans="1:2" x14ac:dyDescent="0.25">
      <c r="A3757" t="s">
        <v>3676</v>
      </c>
      <c r="B3757" t="s">
        <v>3676</v>
      </c>
    </row>
    <row r="3758" spans="1:2" x14ac:dyDescent="0.25">
      <c r="A3758" t="s">
        <v>3677</v>
      </c>
      <c r="B3758" t="s">
        <v>3677</v>
      </c>
    </row>
    <row r="3759" spans="1:2" x14ac:dyDescent="0.25">
      <c r="A3759" t="s">
        <v>4856</v>
      </c>
      <c r="B3759" t="s">
        <v>5608</v>
      </c>
    </row>
    <row r="3760" spans="1:2" x14ac:dyDescent="0.25">
      <c r="A3760" t="s">
        <v>4857</v>
      </c>
      <c r="B3760" t="s">
        <v>5610</v>
      </c>
    </row>
    <row r="3761" spans="1:2" x14ac:dyDescent="0.25">
      <c r="A3761" t="s">
        <v>4858</v>
      </c>
      <c r="B3761" t="s">
        <v>5608</v>
      </c>
    </row>
    <row r="3762" spans="1:2" x14ac:dyDescent="0.25">
      <c r="A3762" t="s">
        <v>4859</v>
      </c>
      <c r="B3762" t="s">
        <v>5613</v>
      </c>
    </row>
    <row r="3763" spans="1:2" x14ac:dyDescent="0.25">
      <c r="A3763" t="s">
        <v>4860</v>
      </c>
      <c r="B3763" t="s">
        <v>5608</v>
      </c>
    </row>
    <row r="3764" spans="1:2" x14ac:dyDescent="0.25">
      <c r="A3764" t="s">
        <v>4861</v>
      </c>
      <c r="B3764" t="s">
        <v>5610</v>
      </c>
    </row>
    <row r="3765" spans="1:2" x14ac:dyDescent="0.25">
      <c r="A3765" t="s">
        <v>3361</v>
      </c>
      <c r="B3765" t="s">
        <v>5608</v>
      </c>
    </row>
    <row r="3766" spans="1:2" x14ac:dyDescent="0.25">
      <c r="A3766" t="s">
        <v>4862</v>
      </c>
      <c r="B3766" t="s">
        <v>5613</v>
      </c>
    </row>
    <row r="3767" spans="1:2" x14ac:dyDescent="0.25">
      <c r="A3767" t="s">
        <v>4863</v>
      </c>
      <c r="B3767" t="s">
        <v>5608</v>
      </c>
    </row>
    <row r="3768" spans="1:2" x14ac:dyDescent="0.25">
      <c r="A3768" t="s">
        <v>4864</v>
      </c>
      <c r="B3768" t="s">
        <v>5610</v>
      </c>
    </row>
    <row r="3769" spans="1:2" x14ac:dyDescent="0.25">
      <c r="A3769" t="s">
        <v>4865</v>
      </c>
      <c r="B3769" t="s">
        <v>5608</v>
      </c>
    </row>
    <row r="3770" spans="1:2" x14ac:dyDescent="0.25">
      <c r="A3770" t="s">
        <v>4866</v>
      </c>
      <c r="B3770" t="s">
        <v>5613</v>
      </c>
    </row>
    <row r="3771" spans="1:2" x14ac:dyDescent="0.25">
      <c r="A3771" t="s">
        <v>4867</v>
      </c>
      <c r="B3771" t="s">
        <v>4867</v>
      </c>
    </row>
    <row r="3772" spans="1:2" x14ac:dyDescent="0.25">
      <c r="A3772" t="s">
        <v>4868</v>
      </c>
      <c r="B3772" t="s">
        <v>4868</v>
      </c>
    </row>
    <row r="3773" spans="1:2" x14ac:dyDescent="0.25">
      <c r="A3773" t="s">
        <v>4869</v>
      </c>
      <c r="B3773" t="s">
        <v>4869</v>
      </c>
    </row>
    <row r="3774" spans="1:2" x14ac:dyDescent="0.25">
      <c r="A3774" t="s">
        <v>4870</v>
      </c>
      <c r="B3774" t="s">
        <v>4870</v>
      </c>
    </row>
    <row r="3775" spans="1:2" x14ac:dyDescent="0.25">
      <c r="A3775" t="s">
        <v>4871</v>
      </c>
      <c r="B3775" t="s">
        <v>5608</v>
      </c>
    </row>
    <row r="3776" spans="1:2" x14ac:dyDescent="0.25">
      <c r="A3776" t="s">
        <v>4872</v>
      </c>
      <c r="B3776" t="s">
        <v>5610</v>
      </c>
    </row>
    <row r="3777" spans="1:2" x14ac:dyDescent="0.25">
      <c r="A3777" t="s">
        <v>4873</v>
      </c>
      <c r="B3777" t="s">
        <v>5608</v>
      </c>
    </row>
    <row r="3778" spans="1:2" x14ac:dyDescent="0.25">
      <c r="A3778" t="s">
        <v>4874</v>
      </c>
      <c r="B3778" t="s">
        <v>5613</v>
      </c>
    </row>
    <row r="3779" spans="1:2" x14ac:dyDescent="0.25">
      <c r="A3779" t="s">
        <v>4875</v>
      </c>
      <c r="B3779" t="s">
        <v>5611</v>
      </c>
    </row>
    <row r="3780" spans="1:2" ht="45" x14ac:dyDescent="0.25">
      <c r="A3780" t="s">
        <v>4876</v>
      </c>
      <c r="B3780" s="2" t="s">
        <v>5612</v>
      </c>
    </row>
    <row r="3781" spans="1:2" x14ac:dyDescent="0.25">
      <c r="A3781" t="s">
        <v>4877</v>
      </c>
      <c r="B3781" t="s">
        <v>5614</v>
      </c>
    </row>
    <row r="3782" spans="1:2" x14ac:dyDescent="0.25">
      <c r="A3782" t="s">
        <v>4878</v>
      </c>
      <c r="B3782" s="2" t="s">
        <v>5615</v>
      </c>
    </row>
    <row r="3783" spans="1:2" x14ac:dyDescent="0.25">
      <c r="A3783" t="s">
        <v>4879</v>
      </c>
      <c r="B3783" t="s">
        <v>5611</v>
      </c>
    </row>
    <row r="3784" spans="1:2" ht="45" x14ac:dyDescent="0.25">
      <c r="A3784" t="s">
        <v>4880</v>
      </c>
      <c r="B3784" s="2" t="s">
        <v>5612</v>
      </c>
    </row>
    <row r="3785" spans="1:2" x14ac:dyDescent="0.25">
      <c r="A3785" t="s">
        <v>3365</v>
      </c>
      <c r="B3785" t="s">
        <v>5614</v>
      </c>
    </row>
    <row r="3786" spans="1:2" x14ac:dyDescent="0.25">
      <c r="A3786" t="s">
        <v>4881</v>
      </c>
      <c r="B3786" s="2" t="s">
        <v>5615</v>
      </c>
    </row>
    <row r="3787" spans="1:2" x14ac:dyDescent="0.25">
      <c r="A3787" t="s">
        <v>4882</v>
      </c>
      <c r="B3787" t="s">
        <v>5611</v>
      </c>
    </row>
    <row r="3788" spans="1:2" ht="45" x14ac:dyDescent="0.25">
      <c r="A3788" t="s">
        <v>4883</v>
      </c>
      <c r="B3788" s="2" t="s">
        <v>5612</v>
      </c>
    </row>
    <row r="3789" spans="1:2" x14ac:dyDescent="0.25">
      <c r="A3789" t="s">
        <v>4884</v>
      </c>
      <c r="B3789" t="s">
        <v>5614</v>
      </c>
    </row>
    <row r="3790" spans="1:2" x14ac:dyDescent="0.25">
      <c r="A3790" t="s">
        <v>4885</v>
      </c>
      <c r="B3790" s="2" t="s">
        <v>5615</v>
      </c>
    </row>
    <row r="3791" spans="1:2" x14ac:dyDescent="0.25">
      <c r="A3791" t="s">
        <v>3678</v>
      </c>
      <c r="B3791" t="s">
        <v>5608</v>
      </c>
    </row>
    <row r="3792" spans="1:2" x14ac:dyDescent="0.25">
      <c r="A3792" t="s">
        <v>3679</v>
      </c>
      <c r="B3792" t="s">
        <v>5610</v>
      </c>
    </row>
    <row r="3793" spans="1:2" x14ac:dyDescent="0.25">
      <c r="A3793" t="s">
        <v>3680</v>
      </c>
      <c r="B3793" t="s">
        <v>5608</v>
      </c>
    </row>
    <row r="3794" spans="1:2" x14ac:dyDescent="0.25">
      <c r="A3794" t="s">
        <v>3681</v>
      </c>
      <c r="B3794" t="s">
        <v>5613</v>
      </c>
    </row>
    <row r="3795" spans="1:2" x14ac:dyDescent="0.25">
      <c r="A3795" t="s">
        <v>3682</v>
      </c>
      <c r="B3795" t="s">
        <v>5608</v>
      </c>
    </row>
    <row r="3796" spans="1:2" x14ac:dyDescent="0.25">
      <c r="A3796" t="s">
        <v>3683</v>
      </c>
      <c r="B3796" t="s">
        <v>5610</v>
      </c>
    </row>
    <row r="3797" spans="1:2" x14ac:dyDescent="0.25">
      <c r="A3797" t="s">
        <v>3360</v>
      </c>
      <c r="B3797" t="s">
        <v>5608</v>
      </c>
    </row>
    <row r="3798" spans="1:2" x14ac:dyDescent="0.25">
      <c r="A3798" t="s">
        <v>3684</v>
      </c>
      <c r="B3798" t="s">
        <v>5613</v>
      </c>
    </row>
    <row r="3799" spans="1:2" x14ac:dyDescent="0.25">
      <c r="A3799" t="s">
        <v>3685</v>
      </c>
      <c r="B3799" t="s">
        <v>5608</v>
      </c>
    </row>
    <row r="3800" spans="1:2" x14ac:dyDescent="0.25">
      <c r="A3800" t="s">
        <v>3686</v>
      </c>
      <c r="B3800" t="s">
        <v>5610</v>
      </c>
    </row>
    <row r="3801" spans="1:2" x14ac:dyDescent="0.25">
      <c r="A3801" t="s">
        <v>3362</v>
      </c>
      <c r="B3801" t="s">
        <v>5608</v>
      </c>
    </row>
    <row r="3802" spans="1:2" x14ac:dyDescent="0.25">
      <c r="A3802" t="s">
        <v>3687</v>
      </c>
      <c r="B3802" t="s">
        <v>5613</v>
      </c>
    </row>
    <row r="3803" spans="1:2" x14ac:dyDescent="0.25">
      <c r="A3803" t="s">
        <v>3688</v>
      </c>
      <c r="B3803" t="s">
        <v>5608</v>
      </c>
    </row>
    <row r="3804" spans="1:2" x14ac:dyDescent="0.25">
      <c r="A3804" t="s">
        <v>3689</v>
      </c>
      <c r="B3804" t="s">
        <v>5610</v>
      </c>
    </row>
    <row r="3805" spans="1:2" x14ac:dyDescent="0.25">
      <c r="A3805" t="s">
        <v>3359</v>
      </c>
      <c r="B3805" t="s">
        <v>5608</v>
      </c>
    </row>
    <row r="3806" spans="1:2" x14ac:dyDescent="0.25">
      <c r="A3806" t="s">
        <v>3690</v>
      </c>
      <c r="B3806" t="s">
        <v>5613</v>
      </c>
    </row>
    <row r="3807" spans="1:2" x14ac:dyDescent="0.25">
      <c r="A3807" t="s">
        <v>3691</v>
      </c>
      <c r="B3807" t="s">
        <v>5611</v>
      </c>
    </row>
    <row r="3808" spans="1:2" ht="45" x14ac:dyDescent="0.25">
      <c r="A3808" t="s">
        <v>3692</v>
      </c>
      <c r="B3808" s="2" t="s">
        <v>5612</v>
      </c>
    </row>
    <row r="3809" spans="1:2" x14ac:dyDescent="0.25">
      <c r="A3809" t="s">
        <v>3366</v>
      </c>
      <c r="B3809" t="s">
        <v>5614</v>
      </c>
    </row>
    <row r="3810" spans="1:2" x14ac:dyDescent="0.25">
      <c r="A3810" t="s">
        <v>3693</v>
      </c>
      <c r="B3810" s="2" t="s">
        <v>5615</v>
      </c>
    </row>
    <row r="3811" spans="1:2" x14ac:dyDescent="0.25">
      <c r="A3811" t="s">
        <v>4886</v>
      </c>
      <c r="B3811" t="s">
        <v>4886</v>
      </c>
    </row>
    <row r="3812" spans="1:2" x14ac:dyDescent="0.25">
      <c r="A3812" t="s">
        <v>4887</v>
      </c>
      <c r="B3812" t="s">
        <v>4887</v>
      </c>
    </row>
    <row r="3813" spans="1:2" x14ac:dyDescent="0.25">
      <c r="A3813" t="s">
        <v>4888</v>
      </c>
      <c r="B3813" t="s">
        <v>4888</v>
      </c>
    </row>
    <row r="3814" spans="1:2" x14ac:dyDescent="0.25">
      <c r="A3814" t="s">
        <v>4889</v>
      </c>
      <c r="B3814" t="s">
        <v>4889</v>
      </c>
    </row>
    <row r="3815" spans="1:2" x14ac:dyDescent="0.25">
      <c r="A3815" t="s">
        <v>4890</v>
      </c>
      <c r="B3815" t="s">
        <v>4890</v>
      </c>
    </row>
    <row r="3816" spans="1:2" x14ac:dyDescent="0.25">
      <c r="A3816" t="s">
        <v>4891</v>
      </c>
      <c r="B3816" t="s">
        <v>4891</v>
      </c>
    </row>
    <row r="3817" spans="1:2" x14ac:dyDescent="0.25">
      <c r="A3817" t="s">
        <v>4892</v>
      </c>
      <c r="B3817" t="s">
        <v>4892</v>
      </c>
    </row>
    <row r="3818" spans="1:2" x14ac:dyDescent="0.25">
      <c r="A3818" t="s">
        <v>4893</v>
      </c>
      <c r="B3818" t="s">
        <v>4893</v>
      </c>
    </row>
    <row r="3819" spans="1:2" x14ac:dyDescent="0.25">
      <c r="A3819" t="s">
        <v>4894</v>
      </c>
      <c r="B3819" t="s">
        <v>4894</v>
      </c>
    </row>
    <row r="3820" spans="1:2" x14ac:dyDescent="0.25">
      <c r="A3820" t="s">
        <v>4895</v>
      </c>
      <c r="B3820" t="s">
        <v>4895</v>
      </c>
    </row>
    <row r="3821" spans="1:2" x14ac:dyDescent="0.25">
      <c r="A3821" t="s">
        <v>4896</v>
      </c>
      <c r="B3821" t="s">
        <v>4896</v>
      </c>
    </row>
    <row r="3822" spans="1:2" x14ac:dyDescent="0.25">
      <c r="A3822" t="s">
        <v>4897</v>
      </c>
      <c r="B3822" t="s">
        <v>4897</v>
      </c>
    </row>
    <row r="3823" spans="1:2" x14ac:dyDescent="0.25">
      <c r="A3823" t="s">
        <v>4898</v>
      </c>
      <c r="B3823" t="s">
        <v>5490</v>
      </c>
    </row>
    <row r="3824" spans="1:2" x14ac:dyDescent="0.25">
      <c r="A3824" t="s">
        <v>4899</v>
      </c>
      <c r="B3824" t="s">
        <v>5491</v>
      </c>
    </row>
    <row r="3825" spans="1:2" x14ac:dyDescent="0.25">
      <c r="A3825" t="s">
        <v>3389</v>
      </c>
      <c r="B3825" t="s">
        <v>5529</v>
      </c>
    </row>
    <row r="3826" spans="1:2" x14ac:dyDescent="0.25">
      <c r="A3826" t="s">
        <v>4900</v>
      </c>
      <c r="B3826" t="s">
        <v>5530</v>
      </c>
    </row>
    <row r="3827" spans="1:2" x14ac:dyDescent="0.25">
      <c r="A3827" t="s">
        <v>4901</v>
      </c>
      <c r="B3827" t="s">
        <v>4901</v>
      </c>
    </row>
    <row r="3828" spans="1:2" x14ac:dyDescent="0.25">
      <c r="A3828" t="s">
        <v>4902</v>
      </c>
      <c r="B3828" t="s">
        <v>4902</v>
      </c>
    </row>
    <row r="3829" spans="1:2" x14ac:dyDescent="0.25">
      <c r="A3829" t="s">
        <v>4903</v>
      </c>
      <c r="B3829" t="s">
        <v>4903</v>
      </c>
    </row>
    <row r="3830" spans="1:2" x14ac:dyDescent="0.25">
      <c r="A3830" t="s">
        <v>4904</v>
      </c>
      <c r="B3830" t="s">
        <v>4904</v>
      </c>
    </row>
    <row r="3831" spans="1:2" x14ac:dyDescent="0.25">
      <c r="A3831" t="s">
        <v>4905</v>
      </c>
      <c r="B3831" t="s">
        <v>5488</v>
      </c>
    </row>
    <row r="3832" spans="1:2" x14ac:dyDescent="0.25">
      <c r="A3832" t="s">
        <v>4906</v>
      </c>
      <c r="B3832" t="s">
        <v>5489</v>
      </c>
    </row>
    <row r="3833" spans="1:2" ht="30" x14ac:dyDescent="0.25">
      <c r="A3833" t="s">
        <v>4907</v>
      </c>
      <c r="B3833" s="2" t="s">
        <v>5527</v>
      </c>
    </row>
    <row r="3834" spans="1:2" x14ac:dyDescent="0.25">
      <c r="A3834" t="s">
        <v>4908</v>
      </c>
      <c r="B3834" t="s">
        <v>5528</v>
      </c>
    </row>
    <row r="3835" spans="1:2" x14ac:dyDescent="0.25">
      <c r="A3835" t="s">
        <v>4909</v>
      </c>
      <c r="B3835" t="s">
        <v>5488</v>
      </c>
    </row>
    <row r="3836" spans="1:2" x14ac:dyDescent="0.25">
      <c r="A3836" t="s">
        <v>4910</v>
      </c>
      <c r="B3836" t="s">
        <v>5489</v>
      </c>
    </row>
    <row r="3837" spans="1:2" ht="30" x14ac:dyDescent="0.25">
      <c r="A3837" t="s">
        <v>3377</v>
      </c>
      <c r="B3837" s="2" t="s">
        <v>5527</v>
      </c>
    </row>
    <row r="3838" spans="1:2" x14ac:dyDescent="0.25">
      <c r="A3838" t="s">
        <v>4911</v>
      </c>
      <c r="B3838" t="s">
        <v>5528</v>
      </c>
    </row>
    <row r="3839" spans="1:2" x14ac:dyDescent="0.25">
      <c r="A3839" t="s">
        <v>4912</v>
      </c>
      <c r="B3839" t="s">
        <v>5488</v>
      </c>
    </row>
    <row r="3840" spans="1:2" x14ac:dyDescent="0.25">
      <c r="A3840" t="s">
        <v>4913</v>
      </c>
      <c r="B3840" t="s">
        <v>5489</v>
      </c>
    </row>
    <row r="3841" spans="1:2" ht="30" x14ac:dyDescent="0.25">
      <c r="A3841" t="s">
        <v>4914</v>
      </c>
      <c r="B3841" s="2" t="s">
        <v>5527</v>
      </c>
    </row>
    <row r="3842" spans="1:2" x14ac:dyDescent="0.25">
      <c r="A3842" t="s">
        <v>4915</v>
      </c>
      <c r="B3842" t="s">
        <v>5528</v>
      </c>
    </row>
    <row r="3843" spans="1:2" x14ac:dyDescent="0.25">
      <c r="A3843" t="s">
        <v>4916</v>
      </c>
      <c r="B3843" t="s">
        <v>5490</v>
      </c>
    </row>
    <row r="3844" spans="1:2" x14ac:dyDescent="0.25">
      <c r="A3844" t="s">
        <v>4917</v>
      </c>
      <c r="B3844" t="s">
        <v>5491</v>
      </c>
    </row>
    <row r="3845" spans="1:2" x14ac:dyDescent="0.25">
      <c r="A3845" t="s">
        <v>4918</v>
      </c>
      <c r="B3845" t="s">
        <v>5529</v>
      </c>
    </row>
    <row r="3846" spans="1:2" x14ac:dyDescent="0.25">
      <c r="A3846" t="s">
        <v>4919</v>
      </c>
      <c r="B3846" t="s">
        <v>5530</v>
      </c>
    </row>
    <row r="3847" spans="1:2" x14ac:dyDescent="0.25">
      <c r="A3847" t="s">
        <v>3694</v>
      </c>
      <c r="B3847" t="s">
        <v>3694</v>
      </c>
    </row>
    <row r="3848" spans="1:2" x14ac:dyDescent="0.25">
      <c r="A3848" t="s">
        <v>3695</v>
      </c>
      <c r="B3848" t="s">
        <v>3695</v>
      </c>
    </row>
    <row r="3849" spans="1:2" x14ac:dyDescent="0.25">
      <c r="A3849" t="s">
        <v>3696</v>
      </c>
      <c r="B3849" t="s">
        <v>3696</v>
      </c>
    </row>
    <row r="3850" spans="1:2" x14ac:dyDescent="0.25">
      <c r="A3850" t="s">
        <v>3697</v>
      </c>
      <c r="B3850" t="s">
        <v>3697</v>
      </c>
    </row>
    <row r="3851" spans="1:2" x14ac:dyDescent="0.25">
      <c r="A3851" t="s">
        <v>3698</v>
      </c>
      <c r="B3851" t="s">
        <v>3698</v>
      </c>
    </row>
    <row r="3852" spans="1:2" x14ac:dyDescent="0.25">
      <c r="A3852" t="s">
        <v>3699</v>
      </c>
      <c r="B3852" t="s">
        <v>3699</v>
      </c>
    </row>
    <row r="3853" spans="1:2" x14ac:dyDescent="0.25">
      <c r="A3853" t="s">
        <v>3700</v>
      </c>
      <c r="B3853" t="s">
        <v>3700</v>
      </c>
    </row>
    <row r="3854" spans="1:2" x14ac:dyDescent="0.25">
      <c r="A3854" t="s">
        <v>3701</v>
      </c>
      <c r="B3854" t="s">
        <v>3701</v>
      </c>
    </row>
    <row r="3855" spans="1:2" x14ac:dyDescent="0.25">
      <c r="A3855" t="s">
        <v>3702</v>
      </c>
      <c r="B3855" t="s">
        <v>3702</v>
      </c>
    </row>
    <row r="3856" spans="1:2" x14ac:dyDescent="0.25">
      <c r="A3856" t="s">
        <v>3703</v>
      </c>
      <c r="B3856" t="s">
        <v>3703</v>
      </c>
    </row>
    <row r="3857" spans="1:2" x14ac:dyDescent="0.25">
      <c r="A3857" t="s">
        <v>3704</v>
      </c>
      <c r="B3857" t="s">
        <v>3704</v>
      </c>
    </row>
    <row r="3858" spans="1:2" x14ac:dyDescent="0.25">
      <c r="A3858" t="s">
        <v>3705</v>
      </c>
      <c r="B3858" t="s">
        <v>3705</v>
      </c>
    </row>
    <row r="3859" spans="1:2" x14ac:dyDescent="0.25">
      <c r="A3859" t="s">
        <v>3706</v>
      </c>
      <c r="B3859" t="s">
        <v>5488</v>
      </c>
    </row>
    <row r="3860" spans="1:2" x14ac:dyDescent="0.25">
      <c r="A3860" t="s">
        <v>3707</v>
      </c>
      <c r="B3860" t="s">
        <v>5489</v>
      </c>
    </row>
    <row r="3861" spans="1:2" ht="30" x14ac:dyDescent="0.25">
      <c r="A3861" t="s">
        <v>3378</v>
      </c>
      <c r="B3861" s="2" t="s">
        <v>5527</v>
      </c>
    </row>
    <row r="3862" spans="1:2" x14ac:dyDescent="0.25">
      <c r="A3862" t="s">
        <v>3708</v>
      </c>
      <c r="B3862" t="s">
        <v>5528</v>
      </c>
    </row>
    <row r="3863" spans="1:2" x14ac:dyDescent="0.25">
      <c r="A3863" t="s">
        <v>4920</v>
      </c>
      <c r="B3863" t="s">
        <v>4920</v>
      </c>
    </row>
    <row r="3864" spans="1:2" x14ac:dyDescent="0.25">
      <c r="A3864" t="s">
        <v>4921</v>
      </c>
      <c r="B3864" t="s">
        <v>4921</v>
      </c>
    </row>
    <row r="3865" spans="1:2" x14ac:dyDescent="0.25">
      <c r="A3865" t="s">
        <v>4922</v>
      </c>
      <c r="B3865" t="s">
        <v>4922</v>
      </c>
    </row>
    <row r="3866" spans="1:2" x14ac:dyDescent="0.25">
      <c r="A3866" t="s">
        <v>4923</v>
      </c>
      <c r="B3866" t="s">
        <v>4923</v>
      </c>
    </row>
    <row r="3867" spans="1:2" x14ac:dyDescent="0.25">
      <c r="A3867" t="s">
        <v>4924</v>
      </c>
      <c r="B3867" t="s">
        <v>4924</v>
      </c>
    </row>
    <row r="3868" spans="1:2" x14ac:dyDescent="0.25">
      <c r="A3868" t="s">
        <v>4925</v>
      </c>
      <c r="B3868" t="s">
        <v>4925</v>
      </c>
    </row>
    <row r="3869" spans="1:2" x14ac:dyDescent="0.25">
      <c r="A3869" t="s">
        <v>4926</v>
      </c>
      <c r="B3869" t="s">
        <v>4926</v>
      </c>
    </row>
    <row r="3870" spans="1:2" x14ac:dyDescent="0.25">
      <c r="A3870" t="s">
        <v>4927</v>
      </c>
      <c r="B3870" t="s">
        <v>4927</v>
      </c>
    </row>
    <row r="3871" spans="1:2" x14ac:dyDescent="0.25">
      <c r="A3871" t="s">
        <v>4928</v>
      </c>
      <c r="B3871" t="s">
        <v>4928</v>
      </c>
    </row>
    <row r="3872" spans="1:2" x14ac:dyDescent="0.25">
      <c r="A3872" t="s">
        <v>4929</v>
      </c>
      <c r="B3872" t="s">
        <v>4929</v>
      </c>
    </row>
    <row r="3873" spans="1:2" x14ac:dyDescent="0.25">
      <c r="A3873" t="s">
        <v>4930</v>
      </c>
      <c r="B3873" t="s">
        <v>4930</v>
      </c>
    </row>
    <row r="3874" spans="1:2" x14ac:dyDescent="0.25">
      <c r="A3874" t="s">
        <v>4931</v>
      </c>
      <c r="B3874" t="s">
        <v>4931</v>
      </c>
    </row>
    <row r="3875" spans="1:2" x14ac:dyDescent="0.25">
      <c r="A3875" t="s">
        <v>4932</v>
      </c>
      <c r="B3875" t="s">
        <v>5490</v>
      </c>
    </row>
    <row r="3876" spans="1:2" x14ac:dyDescent="0.25">
      <c r="A3876" t="s">
        <v>4933</v>
      </c>
      <c r="B3876" t="s">
        <v>5491</v>
      </c>
    </row>
    <row r="3877" spans="1:2" x14ac:dyDescent="0.25">
      <c r="A3877" t="s">
        <v>4934</v>
      </c>
      <c r="B3877" t="s">
        <v>5529</v>
      </c>
    </row>
    <row r="3878" spans="1:2" x14ac:dyDescent="0.25">
      <c r="A3878" t="s">
        <v>4935</v>
      </c>
      <c r="B3878" t="s">
        <v>5530</v>
      </c>
    </row>
    <row r="3879" spans="1:2" x14ac:dyDescent="0.25">
      <c r="A3879" t="s">
        <v>4936</v>
      </c>
      <c r="B3879" t="s">
        <v>4936</v>
      </c>
    </row>
    <row r="3880" spans="1:2" x14ac:dyDescent="0.25">
      <c r="A3880" t="s">
        <v>4937</v>
      </c>
      <c r="B3880" t="s">
        <v>4937</v>
      </c>
    </row>
    <row r="3881" spans="1:2" x14ac:dyDescent="0.25">
      <c r="A3881" t="s">
        <v>4938</v>
      </c>
      <c r="B3881" t="s">
        <v>4938</v>
      </c>
    </row>
    <row r="3882" spans="1:2" x14ac:dyDescent="0.25">
      <c r="A3882" t="s">
        <v>4939</v>
      </c>
      <c r="B3882" t="s">
        <v>4939</v>
      </c>
    </row>
    <row r="3883" spans="1:2" x14ac:dyDescent="0.25">
      <c r="A3883" t="s">
        <v>4940</v>
      </c>
      <c r="B3883" t="s">
        <v>5488</v>
      </c>
    </row>
    <row r="3884" spans="1:2" x14ac:dyDescent="0.25">
      <c r="A3884" t="s">
        <v>3382</v>
      </c>
      <c r="B3884" t="s">
        <v>5489</v>
      </c>
    </row>
    <row r="3885" spans="1:2" ht="30" x14ac:dyDescent="0.25">
      <c r="A3885" t="s">
        <v>4941</v>
      </c>
      <c r="B3885" s="2" t="s">
        <v>5527</v>
      </c>
    </row>
    <row r="3886" spans="1:2" x14ac:dyDescent="0.25">
      <c r="A3886" t="s">
        <v>4942</v>
      </c>
      <c r="B3886" t="s">
        <v>5528</v>
      </c>
    </row>
    <row r="3887" spans="1:2" x14ac:dyDescent="0.25">
      <c r="A3887" t="s">
        <v>4943</v>
      </c>
      <c r="B3887" t="s">
        <v>5488</v>
      </c>
    </row>
    <row r="3888" spans="1:2" x14ac:dyDescent="0.25">
      <c r="A3888" t="s">
        <v>4944</v>
      </c>
      <c r="B3888" t="s">
        <v>5489</v>
      </c>
    </row>
    <row r="3889" spans="1:2" ht="30" x14ac:dyDescent="0.25">
      <c r="A3889" t="s">
        <v>4945</v>
      </c>
      <c r="B3889" s="2" t="s">
        <v>5527</v>
      </c>
    </row>
    <row r="3890" spans="1:2" x14ac:dyDescent="0.25">
      <c r="A3890" t="s">
        <v>4946</v>
      </c>
      <c r="B3890" t="s">
        <v>5528</v>
      </c>
    </row>
    <row r="3891" spans="1:2" x14ac:dyDescent="0.25">
      <c r="A3891" t="s">
        <v>4947</v>
      </c>
      <c r="B3891" t="s">
        <v>5488</v>
      </c>
    </row>
    <row r="3892" spans="1:2" x14ac:dyDescent="0.25">
      <c r="A3892" t="s">
        <v>3381</v>
      </c>
      <c r="B3892" t="s">
        <v>5489</v>
      </c>
    </row>
    <row r="3893" spans="1:2" ht="30" x14ac:dyDescent="0.25">
      <c r="A3893" t="s">
        <v>4948</v>
      </c>
      <c r="B3893" s="2" t="s">
        <v>5527</v>
      </c>
    </row>
    <row r="3894" spans="1:2" x14ac:dyDescent="0.25">
      <c r="A3894" t="s">
        <v>4949</v>
      </c>
      <c r="B3894" t="s">
        <v>5528</v>
      </c>
    </row>
    <row r="3895" spans="1:2" x14ac:dyDescent="0.25">
      <c r="A3895" t="s">
        <v>4950</v>
      </c>
      <c r="B3895" t="s">
        <v>5490</v>
      </c>
    </row>
    <row r="3896" spans="1:2" x14ac:dyDescent="0.25">
      <c r="A3896" t="s">
        <v>3391</v>
      </c>
      <c r="B3896" t="s">
        <v>5491</v>
      </c>
    </row>
    <row r="3897" spans="1:2" x14ac:dyDescent="0.25">
      <c r="A3897" t="s">
        <v>4951</v>
      </c>
      <c r="B3897" t="s">
        <v>5529</v>
      </c>
    </row>
    <row r="3898" spans="1:2" x14ac:dyDescent="0.25">
      <c r="A3898" t="s">
        <v>4952</v>
      </c>
      <c r="B3898" t="s">
        <v>5530</v>
      </c>
    </row>
    <row r="3899" spans="1:2" x14ac:dyDescent="0.25">
      <c r="A3899" t="s">
        <v>4953</v>
      </c>
      <c r="B3899" t="s">
        <v>4953</v>
      </c>
    </row>
    <row r="3900" spans="1:2" x14ac:dyDescent="0.25">
      <c r="A3900" t="s">
        <v>4954</v>
      </c>
      <c r="B3900" t="s">
        <v>4954</v>
      </c>
    </row>
    <row r="3901" spans="1:2" x14ac:dyDescent="0.25">
      <c r="A3901" t="s">
        <v>4955</v>
      </c>
      <c r="B3901" t="s">
        <v>4955</v>
      </c>
    </row>
    <row r="3902" spans="1:2" x14ac:dyDescent="0.25">
      <c r="A3902" t="s">
        <v>4956</v>
      </c>
      <c r="B3902" t="s">
        <v>4956</v>
      </c>
    </row>
    <row r="3903" spans="1:2" x14ac:dyDescent="0.25">
      <c r="A3903" t="s">
        <v>3709</v>
      </c>
      <c r="B3903" t="s">
        <v>3709</v>
      </c>
    </row>
    <row r="3904" spans="1:2" x14ac:dyDescent="0.25">
      <c r="A3904" t="s">
        <v>3710</v>
      </c>
      <c r="B3904" t="s">
        <v>3710</v>
      </c>
    </row>
    <row r="3905" spans="1:2" x14ac:dyDescent="0.25">
      <c r="A3905" t="s">
        <v>3711</v>
      </c>
      <c r="B3905" t="s">
        <v>3711</v>
      </c>
    </row>
    <row r="3906" spans="1:2" x14ac:dyDescent="0.25">
      <c r="A3906" t="s">
        <v>3712</v>
      </c>
      <c r="B3906" t="s">
        <v>3712</v>
      </c>
    </row>
    <row r="3907" spans="1:2" x14ac:dyDescent="0.25">
      <c r="A3907" t="s">
        <v>3713</v>
      </c>
      <c r="B3907" t="s">
        <v>3713</v>
      </c>
    </row>
    <row r="3908" spans="1:2" x14ac:dyDescent="0.25">
      <c r="A3908" t="s">
        <v>3714</v>
      </c>
      <c r="B3908" t="s">
        <v>3714</v>
      </c>
    </row>
    <row r="3909" spans="1:2" x14ac:dyDescent="0.25">
      <c r="A3909" t="s">
        <v>3715</v>
      </c>
      <c r="B3909" t="s">
        <v>3715</v>
      </c>
    </row>
    <row r="3910" spans="1:2" x14ac:dyDescent="0.25">
      <c r="A3910" t="s">
        <v>3716</v>
      </c>
      <c r="B3910" t="s">
        <v>3716</v>
      </c>
    </row>
    <row r="3911" spans="1:2" x14ac:dyDescent="0.25">
      <c r="A3911" t="s">
        <v>3717</v>
      </c>
      <c r="B3911" t="s">
        <v>5488</v>
      </c>
    </row>
    <row r="3912" spans="1:2" x14ac:dyDescent="0.25">
      <c r="A3912" t="s">
        <v>3718</v>
      </c>
      <c r="B3912" t="s">
        <v>5489</v>
      </c>
    </row>
    <row r="3913" spans="1:2" ht="30" x14ac:dyDescent="0.25">
      <c r="A3913" t="s">
        <v>3719</v>
      </c>
      <c r="B3913" s="2" t="s">
        <v>5527</v>
      </c>
    </row>
    <row r="3914" spans="1:2" x14ac:dyDescent="0.25">
      <c r="A3914" t="s">
        <v>3720</v>
      </c>
      <c r="B3914" t="s">
        <v>5528</v>
      </c>
    </row>
    <row r="3915" spans="1:2" x14ac:dyDescent="0.25">
      <c r="A3915" t="s">
        <v>4957</v>
      </c>
      <c r="B3915" t="s">
        <v>4957</v>
      </c>
    </row>
    <row r="3916" spans="1:2" x14ac:dyDescent="0.25">
      <c r="A3916" t="s">
        <v>4958</v>
      </c>
      <c r="B3916" t="s">
        <v>4958</v>
      </c>
    </row>
    <row r="3917" spans="1:2" x14ac:dyDescent="0.25">
      <c r="A3917" t="s">
        <v>4959</v>
      </c>
      <c r="B3917" t="s">
        <v>4959</v>
      </c>
    </row>
    <row r="3918" spans="1:2" x14ac:dyDescent="0.25">
      <c r="A3918" t="s">
        <v>4960</v>
      </c>
      <c r="B3918" t="s">
        <v>4960</v>
      </c>
    </row>
    <row r="3919" spans="1:2" x14ac:dyDescent="0.25">
      <c r="A3919" t="s">
        <v>4961</v>
      </c>
      <c r="B3919" t="s">
        <v>4961</v>
      </c>
    </row>
    <row r="3920" spans="1:2" x14ac:dyDescent="0.25">
      <c r="A3920" t="s">
        <v>4962</v>
      </c>
      <c r="B3920" t="s">
        <v>4962</v>
      </c>
    </row>
    <row r="3921" spans="1:2" x14ac:dyDescent="0.25">
      <c r="A3921" t="s">
        <v>4963</v>
      </c>
      <c r="B3921" t="s">
        <v>4963</v>
      </c>
    </row>
    <row r="3922" spans="1:2" x14ac:dyDescent="0.25">
      <c r="A3922" t="s">
        <v>4964</v>
      </c>
      <c r="B3922" t="s">
        <v>4964</v>
      </c>
    </row>
    <row r="3923" spans="1:2" x14ac:dyDescent="0.25">
      <c r="A3923" t="s">
        <v>4965</v>
      </c>
      <c r="B3923" t="s">
        <v>4965</v>
      </c>
    </row>
    <row r="3924" spans="1:2" x14ac:dyDescent="0.25">
      <c r="A3924" t="s">
        <v>4966</v>
      </c>
      <c r="B3924" t="s">
        <v>4966</v>
      </c>
    </row>
    <row r="3925" spans="1:2" x14ac:dyDescent="0.25">
      <c r="A3925" t="s">
        <v>4967</v>
      </c>
      <c r="B3925" t="s">
        <v>4967</v>
      </c>
    </row>
    <row r="3926" spans="1:2" x14ac:dyDescent="0.25">
      <c r="A3926" t="s">
        <v>4968</v>
      </c>
      <c r="B3926" t="s">
        <v>4968</v>
      </c>
    </row>
    <row r="3927" spans="1:2" x14ac:dyDescent="0.25">
      <c r="A3927" t="s">
        <v>4969</v>
      </c>
      <c r="B3927" t="s">
        <v>4969</v>
      </c>
    </row>
    <row r="3928" spans="1:2" x14ac:dyDescent="0.25">
      <c r="A3928" t="s">
        <v>4970</v>
      </c>
      <c r="B3928" t="s">
        <v>5491</v>
      </c>
    </row>
    <row r="3929" spans="1:2" x14ac:dyDescent="0.25">
      <c r="A3929" t="s">
        <v>4971</v>
      </c>
      <c r="B3929" t="s">
        <v>5529</v>
      </c>
    </row>
    <row r="3930" spans="1:2" x14ac:dyDescent="0.25">
      <c r="A3930" t="s">
        <v>4972</v>
      </c>
      <c r="B3930" t="s">
        <v>5530</v>
      </c>
    </row>
    <row r="3931" spans="1:2" x14ac:dyDescent="0.25">
      <c r="A3931" t="s">
        <v>4973</v>
      </c>
      <c r="B3931" t="s">
        <v>4973</v>
      </c>
    </row>
    <row r="3932" spans="1:2" x14ac:dyDescent="0.25">
      <c r="A3932" t="s">
        <v>4974</v>
      </c>
      <c r="B3932" t="s">
        <v>4974</v>
      </c>
    </row>
    <row r="3933" spans="1:2" x14ac:dyDescent="0.25">
      <c r="A3933" t="s">
        <v>4975</v>
      </c>
      <c r="B3933" t="s">
        <v>4975</v>
      </c>
    </row>
    <row r="3934" spans="1:2" x14ac:dyDescent="0.25">
      <c r="A3934" t="s">
        <v>4976</v>
      </c>
      <c r="B3934" t="s">
        <v>4976</v>
      </c>
    </row>
    <row r="3935" spans="1:2" x14ac:dyDescent="0.25">
      <c r="A3935" t="s">
        <v>4977</v>
      </c>
      <c r="B3935" t="s">
        <v>5488</v>
      </c>
    </row>
    <row r="3936" spans="1:2" x14ac:dyDescent="0.25">
      <c r="A3936" t="s">
        <v>3374</v>
      </c>
      <c r="B3936" t="s">
        <v>5489</v>
      </c>
    </row>
    <row r="3937" spans="1:2" ht="30" x14ac:dyDescent="0.25">
      <c r="A3937" t="s">
        <v>4978</v>
      </c>
      <c r="B3937" s="2" t="s">
        <v>5527</v>
      </c>
    </row>
    <row r="3938" spans="1:2" x14ac:dyDescent="0.25">
      <c r="A3938" t="s">
        <v>4979</v>
      </c>
      <c r="B3938" t="s">
        <v>5528</v>
      </c>
    </row>
    <row r="3939" spans="1:2" x14ac:dyDescent="0.25">
      <c r="A3939" t="s">
        <v>4980</v>
      </c>
      <c r="B3939" t="s">
        <v>5488</v>
      </c>
    </row>
    <row r="3940" spans="1:2" x14ac:dyDescent="0.25">
      <c r="A3940" t="s">
        <v>4981</v>
      </c>
      <c r="B3940" t="s">
        <v>5489</v>
      </c>
    </row>
    <row r="3941" spans="1:2" ht="30" x14ac:dyDescent="0.25">
      <c r="A3941" t="s">
        <v>4982</v>
      </c>
      <c r="B3941" s="2" t="s">
        <v>5527</v>
      </c>
    </row>
    <row r="3942" spans="1:2" x14ac:dyDescent="0.25">
      <c r="A3942" t="s">
        <v>4983</v>
      </c>
      <c r="B3942" t="s">
        <v>5528</v>
      </c>
    </row>
    <row r="3943" spans="1:2" x14ac:dyDescent="0.25">
      <c r="A3943" t="s">
        <v>4984</v>
      </c>
      <c r="B3943" t="s">
        <v>5488</v>
      </c>
    </row>
    <row r="3944" spans="1:2" x14ac:dyDescent="0.25">
      <c r="A3944" t="s">
        <v>3373</v>
      </c>
      <c r="B3944" t="s">
        <v>5489</v>
      </c>
    </row>
    <row r="3945" spans="1:2" ht="30" x14ac:dyDescent="0.25">
      <c r="A3945" t="s">
        <v>4985</v>
      </c>
      <c r="B3945" s="2" t="s">
        <v>5527</v>
      </c>
    </row>
    <row r="3946" spans="1:2" x14ac:dyDescent="0.25">
      <c r="A3946" t="s">
        <v>4986</v>
      </c>
      <c r="B3946" t="s">
        <v>5528</v>
      </c>
    </row>
    <row r="3947" spans="1:2" x14ac:dyDescent="0.25">
      <c r="A3947" t="s">
        <v>4987</v>
      </c>
      <c r="B3947" t="s">
        <v>5490</v>
      </c>
    </row>
    <row r="3948" spans="1:2" x14ac:dyDescent="0.25">
      <c r="A3948" t="s">
        <v>3387</v>
      </c>
      <c r="B3948" t="s">
        <v>5491</v>
      </c>
    </row>
    <row r="3949" spans="1:2" x14ac:dyDescent="0.25">
      <c r="A3949" t="s">
        <v>4988</v>
      </c>
      <c r="B3949" t="s">
        <v>5529</v>
      </c>
    </row>
    <row r="3950" spans="1:2" x14ac:dyDescent="0.25">
      <c r="A3950" t="s">
        <v>4989</v>
      </c>
      <c r="B3950" t="s">
        <v>5530</v>
      </c>
    </row>
    <row r="3951" spans="1:2" x14ac:dyDescent="0.25">
      <c r="A3951" t="s">
        <v>4990</v>
      </c>
      <c r="B3951" t="s">
        <v>4990</v>
      </c>
    </row>
    <row r="3952" spans="1:2" x14ac:dyDescent="0.25">
      <c r="A3952" t="s">
        <v>4991</v>
      </c>
      <c r="B3952" t="s">
        <v>4991</v>
      </c>
    </row>
    <row r="3953" spans="1:2" x14ac:dyDescent="0.25">
      <c r="A3953" t="s">
        <v>4992</v>
      </c>
      <c r="B3953" t="s">
        <v>4992</v>
      </c>
    </row>
    <row r="3954" spans="1:2" x14ac:dyDescent="0.25">
      <c r="A3954" t="s">
        <v>4993</v>
      </c>
      <c r="B3954" t="s">
        <v>4993</v>
      </c>
    </row>
    <row r="3955" spans="1:2" x14ac:dyDescent="0.25">
      <c r="A3955" t="s">
        <v>4994</v>
      </c>
      <c r="B3955" t="s">
        <v>4994</v>
      </c>
    </row>
    <row r="3956" spans="1:2" x14ac:dyDescent="0.25">
      <c r="A3956" t="s">
        <v>4995</v>
      </c>
      <c r="B3956" t="s">
        <v>4995</v>
      </c>
    </row>
    <row r="3957" spans="1:2" x14ac:dyDescent="0.25">
      <c r="A3957" t="s">
        <v>4996</v>
      </c>
      <c r="B3957" t="s">
        <v>4996</v>
      </c>
    </row>
    <row r="3958" spans="1:2" x14ac:dyDescent="0.25">
      <c r="A3958" t="s">
        <v>4997</v>
      </c>
      <c r="B3958" t="s">
        <v>4997</v>
      </c>
    </row>
    <row r="3959" spans="1:2" x14ac:dyDescent="0.25">
      <c r="A3959" t="s">
        <v>3721</v>
      </c>
      <c r="B3959" t="s">
        <v>3721</v>
      </c>
    </row>
    <row r="3960" spans="1:2" x14ac:dyDescent="0.25">
      <c r="A3960" t="s">
        <v>3722</v>
      </c>
      <c r="B3960" t="s">
        <v>3722</v>
      </c>
    </row>
    <row r="3961" spans="1:2" x14ac:dyDescent="0.25">
      <c r="A3961" t="s">
        <v>3723</v>
      </c>
      <c r="B3961" t="s">
        <v>3723</v>
      </c>
    </row>
    <row r="3962" spans="1:2" x14ac:dyDescent="0.25">
      <c r="A3962" t="s">
        <v>3724</v>
      </c>
      <c r="B3962" t="s">
        <v>3724</v>
      </c>
    </row>
    <row r="3963" spans="1:2" x14ac:dyDescent="0.25">
      <c r="A3963" t="s">
        <v>3725</v>
      </c>
      <c r="B3963" t="s">
        <v>5488</v>
      </c>
    </row>
    <row r="3964" spans="1:2" x14ac:dyDescent="0.25">
      <c r="A3964" t="s">
        <v>3726</v>
      </c>
      <c r="B3964" t="s">
        <v>5489</v>
      </c>
    </row>
    <row r="3965" spans="1:2" ht="30" x14ac:dyDescent="0.25">
      <c r="A3965" t="s">
        <v>3727</v>
      </c>
      <c r="B3965" s="2" t="s">
        <v>5527</v>
      </c>
    </row>
    <row r="3966" spans="1:2" x14ac:dyDescent="0.25">
      <c r="A3966" t="s">
        <v>3728</v>
      </c>
      <c r="B3966" t="s">
        <v>5528</v>
      </c>
    </row>
    <row r="3967" spans="1:2" x14ac:dyDescent="0.25">
      <c r="A3967" t="s">
        <v>4998</v>
      </c>
      <c r="B3967" t="s">
        <v>4998</v>
      </c>
    </row>
    <row r="3968" spans="1:2" x14ac:dyDescent="0.25">
      <c r="A3968" t="s">
        <v>4999</v>
      </c>
      <c r="B3968" t="s">
        <v>4999</v>
      </c>
    </row>
    <row r="3969" spans="1:2" x14ac:dyDescent="0.25">
      <c r="A3969" t="s">
        <v>5000</v>
      </c>
      <c r="B3969" t="s">
        <v>5000</v>
      </c>
    </row>
    <row r="3970" spans="1:2" x14ac:dyDescent="0.25">
      <c r="A3970" t="s">
        <v>5001</v>
      </c>
      <c r="B3970" t="s">
        <v>5001</v>
      </c>
    </row>
    <row r="3971" spans="1:2" x14ac:dyDescent="0.25">
      <c r="A3971" t="s">
        <v>5002</v>
      </c>
      <c r="B3971" t="s">
        <v>5002</v>
      </c>
    </row>
    <row r="3972" spans="1:2" x14ac:dyDescent="0.25">
      <c r="A3972" t="s">
        <v>5003</v>
      </c>
      <c r="B3972" t="s">
        <v>5003</v>
      </c>
    </row>
    <row r="3973" spans="1:2" x14ac:dyDescent="0.25">
      <c r="A3973" t="s">
        <v>5004</v>
      </c>
      <c r="B3973" t="s">
        <v>5004</v>
      </c>
    </row>
    <row r="3974" spans="1:2" x14ac:dyDescent="0.25">
      <c r="A3974" t="s">
        <v>5005</v>
      </c>
      <c r="B3974" t="s">
        <v>5005</v>
      </c>
    </row>
    <row r="3975" spans="1:2" x14ac:dyDescent="0.25">
      <c r="A3975" t="s">
        <v>5006</v>
      </c>
      <c r="B3975" t="s">
        <v>5006</v>
      </c>
    </row>
    <row r="3976" spans="1:2" x14ac:dyDescent="0.25">
      <c r="A3976" t="s">
        <v>5007</v>
      </c>
      <c r="B3976" t="s">
        <v>5007</v>
      </c>
    </row>
    <row r="3977" spans="1:2" x14ac:dyDescent="0.25">
      <c r="A3977" t="s">
        <v>5008</v>
      </c>
      <c r="B3977" t="s">
        <v>5008</v>
      </c>
    </row>
    <row r="3978" spans="1:2" x14ac:dyDescent="0.25">
      <c r="A3978" t="s">
        <v>5009</v>
      </c>
      <c r="B3978" t="s">
        <v>5009</v>
      </c>
    </row>
    <row r="3979" spans="1:2" x14ac:dyDescent="0.25">
      <c r="A3979" t="s">
        <v>5010</v>
      </c>
      <c r="B3979" t="s">
        <v>5490</v>
      </c>
    </row>
    <row r="3980" spans="1:2" x14ac:dyDescent="0.25">
      <c r="A3980" t="s">
        <v>5011</v>
      </c>
      <c r="B3980" t="s">
        <v>5491</v>
      </c>
    </row>
    <row r="3981" spans="1:2" x14ac:dyDescent="0.25">
      <c r="A3981" t="s">
        <v>5012</v>
      </c>
      <c r="B3981" t="s">
        <v>5529</v>
      </c>
    </row>
    <row r="3982" spans="1:2" x14ac:dyDescent="0.25">
      <c r="A3982" t="s">
        <v>5013</v>
      </c>
      <c r="B3982" t="s">
        <v>5530</v>
      </c>
    </row>
    <row r="3983" spans="1:2" x14ac:dyDescent="0.25">
      <c r="A3983" t="s">
        <v>5014</v>
      </c>
      <c r="B3983" t="s">
        <v>5014</v>
      </c>
    </row>
    <row r="3984" spans="1:2" x14ac:dyDescent="0.25">
      <c r="A3984" t="s">
        <v>5015</v>
      </c>
      <c r="B3984" t="s">
        <v>5015</v>
      </c>
    </row>
    <row r="3985" spans="1:2" x14ac:dyDescent="0.25">
      <c r="A3985" t="s">
        <v>5016</v>
      </c>
      <c r="B3985" t="s">
        <v>5016</v>
      </c>
    </row>
    <row r="3986" spans="1:2" x14ac:dyDescent="0.25">
      <c r="A3986" t="s">
        <v>5017</v>
      </c>
      <c r="B3986" t="s">
        <v>5017</v>
      </c>
    </row>
    <row r="3987" spans="1:2" x14ac:dyDescent="0.25">
      <c r="A3987" t="s">
        <v>5018</v>
      </c>
      <c r="B3987" t="s">
        <v>5488</v>
      </c>
    </row>
    <row r="3988" spans="1:2" x14ac:dyDescent="0.25">
      <c r="A3988" t="s">
        <v>3372</v>
      </c>
      <c r="B3988" t="s">
        <v>5489</v>
      </c>
    </row>
    <row r="3989" spans="1:2" ht="30" x14ac:dyDescent="0.25">
      <c r="A3989" t="s">
        <v>5019</v>
      </c>
      <c r="B3989" s="2" t="s">
        <v>5527</v>
      </c>
    </row>
    <row r="3990" spans="1:2" x14ac:dyDescent="0.25">
      <c r="A3990" t="s">
        <v>5020</v>
      </c>
      <c r="B3990" t="s">
        <v>5528</v>
      </c>
    </row>
    <row r="3991" spans="1:2" x14ac:dyDescent="0.25">
      <c r="A3991" t="s">
        <v>5021</v>
      </c>
      <c r="B3991" t="s">
        <v>5488</v>
      </c>
    </row>
    <row r="3992" spans="1:2" x14ac:dyDescent="0.25">
      <c r="A3992" t="s">
        <v>5022</v>
      </c>
      <c r="B3992" t="s">
        <v>5489</v>
      </c>
    </row>
    <row r="3993" spans="1:2" ht="30" x14ac:dyDescent="0.25">
      <c r="A3993" t="s">
        <v>5023</v>
      </c>
      <c r="B3993" s="2" t="s">
        <v>5527</v>
      </c>
    </row>
    <row r="3994" spans="1:2" x14ac:dyDescent="0.25">
      <c r="A3994" t="s">
        <v>5024</v>
      </c>
      <c r="B3994" t="s">
        <v>5528</v>
      </c>
    </row>
    <row r="3995" spans="1:2" x14ac:dyDescent="0.25">
      <c r="A3995" t="s">
        <v>5025</v>
      </c>
      <c r="B3995" t="s">
        <v>5488</v>
      </c>
    </row>
    <row r="3996" spans="1:2" x14ac:dyDescent="0.25">
      <c r="A3996" t="s">
        <v>3371</v>
      </c>
      <c r="B3996" t="s">
        <v>5489</v>
      </c>
    </row>
    <row r="3997" spans="1:2" ht="30" x14ac:dyDescent="0.25">
      <c r="A3997" t="s">
        <v>5026</v>
      </c>
      <c r="B3997" s="2" t="s">
        <v>5527</v>
      </c>
    </row>
    <row r="3998" spans="1:2" x14ac:dyDescent="0.25">
      <c r="A3998" t="s">
        <v>5027</v>
      </c>
      <c r="B3998" t="s">
        <v>5528</v>
      </c>
    </row>
    <row r="3999" spans="1:2" x14ac:dyDescent="0.25">
      <c r="A3999" t="s">
        <v>5028</v>
      </c>
      <c r="B3999" t="s">
        <v>5490</v>
      </c>
    </row>
    <row r="4000" spans="1:2" x14ac:dyDescent="0.25">
      <c r="A4000" t="s">
        <v>3386</v>
      </c>
      <c r="B4000" t="s">
        <v>5491</v>
      </c>
    </row>
    <row r="4001" spans="1:2" x14ac:dyDescent="0.25">
      <c r="A4001" t="s">
        <v>5029</v>
      </c>
      <c r="B4001" t="s">
        <v>5529</v>
      </c>
    </row>
    <row r="4002" spans="1:2" x14ac:dyDescent="0.25">
      <c r="A4002" t="s">
        <v>5030</v>
      </c>
      <c r="B4002" t="s">
        <v>5530</v>
      </c>
    </row>
    <row r="4003" spans="1:2" x14ac:dyDescent="0.25">
      <c r="A4003" t="s">
        <v>5031</v>
      </c>
      <c r="B4003" t="s">
        <v>5031</v>
      </c>
    </row>
    <row r="4004" spans="1:2" x14ac:dyDescent="0.25">
      <c r="A4004" t="s">
        <v>5032</v>
      </c>
      <c r="B4004" t="s">
        <v>5032</v>
      </c>
    </row>
    <row r="4005" spans="1:2" x14ac:dyDescent="0.25">
      <c r="A4005" t="s">
        <v>5033</v>
      </c>
      <c r="B4005" t="s">
        <v>5033</v>
      </c>
    </row>
    <row r="4006" spans="1:2" x14ac:dyDescent="0.25">
      <c r="A4006" t="s">
        <v>5034</v>
      </c>
      <c r="B4006" t="s">
        <v>5034</v>
      </c>
    </row>
    <row r="4007" spans="1:2" x14ac:dyDescent="0.25">
      <c r="A4007" t="s">
        <v>5035</v>
      </c>
      <c r="B4007" t="s">
        <v>5035</v>
      </c>
    </row>
    <row r="4008" spans="1:2" x14ac:dyDescent="0.25">
      <c r="A4008" t="s">
        <v>5036</v>
      </c>
      <c r="B4008" t="s">
        <v>5036</v>
      </c>
    </row>
    <row r="4009" spans="1:2" x14ac:dyDescent="0.25">
      <c r="A4009" t="s">
        <v>5037</v>
      </c>
      <c r="B4009" t="s">
        <v>5037</v>
      </c>
    </row>
    <row r="4010" spans="1:2" x14ac:dyDescent="0.25">
      <c r="A4010" t="s">
        <v>5038</v>
      </c>
      <c r="B4010" t="s">
        <v>5038</v>
      </c>
    </row>
    <row r="4011" spans="1:2" x14ac:dyDescent="0.25">
      <c r="A4011" t="s">
        <v>5039</v>
      </c>
      <c r="B4011" t="s">
        <v>5039</v>
      </c>
    </row>
    <row r="4012" spans="1:2" x14ac:dyDescent="0.25">
      <c r="A4012" t="s">
        <v>5040</v>
      </c>
      <c r="B4012" t="s">
        <v>5040</v>
      </c>
    </row>
    <row r="4013" spans="1:2" x14ac:dyDescent="0.25">
      <c r="A4013" t="s">
        <v>5041</v>
      </c>
      <c r="B4013" t="s">
        <v>5041</v>
      </c>
    </row>
    <row r="4014" spans="1:2" x14ac:dyDescent="0.25">
      <c r="A4014" t="s">
        <v>5042</v>
      </c>
      <c r="B4014" t="s">
        <v>5042</v>
      </c>
    </row>
    <row r="4015" spans="1:2" x14ac:dyDescent="0.25">
      <c r="A4015" t="s">
        <v>3729</v>
      </c>
      <c r="B4015" t="s">
        <v>5488</v>
      </c>
    </row>
    <row r="4016" spans="1:2" x14ac:dyDescent="0.25">
      <c r="A4016" t="s">
        <v>3730</v>
      </c>
      <c r="B4016" t="s">
        <v>5489</v>
      </c>
    </row>
    <row r="4017" spans="1:2" ht="30" x14ac:dyDescent="0.25">
      <c r="A4017" t="s">
        <v>3731</v>
      </c>
      <c r="B4017" s="2" t="s">
        <v>5527</v>
      </c>
    </row>
    <row r="4018" spans="1:2" x14ac:dyDescent="0.25">
      <c r="A4018" t="s">
        <v>3732</v>
      </c>
      <c r="B4018" t="s">
        <v>5528</v>
      </c>
    </row>
    <row r="4019" spans="1:2" ht="45" x14ac:dyDescent="0.25">
      <c r="A4019" t="s">
        <v>5043</v>
      </c>
      <c r="B4019" s="2" t="s">
        <v>5564</v>
      </c>
    </row>
    <row r="4020" spans="1:2" ht="30" x14ac:dyDescent="0.25">
      <c r="A4020" t="s">
        <v>3335</v>
      </c>
      <c r="B4020" s="2" t="s">
        <v>5565</v>
      </c>
    </row>
    <row r="4021" spans="1:2" ht="30" x14ac:dyDescent="0.25">
      <c r="A4021" t="s">
        <v>5044</v>
      </c>
      <c r="B4021" s="2" t="s">
        <v>5586</v>
      </c>
    </row>
    <row r="4022" spans="1:2" x14ac:dyDescent="0.25">
      <c r="A4022" t="s">
        <v>5045</v>
      </c>
      <c r="B4022" t="s">
        <v>5587</v>
      </c>
    </row>
    <row r="4023" spans="1:2" ht="45" x14ac:dyDescent="0.25">
      <c r="A4023" t="s">
        <v>5046</v>
      </c>
      <c r="B4023" s="2" t="s">
        <v>5564</v>
      </c>
    </row>
    <row r="4024" spans="1:2" ht="30" x14ac:dyDescent="0.25">
      <c r="A4024" t="s">
        <v>5047</v>
      </c>
      <c r="B4024" s="2" t="s">
        <v>5565</v>
      </c>
    </row>
    <row r="4025" spans="1:2" ht="30" x14ac:dyDescent="0.25">
      <c r="A4025" t="s">
        <v>5048</v>
      </c>
      <c r="B4025" s="2" t="s">
        <v>5586</v>
      </c>
    </row>
    <row r="4026" spans="1:2" x14ac:dyDescent="0.25">
      <c r="A4026" t="s">
        <v>5049</v>
      </c>
      <c r="B4026" t="s">
        <v>5587</v>
      </c>
    </row>
    <row r="4027" spans="1:2" ht="45" x14ac:dyDescent="0.25">
      <c r="A4027" t="s">
        <v>5050</v>
      </c>
      <c r="B4027" s="2" t="s">
        <v>5564</v>
      </c>
    </row>
    <row r="4028" spans="1:2" ht="30" x14ac:dyDescent="0.25">
      <c r="A4028" t="s">
        <v>3336</v>
      </c>
      <c r="B4028" s="2" t="s">
        <v>5565</v>
      </c>
    </row>
    <row r="4029" spans="1:2" ht="30" x14ac:dyDescent="0.25">
      <c r="A4029" t="s">
        <v>5051</v>
      </c>
      <c r="B4029" s="2" t="s">
        <v>5586</v>
      </c>
    </row>
    <row r="4030" spans="1:2" x14ac:dyDescent="0.25">
      <c r="A4030" t="s">
        <v>5052</v>
      </c>
      <c r="B4030" t="s">
        <v>5587</v>
      </c>
    </row>
    <row r="4031" spans="1:2" x14ac:dyDescent="0.25">
      <c r="A4031" t="s">
        <v>5053</v>
      </c>
      <c r="B4031" t="s">
        <v>5566</v>
      </c>
    </row>
    <row r="4032" spans="1:2" x14ac:dyDescent="0.25">
      <c r="A4032" t="s">
        <v>5054</v>
      </c>
      <c r="B4032" t="s">
        <v>5567</v>
      </c>
    </row>
    <row r="4033" spans="1:2" x14ac:dyDescent="0.25">
      <c r="A4033" t="s">
        <v>5055</v>
      </c>
      <c r="B4033" t="s">
        <v>5588</v>
      </c>
    </row>
    <row r="4034" spans="1:2" ht="30" x14ac:dyDescent="0.25">
      <c r="A4034" t="s">
        <v>5056</v>
      </c>
      <c r="B4034" s="2" t="s">
        <v>5589</v>
      </c>
    </row>
    <row r="4035" spans="1:2" ht="45" x14ac:dyDescent="0.25">
      <c r="A4035" t="s">
        <v>5057</v>
      </c>
      <c r="B4035" s="2" t="s">
        <v>5564</v>
      </c>
    </row>
    <row r="4036" spans="1:2" ht="30" x14ac:dyDescent="0.25">
      <c r="A4036" t="s">
        <v>3338</v>
      </c>
      <c r="B4036" s="2" t="s">
        <v>5565</v>
      </c>
    </row>
    <row r="4037" spans="1:2" ht="30" x14ac:dyDescent="0.25">
      <c r="A4037" t="s">
        <v>5058</v>
      </c>
      <c r="B4037" s="2" t="s">
        <v>5586</v>
      </c>
    </row>
    <row r="4038" spans="1:2" x14ac:dyDescent="0.25">
      <c r="A4038" t="s">
        <v>5059</v>
      </c>
      <c r="B4038" t="s">
        <v>5587</v>
      </c>
    </row>
    <row r="4039" spans="1:2" x14ac:dyDescent="0.25">
      <c r="A4039" t="s">
        <v>5060</v>
      </c>
      <c r="B4039" t="s">
        <v>5060</v>
      </c>
    </row>
    <row r="4040" spans="1:2" x14ac:dyDescent="0.25">
      <c r="A4040" t="s">
        <v>5061</v>
      </c>
      <c r="B4040" t="s">
        <v>5061</v>
      </c>
    </row>
    <row r="4041" spans="1:2" x14ac:dyDescent="0.25">
      <c r="A4041" t="s">
        <v>5062</v>
      </c>
      <c r="B4041" t="s">
        <v>5062</v>
      </c>
    </row>
    <row r="4042" spans="1:2" ht="30" x14ac:dyDescent="0.25">
      <c r="A4042" t="s">
        <v>5063</v>
      </c>
      <c r="B4042" s="2" t="s">
        <v>5589</v>
      </c>
    </row>
    <row r="4043" spans="1:2" x14ac:dyDescent="0.25">
      <c r="A4043" t="s">
        <v>5064</v>
      </c>
      <c r="B4043" t="s">
        <v>5064</v>
      </c>
    </row>
    <row r="4044" spans="1:2" x14ac:dyDescent="0.25">
      <c r="A4044" t="s">
        <v>5065</v>
      </c>
      <c r="B4044" t="s">
        <v>5065</v>
      </c>
    </row>
    <row r="4045" spans="1:2" x14ac:dyDescent="0.25">
      <c r="A4045" t="s">
        <v>5066</v>
      </c>
      <c r="B4045" t="s">
        <v>5066</v>
      </c>
    </row>
    <row r="4046" spans="1:2" x14ac:dyDescent="0.25">
      <c r="A4046" t="s">
        <v>5067</v>
      </c>
      <c r="B4046" t="s">
        <v>5067</v>
      </c>
    </row>
    <row r="4047" spans="1:2" x14ac:dyDescent="0.25">
      <c r="A4047" t="s">
        <v>5068</v>
      </c>
      <c r="B4047" t="s">
        <v>5068</v>
      </c>
    </row>
    <row r="4048" spans="1:2" x14ac:dyDescent="0.25">
      <c r="A4048" t="s">
        <v>5069</v>
      </c>
      <c r="B4048" t="s">
        <v>5069</v>
      </c>
    </row>
    <row r="4049" spans="1:2" x14ac:dyDescent="0.25">
      <c r="A4049" t="s">
        <v>5070</v>
      </c>
      <c r="B4049" t="s">
        <v>5070</v>
      </c>
    </row>
    <row r="4050" spans="1:2" x14ac:dyDescent="0.25">
      <c r="A4050" t="s">
        <v>5071</v>
      </c>
      <c r="B4050" t="s">
        <v>5071</v>
      </c>
    </row>
    <row r="4051" spans="1:2" x14ac:dyDescent="0.25">
      <c r="A4051" t="s">
        <v>5072</v>
      </c>
      <c r="B4051" t="s">
        <v>5566</v>
      </c>
    </row>
    <row r="4052" spans="1:2" x14ac:dyDescent="0.25">
      <c r="A4052" t="s">
        <v>3348</v>
      </c>
      <c r="B4052" t="s">
        <v>5567</v>
      </c>
    </row>
    <row r="4053" spans="1:2" x14ac:dyDescent="0.25">
      <c r="A4053" t="s">
        <v>5073</v>
      </c>
      <c r="B4053" t="s">
        <v>5588</v>
      </c>
    </row>
    <row r="4054" spans="1:2" ht="30" x14ac:dyDescent="0.25">
      <c r="A4054" t="s">
        <v>5074</v>
      </c>
      <c r="B4054" s="2" t="s">
        <v>5589</v>
      </c>
    </row>
    <row r="4055" spans="1:2" ht="45" x14ac:dyDescent="0.25">
      <c r="A4055" t="s">
        <v>5075</v>
      </c>
      <c r="B4055" s="2" t="s">
        <v>5564</v>
      </c>
    </row>
    <row r="4056" spans="1:2" ht="30" x14ac:dyDescent="0.25">
      <c r="A4056" t="s">
        <v>3337</v>
      </c>
      <c r="B4056" s="2" t="s">
        <v>5565</v>
      </c>
    </row>
    <row r="4057" spans="1:2" ht="30" x14ac:dyDescent="0.25">
      <c r="A4057" t="s">
        <v>5076</v>
      </c>
      <c r="B4057" s="2" t="s">
        <v>5586</v>
      </c>
    </row>
    <row r="4058" spans="1:2" x14ac:dyDescent="0.25">
      <c r="A4058" t="s">
        <v>5077</v>
      </c>
      <c r="B4058" t="s">
        <v>5587</v>
      </c>
    </row>
    <row r="4059" spans="1:2" ht="45" x14ac:dyDescent="0.25">
      <c r="A4059" t="s">
        <v>5078</v>
      </c>
      <c r="B4059" s="2" t="s">
        <v>5564</v>
      </c>
    </row>
    <row r="4060" spans="1:2" ht="30" x14ac:dyDescent="0.25">
      <c r="A4060" t="s">
        <v>5079</v>
      </c>
      <c r="B4060" s="2" t="s">
        <v>5565</v>
      </c>
    </row>
    <row r="4061" spans="1:2" ht="30" x14ac:dyDescent="0.25">
      <c r="A4061" t="s">
        <v>5080</v>
      </c>
      <c r="B4061" s="2" t="s">
        <v>5586</v>
      </c>
    </row>
    <row r="4062" spans="1:2" x14ac:dyDescent="0.25">
      <c r="A4062" t="s">
        <v>5081</v>
      </c>
      <c r="B4062" t="s">
        <v>5587</v>
      </c>
    </row>
    <row r="4063" spans="1:2" ht="45" x14ac:dyDescent="0.25">
      <c r="A4063" t="s">
        <v>5082</v>
      </c>
      <c r="B4063" s="2" t="s">
        <v>5564</v>
      </c>
    </row>
    <row r="4064" spans="1:2" ht="30" x14ac:dyDescent="0.25">
      <c r="A4064" t="s">
        <v>5083</v>
      </c>
      <c r="B4064" s="2" t="s">
        <v>5565</v>
      </c>
    </row>
    <row r="4065" spans="1:2" ht="30" x14ac:dyDescent="0.25">
      <c r="A4065" t="s">
        <v>5084</v>
      </c>
      <c r="B4065" s="2" t="s">
        <v>5586</v>
      </c>
    </row>
    <row r="4066" spans="1:2" x14ac:dyDescent="0.25">
      <c r="A4066" t="s">
        <v>5085</v>
      </c>
      <c r="B4066" t="s">
        <v>5587</v>
      </c>
    </row>
    <row r="4067" spans="1:2" ht="45" x14ac:dyDescent="0.25">
      <c r="A4067" t="s">
        <v>5086</v>
      </c>
      <c r="B4067" s="2" t="s">
        <v>5564</v>
      </c>
    </row>
    <row r="4068" spans="1:2" ht="30" x14ac:dyDescent="0.25">
      <c r="A4068" t="s">
        <v>5087</v>
      </c>
      <c r="B4068" s="2" t="s">
        <v>5565</v>
      </c>
    </row>
    <row r="4069" spans="1:2" ht="30" x14ac:dyDescent="0.25">
      <c r="A4069" t="s">
        <v>5088</v>
      </c>
      <c r="B4069" s="2" t="s">
        <v>5586</v>
      </c>
    </row>
    <row r="4070" spans="1:2" x14ac:dyDescent="0.25">
      <c r="A4070" t="s">
        <v>5089</v>
      </c>
      <c r="B4070" t="s">
        <v>5587</v>
      </c>
    </row>
    <row r="4071" spans="1:2" x14ac:dyDescent="0.25">
      <c r="A4071" t="s">
        <v>3733</v>
      </c>
      <c r="B4071" t="s">
        <v>5492</v>
      </c>
    </row>
    <row r="4072" spans="1:2" ht="30" x14ac:dyDescent="0.25">
      <c r="A4072" t="s">
        <v>3734</v>
      </c>
      <c r="B4072" s="1" t="s">
        <v>5526</v>
      </c>
    </row>
    <row r="4073" spans="1:2" ht="45" x14ac:dyDescent="0.25">
      <c r="A4073" t="s">
        <v>3393</v>
      </c>
      <c r="B4073" s="2" t="s">
        <v>5531</v>
      </c>
    </row>
    <row r="4074" spans="1:2" ht="30" x14ac:dyDescent="0.25">
      <c r="A4074" t="s">
        <v>3735</v>
      </c>
      <c r="B4074" s="1" t="s">
        <v>5563</v>
      </c>
    </row>
    <row r="4075" spans="1:2" x14ac:dyDescent="0.25">
      <c r="A4075" t="s">
        <v>3736</v>
      </c>
      <c r="B4075" t="s">
        <v>5492</v>
      </c>
    </row>
    <row r="4076" spans="1:2" ht="30" x14ac:dyDescent="0.25">
      <c r="A4076" t="s">
        <v>3737</v>
      </c>
      <c r="B4076" s="1" t="s">
        <v>5526</v>
      </c>
    </row>
    <row r="4077" spans="1:2" ht="45" x14ac:dyDescent="0.25">
      <c r="A4077" t="s">
        <v>3738</v>
      </c>
      <c r="B4077" s="2" t="s">
        <v>5531</v>
      </c>
    </row>
    <row r="4078" spans="1:2" ht="30" x14ac:dyDescent="0.25">
      <c r="A4078" t="s">
        <v>3739</v>
      </c>
      <c r="B4078" s="1" t="s">
        <v>5563</v>
      </c>
    </row>
    <row r="4079" spans="1:2" x14ac:dyDescent="0.25">
      <c r="A4079" t="s">
        <v>3740</v>
      </c>
      <c r="B4079" t="s">
        <v>5492</v>
      </c>
    </row>
    <row r="4080" spans="1:2" ht="30" x14ac:dyDescent="0.25">
      <c r="A4080" t="s">
        <v>3741</v>
      </c>
      <c r="B4080" s="1" t="s">
        <v>5526</v>
      </c>
    </row>
    <row r="4081" spans="1:2" ht="45" x14ac:dyDescent="0.25">
      <c r="A4081" t="s">
        <v>3742</v>
      </c>
      <c r="B4081" s="2" t="s">
        <v>5531</v>
      </c>
    </row>
    <row r="4082" spans="1:2" ht="30" x14ac:dyDescent="0.25">
      <c r="A4082" t="s">
        <v>3743</v>
      </c>
      <c r="B4082" s="1" t="s">
        <v>5563</v>
      </c>
    </row>
    <row r="4083" spans="1:2" x14ac:dyDescent="0.25">
      <c r="A4083" t="s">
        <v>3744</v>
      </c>
      <c r="B4083" t="s">
        <v>5492</v>
      </c>
    </row>
    <row r="4084" spans="1:2" ht="30" x14ac:dyDescent="0.25">
      <c r="A4084" t="s">
        <v>3745</v>
      </c>
      <c r="B4084" s="1" t="s">
        <v>5526</v>
      </c>
    </row>
    <row r="4085" spans="1:2" ht="45" x14ac:dyDescent="0.25">
      <c r="A4085" t="s">
        <v>3746</v>
      </c>
      <c r="B4085" s="2" t="s">
        <v>5531</v>
      </c>
    </row>
    <row r="4086" spans="1:2" ht="30" x14ac:dyDescent="0.25">
      <c r="A4086" t="s">
        <v>3747</v>
      </c>
      <c r="B4086" s="1" t="s">
        <v>5563</v>
      </c>
    </row>
    <row r="4087" spans="1:2" x14ac:dyDescent="0.25">
      <c r="A4087" t="s">
        <v>3748</v>
      </c>
      <c r="B4087" t="s">
        <v>3748</v>
      </c>
    </row>
    <row r="4088" spans="1:2" x14ac:dyDescent="0.25">
      <c r="A4088" t="s">
        <v>3749</v>
      </c>
      <c r="B4088" t="s">
        <v>3749</v>
      </c>
    </row>
    <row r="4089" spans="1:2" x14ac:dyDescent="0.25">
      <c r="A4089" t="s">
        <v>3750</v>
      </c>
      <c r="B4089" t="s">
        <v>3750</v>
      </c>
    </row>
    <row r="4090" spans="1:2" x14ac:dyDescent="0.25">
      <c r="A4090" t="s">
        <v>3751</v>
      </c>
      <c r="B4090" t="s">
        <v>3751</v>
      </c>
    </row>
    <row r="4091" spans="1:2" x14ac:dyDescent="0.25">
      <c r="A4091" t="s">
        <v>3752</v>
      </c>
      <c r="B4091" t="s">
        <v>3752</v>
      </c>
    </row>
    <row r="4092" spans="1:2" x14ac:dyDescent="0.25">
      <c r="A4092" t="s">
        <v>3753</v>
      </c>
      <c r="B4092" t="s">
        <v>3753</v>
      </c>
    </row>
    <row r="4093" spans="1:2" x14ac:dyDescent="0.25">
      <c r="A4093" t="s">
        <v>3754</v>
      </c>
      <c r="B4093" t="s">
        <v>3754</v>
      </c>
    </row>
    <row r="4094" spans="1:2" x14ac:dyDescent="0.25">
      <c r="A4094" t="s">
        <v>3755</v>
      </c>
      <c r="B4094" t="s">
        <v>3755</v>
      </c>
    </row>
    <row r="4095" spans="1:2" x14ac:dyDescent="0.25">
      <c r="A4095" t="s">
        <v>3756</v>
      </c>
      <c r="B4095" t="s">
        <v>5492</v>
      </c>
    </row>
    <row r="4096" spans="1:2" ht="30" x14ac:dyDescent="0.25">
      <c r="A4096" t="s">
        <v>3757</v>
      </c>
      <c r="B4096" s="1" t="s">
        <v>5526</v>
      </c>
    </row>
    <row r="4097" spans="1:2" ht="45" x14ac:dyDescent="0.25">
      <c r="A4097" t="s">
        <v>3758</v>
      </c>
      <c r="B4097" s="2" t="s">
        <v>5531</v>
      </c>
    </row>
    <row r="4098" spans="1:2" ht="30" x14ac:dyDescent="0.25">
      <c r="A4098" t="s">
        <v>3759</v>
      </c>
      <c r="B4098" s="1" t="s">
        <v>5563</v>
      </c>
    </row>
    <row r="4099" spans="1:2" x14ac:dyDescent="0.25">
      <c r="A4099" t="s">
        <v>3760</v>
      </c>
      <c r="B4099" t="s">
        <v>5492</v>
      </c>
    </row>
    <row r="4100" spans="1:2" ht="30" x14ac:dyDescent="0.25">
      <c r="A4100" t="s">
        <v>3330</v>
      </c>
      <c r="B4100" s="1" t="s">
        <v>5526</v>
      </c>
    </row>
    <row r="4101" spans="1:2" ht="45" x14ac:dyDescent="0.25">
      <c r="A4101" t="s">
        <v>3761</v>
      </c>
      <c r="B4101" s="2" t="s">
        <v>5531</v>
      </c>
    </row>
    <row r="4102" spans="1:2" ht="30" x14ac:dyDescent="0.25">
      <c r="A4102" t="s">
        <v>3762</v>
      </c>
      <c r="B4102" s="1" t="s">
        <v>5563</v>
      </c>
    </row>
    <row r="4103" spans="1:2" x14ac:dyDescent="0.25">
      <c r="A4103" t="s">
        <v>3763</v>
      </c>
      <c r="B4103" t="s">
        <v>5492</v>
      </c>
    </row>
    <row r="4104" spans="1:2" ht="30" x14ac:dyDescent="0.25">
      <c r="A4104" t="s">
        <v>3764</v>
      </c>
      <c r="B4104" s="1" t="s">
        <v>5526</v>
      </c>
    </row>
    <row r="4105" spans="1:2" ht="45" x14ac:dyDescent="0.25">
      <c r="A4105" t="s">
        <v>3765</v>
      </c>
      <c r="B4105" s="2" t="s">
        <v>5531</v>
      </c>
    </row>
    <row r="4106" spans="1:2" ht="30" x14ac:dyDescent="0.25">
      <c r="A4106" t="s">
        <v>3766</v>
      </c>
      <c r="B4106" s="1" t="s">
        <v>5563</v>
      </c>
    </row>
    <row r="4107" spans="1:2" x14ac:dyDescent="0.25">
      <c r="A4107" t="s">
        <v>3767</v>
      </c>
      <c r="B4107" t="s">
        <v>5492</v>
      </c>
    </row>
    <row r="4108" spans="1:2" ht="30" x14ac:dyDescent="0.25">
      <c r="A4108" t="s">
        <v>3768</v>
      </c>
      <c r="B4108" s="1" t="s">
        <v>5526</v>
      </c>
    </row>
    <row r="4109" spans="1:2" ht="45" x14ac:dyDescent="0.25">
      <c r="A4109" t="s">
        <v>3769</v>
      </c>
      <c r="B4109" s="2" t="s">
        <v>5531</v>
      </c>
    </row>
    <row r="4110" spans="1:2" ht="30" x14ac:dyDescent="0.25">
      <c r="A4110" t="s">
        <v>3770</v>
      </c>
      <c r="B4110" s="1" t="s">
        <v>5563</v>
      </c>
    </row>
    <row r="4111" spans="1:2" x14ac:dyDescent="0.25">
      <c r="A4111" t="s">
        <v>3771</v>
      </c>
      <c r="B4111" t="s">
        <v>3771</v>
      </c>
    </row>
    <row r="4112" spans="1:2" x14ac:dyDescent="0.25">
      <c r="A4112" t="s">
        <v>3772</v>
      </c>
      <c r="B4112" t="s">
        <v>3772</v>
      </c>
    </row>
    <row r="4113" spans="1:2" x14ac:dyDescent="0.25">
      <c r="A4113" t="s">
        <v>3773</v>
      </c>
      <c r="B4113" t="s">
        <v>3773</v>
      </c>
    </row>
    <row r="4114" spans="1:2" x14ac:dyDescent="0.25">
      <c r="A4114" t="s">
        <v>3774</v>
      </c>
      <c r="B4114" t="s">
        <v>3774</v>
      </c>
    </row>
    <row r="4115" spans="1:2" x14ac:dyDescent="0.25">
      <c r="A4115" t="s">
        <v>3775</v>
      </c>
      <c r="B4115" t="s">
        <v>3775</v>
      </c>
    </row>
    <row r="4116" spans="1:2" x14ac:dyDescent="0.25">
      <c r="A4116" t="s">
        <v>3776</v>
      </c>
      <c r="B4116" t="s">
        <v>3776</v>
      </c>
    </row>
    <row r="4117" spans="1:2" x14ac:dyDescent="0.25">
      <c r="A4117" t="s">
        <v>3777</v>
      </c>
      <c r="B4117" t="s">
        <v>3777</v>
      </c>
    </row>
    <row r="4118" spans="1:2" x14ac:dyDescent="0.25">
      <c r="A4118" t="s">
        <v>3778</v>
      </c>
      <c r="B4118" t="s">
        <v>3778</v>
      </c>
    </row>
    <row r="4119" spans="1:2" x14ac:dyDescent="0.25">
      <c r="A4119" t="s">
        <v>3779</v>
      </c>
      <c r="B4119" t="s">
        <v>5492</v>
      </c>
    </row>
    <row r="4120" spans="1:2" ht="30" x14ac:dyDescent="0.25">
      <c r="A4120" t="s">
        <v>3780</v>
      </c>
      <c r="B4120" s="1" t="s">
        <v>5526</v>
      </c>
    </row>
    <row r="4121" spans="1:2" ht="45" x14ac:dyDescent="0.25">
      <c r="A4121" t="s">
        <v>3396</v>
      </c>
      <c r="B4121" s="2" t="s">
        <v>5531</v>
      </c>
    </row>
    <row r="4122" spans="1:2" ht="30" x14ac:dyDescent="0.25">
      <c r="A4122" t="s">
        <v>3781</v>
      </c>
      <c r="B4122" s="1" t="s">
        <v>5563</v>
      </c>
    </row>
    <row r="4123" spans="1:2" x14ac:dyDescent="0.25">
      <c r="A4123" t="s">
        <v>3782</v>
      </c>
      <c r="B4123" t="s">
        <v>5492</v>
      </c>
    </row>
    <row r="4124" spans="1:2" ht="30" x14ac:dyDescent="0.25">
      <c r="A4124" t="s">
        <v>3783</v>
      </c>
      <c r="B4124" s="1" t="s">
        <v>5526</v>
      </c>
    </row>
    <row r="4125" spans="1:2" ht="45" x14ac:dyDescent="0.25">
      <c r="A4125" t="s">
        <v>3784</v>
      </c>
      <c r="B4125" s="2" t="s">
        <v>5531</v>
      </c>
    </row>
    <row r="4126" spans="1:2" ht="30" x14ac:dyDescent="0.25">
      <c r="A4126" t="s">
        <v>3785</v>
      </c>
      <c r="B4126" s="1" t="s">
        <v>5563</v>
      </c>
    </row>
    <row r="4127" spans="1:2" x14ac:dyDescent="0.25">
      <c r="A4127" t="s">
        <v>3786</v>
      </c>
      <c r="B4127" t="s">
        <v>5492</v>
      </c>
    </row>
    <row r="4128" spans="1:2" ht="30" x14ac:dyDescent="0.25">
      <c r="A4128" t="s">
        <v>3787</v>
      </c>
      <c r="B4128" s="1" t="s">
        <v>5526</v>
      </c>
    </row>
    <row r="4129" spans="1:2" ht="45" x14ac:dyDescent="0.25">
      <c r="A4129" t="s">
        <v>3788</v>
      </c>
      <c r="B4129" s="2" t="s">
        <v>5531</v>
      </c>
    </row>
    <row r="4130" spans="1:2" ht="30" x14ac:dyDescent="0.25">
      <c r="A4130" t="s">
        <v>3789</v>
      </c>
      <c r="B4130" s="1" t="s">
        <v>5563</v>
      </c>
    </row>
    <row r="4131" spans="1:2" x14ac:dyDescent="0.25">
      <c r="A4131" t="s">
        <v>3790</v>
      </c>
      <c r="B4131" t="s">
        <v>5492</v>
      </c>
    </row>
    <row r="4132" spans="1:2" ht="30" x14ac:dyDescent="0.25">
      <c r="A4132" t="s">
        <v>3791</v>
      </c>
      <c r="B4132" s="1" t="s">
        <v>5526</v>
      </c>
    </row>
    <row r="4133" spans="1:2" ht="45" x14ac:dyDescent="0.25">
      <c r="A4133" t="s">
        <v>3792</v>
      </c>
      <c r="B4133" s="2" t="s">
        <v>5531</v>
      </c>
    </row>
    <row r="4134" spans="1:2" ht="30" x14ac:dyDescent="0.25">
      <c r="A4134" t="s">
        <v>3793</v>
      </c>
      <c r="B4134" s="1" t="s">
        <v>5563</v>
      </c>
    </row>
    <row r="4135" spans="1:2" x14ac:dyDescent="0.25">
      <c r="A4135" t="s">
        <v>3794</v>
      </c>
      <c r="B4135" t="s">
        <v>3794</v>
      </c>
    </row>
    <row r="4136" spans="1:2" x14ac:dyDescent="0.25">
      <c r="A4136" t="s">
        <v>3795</v>
      </c>
      <c r="B4136" t="s">
        <v>3795</v>
      </c>
    </row>
    <row r="4137" spans="1:2" x14ac:dyDescent="0.25">
      <c r="A4137" t="s">
        <v>3796</v>
      </c>
      <c r="B4137" t="s">
        <v>3796</v>
      </c>
    </row>
    <row r="4138" spans="1:2" x14ac:dyDescent="0.25">
      <c r="A4138" t="s">
        <v>3797</v>
      </c>
      <c r="B4138" t="s">
        <v>3797</v>
      </c>
    </row>
    <row r="4139" spans="1:2" x14ac:dyDescent="0.25">
      <c r="A4139" t="s">
        <v>3798</v>
      </c>
      <c r="B4139" t="s">
        <v>3798</v>
      </c>
    </row>
    <row r="4140" spans="1:2" x14ac:dyDescent="0.25">
      <c r="A4140" t="s">
        <v>3799</v>
      </c>
      <c r="B4140" t="s">
        <v>3799</v>
      </c>
    </row>
    <row r="4141" spans="1:2" x14ac:dyDescent="0.25">
      <c r="A4141" t="s">
        <v>3800</v>
      </c>
      <c r="B4141" t="s">
        <v>3800</v>
      </c>
    </row>
    <row r="4142" spans="1:2" x14ac:dyDescent="0.25">
      <c r="A4142" t="s">
        <v>3801</v>
      </c>
      <c r="B4142" t="s">
        <v>3801</v>
      </c>
    </row>
    <row r="4143" spans="1:2" x14ac:dyDescent="0.25">
      <c r="A4143" t="s">
        <v>3802</v>
      </c>
      <c r="B4143" t="s">
        <v>3802</v>
      </c>
    </row>
    <row r="4144" spans="1:2" x14ac:dyDescent="0.25">
      <c r="A4144" t="s">
        <v>3803</v>
      </c>
      <c r="B4144" t="s">
        <v>3803</v>
      </c>
    </row>
    <row r="4145" spans="1:2" x14ac:dyDescent="0.25">
      <c r="A4145" t="s">
        <v>3804</v>
      </c>
      <c r="B4145" t="s">
        <v>3804</v>
      </c>
    </row>
    <row r="4146" spans="1:2" x14ac:dyDescent="0.25">
      <c r="A4146" t="s">
        <v>3805</v>
      </c>
      <c r="B4146" t="s">
        <v>3805</v>
      </c>
    </row>
    <row r="4147" spans="1:2" x14ac:dyDescent="0.25">
      <c r="A4147" t="s">
        <v>3806</v>
      </c>
      <c r="B4147" t="s">
        <v>3806</v>
      </c>
    </row>
    <row r="4148" spans="1:2" x14ac:dyDescent="0.25">
      <c r="A4148" t="s">
        <v>3367</v>
      </c>
      <c r="B4148" t="s">
        <v>3367</v>
      </c>
    </row>
    <row r="4149" spans="1:2" x14ac:dyDescent="0.25">
      <c r="A4149" t="s">
        <v>3807</v>
      </c>
      <c r="B4149" t="s">
        <v>3807</v>
      </c>
    </row>
    <row r="4150" spans="1:2" x14ac:dyDescent="0.25">
      <c r="A4150" t="s">
        <v>3808</v>
      </c>
      <c r="B4150" t="s">
        <v>3808</v>
      </c>
    </row>
    <row r="4151" spans="1:2" x14ac:dyDescent="0.25">
      <c r="A4151" t="s">
        <v>3809</v>
      </c>
      <c r="B4151" t="s">
        <v>3809</v>
      </c>
    </row>
    <row r="4152" spans="1:2" x14ac:dyDescent="0.25">
      <c r="A4152" t="s">
        <v>3810</v>
      </c>
      <c r="B4152" t="s">
        <v>3810</v>
      </c>
    </row>
    <row r="4153" spans="1:2" x14ac:dyDescent="0.25">
      <c r="A4153" t="s">
        <v>3811</v>
      </c>
      <c r="B4153" t="s">
        <v>3811</v>
      </c>
    </row>
    <row r="4154" spans="1:2" x14ac:dyDescent="0.25">
      <c r="A4154" t="s">
        <v>3812</v>
      </c>
      <c r="B4154" t="s">
        <v>3812</v>
      </c>
    </row>
    <row r="4155" spans="1:2" x14ac:dyDescent="0.25">
      <c r="A4155" t="s">
        <v>3813</v>
      </c>
      <c r="B4155" t="s">
        <v>3813</v>
      </c>
    </row>
    <row r="4156" spans="1:2" x14ac:dyDescent="0.25">
      <c r="A4156" t="s">
        <v>3814</v>
      </c>
      <c r="B4156" t="s">
        <v>3814</v>
      </c>
    </row>
    <row r="4157" spans="1:2" x14ac:dyDescent="0.25">
      <c r="A4157" t="s">
        <v>3815</v>
      </c>
      <c r="B4157" t="s">
        <v>3815</v>
      </c>
    </row>
    <row r="4158" spans="1:2" x14ac:dyDescent="0.25">
      <c r="A4158" t="s">
        <v>3816</v>
      </c>
      <c r="B4158" t="s">
        <v>3816</v>
      </c>
    </row>
    <row r="4159" spans="1:2" x14ac:dyDescent="0.25">
      <c r="A4159" t="s">
        <v>3817</v>
      </c>
      <c r="B4159" t="s">
        <v>3817</v>
      </c>
    </row>
    <row r="4160" spans="1:2" x14ac:dyDescent="0.25">
      <c r="A4160" t="s">
        <v>3818</v>
      </c>
      <c r="B4160" t="s">
        <v>3818</v>
      </c>
    </row>
    <row r="4161" spans="1:2" x14ac:dyDescent="0.25">
      <c r="A4161" t="s">
        <v>3819</v>
      </c>
      <c r="B4161" t="s">
        <v>3819</v>
      </c>
    </row>
    <row r="4162" spans="1:2" x14ac:dyDescent="0.25">
      <c r="A4162" t="s">
        <v>3820</v>
      </c>
      <c r="B4162" t="s">
        <v>3820</v>
      </c>
    </row>
    <row r="4163" spans="1:2" x14ac:dyDescent="0.25">
      <c r="A4163" t="s">
        <v>3821</v>
      </c>
      <c r="B4163" t="s">
        <v>3821</v>
      </c>
    </row>
    <row r="4164" spans="1:2" x14ac:dyDescent="0.25">
      <c r="A4164" t="s">
        <v>3822</v>
      </c>
      <c r="B4164" t="s">
        <v>3822</v>
      </c>
    </row>
    <row r="4165" spans="1:2" x14ac:dyDescent="0.25">
      <c r="A4165" t="s">
        <v>3823</v>
      </c>
      <c r="B4165" t="s">
        <v>3823</v>
      </c>
    </row>
    <row r="4166" spans="1:2" x14ac:dyDescent="0.25">
      <c r="A4166" t="s">
        <v>3824</v>
      </c>
      <c r="B4166" t="s">
        <v>3824</v>
      </c>
    </row>
    <row r="4167" spans="1:2" x14ac:dyDescent="0.25">
      <c r="A4167" t="s">
        <v>3825</v>
      </c>
      <c r="B4167" t="s">
        <v>5492</v>
      </c>
    </row>
    <row r="4168" spans="1:2" ht="30" x14ac:dyDescent="0.25">
      <c r="A4168" t="s">
        <v>3826</v>
      </c>
      <c r="B4168" s="1" t="s">
        <v>5526</v>
      </c>
    </row>
    <row r="4169" spans="1:2" ht="45" x14ac:dyDescent="0.25">
      <c r="A4169" t="s">
        <v>3328</v>
      </c>
      <c r="B4169" s="2" t="s">
        <v>5531</v>
      </c>
    </row>
    <row r="4170" spans="1:2" ht="30" x14ac:dyDescent="0.25">
      <c r="A4170" t="s">
        <v>3827</v>
      </c>
      <c r="B4170" s="1" t="s">
        <v>5563</v>
      </c>
    </row>
    <row r="4171" spans="1:2" x14ac:dyDescent="0.25">
      <c r="A4171" t="s">
        <v>3828</v>
      </c>
      <c r="B4171" t="s">
        <v>5492</v>
      </c>
    </row>
    <row r="4172" spans="1:2" ht="30" x14ac:dyDescent="0.25">
      <c r="A4172" t="s">
        <v>3829</v>
      </c>
      <c r="B4172" s="1" t="s">
        <v>5526</v>
      </c>
    </row>
    <row r="4173" spans="1:2" ht="45" x14ac:dyDescent="0.25">
      <c r="A4173" t="s">
        <v>3830</v>
      </c>
      <c r="B4173" s="2" t="s">
        <v>5531</v>
      </c>
    </row>
    <row r="4174" spans="1:2" ht="30" x14ac:dyDescent="0.25">
      <c r="A4174" t="s">
        <v>3831</v>
      </c>
      <c r="B4174" s="1" t="s">
        <v>5563</v>
      </c>
    </row>
    <row r="4175" spans="1:2" x14ac:dyDescent="0.25">
      <c r="A4175" t="s">
        <v>3832</v>
      </c>
      <c r="B4175" t="s">
        <v>5492</v>
      </c>
    </row>
    <row r="4176" spans="1:2" ht="30" x14ac:dyDescent="0.25">
      <c r="A4176" t="s">
        <v>3833</v>
      </c>
      <c r="B4176" s="1" t="s">
        <v>5526</v>
      </c>
    </row>
    <row r="4177" spans="1:2" ht="45" x14ac:dyDescent="0.25">
      <c r="A4177" t="s">
        <v>3834</v>
      </c>
      <c r="B4177" s="2" t="s">
        <v>5531</v>
      </c>
    </row>
    <row r="4178" spans="1:2" ht="30" x14ac:dyDescent="0.25">
      <c r="A4178" t="s">
        <v>3835</v>
      </c>
      <c r="B4178" s="1" t="s">
        <v>5563</v>
      </c>
    </row>
    <row r="4179" spans="1:2" x14ac:dyDescent="0.25">
      <c r="A4179" t="s">
        <v>3836</v>
      </c>
      <c r="B4179" t="s">
        <v>5492</v>
      </c>
    </row>
    <row r="4180" spans="1:2" ht="30" x14ac:dyDescent="0.25">
      <c r="A4180" t="s">
        <v>3837</v>
      </c>
      <c r="B4180" s="1" t="s">
        <v>5526</v>
      </c>
    </row>
    <row r="4181" spans="1:2" ht="45" x14ac:dyDescent="0.25">
      <c r="A4181" t="s">
        <v>3838</v>
      </c>
      <c r="B4181" s="2" t="s">
        <v>5531</v>
      </c>
    </row>
    <row r="4182" spans="1:2" ht="30" x14ac:dyDescent="0.25">
      <c r="A4182" t="s">
        <v>3839</v>
      </c>
      <c r="B4182" s="1" t="s">
        <v>5563</v>
      </c>
    </row>
    <row r="4183" spans="1:2" x14ac:dyDescent="0.25">
      <c r="A4183" t="s">
        <v>3840</v>
      </c>
      <c r="B4183" t="s">
        <v>3840</v>
      </c>
    </row>
    <row r="4184" spans="1:2" x14ac:dyDescent="0.25">
      <c r="A4184" t="s">
        <v>3841</v>
      </c>
      <c r="B4184" t="s">
        <v>3841</v>
      </c>
    </row>
    <row r="4185" spans="1:2" x14ac:dyDescent="0.25">
      <c r="A4185" t="s">
        <v>3842</v>
      </c>
      <c r="B4185" t="s">
        <v>3842</v>
      </c>
    </row>
    <row r="4186" spans="1:2" x14ac:dyDescent="0.25">
      <c r="A4186" t="s">
        <v>3843</v>
      </c>
      <c r="B4186" t="s">
        <v>3843</v>
      </c>
    </row>
    <row r="4187" spans="1:2" x14ac:dyDescent="0.25">
      <c r="A4187" t="s">
        <v>3844</v>
      </c>
      <c r="B4187" t="s">
        <v>3844</v>
      </c>
    </row>
    <row r="4188" spans="1:2" x14ac:dyDescent="0.25">
      <c r="A4188" t="s">
        <v>3845</v>
      </c>
      <c r="B4188" t="s">
        <v>3845</v>
      </c>
    </row>
    <row r="4189" spans="1:2" x14ac:dyDescent="0.25">
      <c r="A4189" t="s">
        <v>3846</v>
      </c>
      <c r="B4189" t="s">
        <v>3846</v>
      </c>
    </row>
    <row r="4190" spans="1:2" x14ac:dyDescent="0.25">
      <c r="A4190" t="s">
        <v>3847</v>
      </c>
      <c r="B4190" t="s">
        <v>3847</v>
      </c>
    </row>
    <row r="4191" spans="1:2" ht="45" x14ac:dyDescent="0.25">
      <c r="A4191" t="s">
        <v>3848</v>
      </c>
      <c r="B4191" s="2" t="s">
        <v>5568</v>
      </c>
    </row>
    <row r="4192" spans="1:2" x14ac:dyDescent="0.25">
      <c r="A4192" t="s">
        <v>3849</v>
      </c>
      <c r="B4192" s="1" t="s">
        <v>5585</v>
      </c>
    </row>
    <row r="4193" spans="1:2" ht="30" x14ac:dyDescent="0.25">
      <c r="A4193" t="s">
        <v>3354</v>
      </c>
      <c r="B4193" s="2" t="s">
        <v>5590</v>
      </c>
    </row>
    <row r="4194" spans="1:2" ht="30" x14ac:dyDescent="0.25">
      <c r="A4194" t="s">
        <v>3850</v>
      </c>
      <c r="B4194" s="1" t="s">
        <v>5607</v>
      </c>
    </row>
    <row r="4195" spans="1:2" ht="45" x14ac:dyDescent="0.25">
      <c r="A4195" t="s">
        <v>3851</v>
      </c>
      <c r="B4195" s="2" t="s">
        <v>5568</v>
      </c>
    </row>
    <row r="4196" spans="1:2" x14ac:dyDescent="0.25">
      <c r="A4196" t="s">
        <v>3852</v>
      </c>
      <c r="B4196" s="1" t="s">
        <v>5585</v>
      </c>
    </row>
    <row r="4197" spans="1:2" ht="30" x14ac:dyDescent="0.25">
      <c r="A4197" t="s">
        <v>3853</v>
      </c>
      <c r="B4197" s="2" t="s">
        <v>5590</v>
      </c>
    </row>
    <row r="4198" spans="1:2" ht="30" x14ac:dyDescent="0.25">
      <c r="A4198" t="s">
        <v>3854</v>
      </c>
      <c r="B4198" s="1" t="s">
        <v>5607</v>
      </c>
    </row>
    <row r="4199" spans="1:2" ht="45" x14ac:dyDescent="0.25">
      <c r="A4199" t="s">
        <v>3855</v>
      </c>
      <c r="B4199" s="2" t="s">
        <v>5568</v>
      </c>
    </row>
    <row r="4200" spans="1:2" x14ac:dyDescent="0.25">
      <c r="A4200" t="s">
        <v>3856</v>
      </c>
      <c r="B4200" s="1" t="s">
        <v>5585</v>
      </c>
    </row>
    <row r="4201" spans="1:2" ht="30" x14ac:dyDescent="0.25">
      <c r="A4201" t="s">
        <v>3857</v>
      </c>
      <c r="B4201" s="2" t="s">
        <v>5590</v>
      </c>
    </row>
    <row r="4202" spans="1:2" ht="30" x14ac:dyDescent="0.25">
      <c r="A4202" t="s">
        <v>3858</v>
      </c>
      <c r="B4202" s="1" t="s">
        <v>5607</v>
      </c>
    </row>
    <row r="4203" spans="1:2" ht="45" x14ac:dyDescent="0.25">
      <c r="A4203" t="s">
        <v>3859</v>
      </c>
      <c r="B4203" s="2" t="s">
        <v>5568</v>
      </c>
    </row>
    <row r="4204" spans="1:2" x14ac:dyDescent="0.25">
      <c r="A4204" t="s">
        <v>3860</v>
      </c>
      <c r="B4204" s="1" t="s">
        <v>5585</v>
      </c>
    </row>
    <row r="4205" spans="1:2" ht="30" x14ac:dyDescent="0.25">
      <c r="A4205" t="s">
        <v>3861</v>
      </c>
      <c r="B4205" s="2" t="s">
        <v>5590</v>
      </c>
    </row>
    <row r="4206" spans="1:2" ht="30" x14ac:dyDescent="0.25">
      <c r="A4206" t="s">
        <v>3862</v>
      </c>
      <c r="B4206" s="1" t="s">
        <v>5607</v>
      </c>
    </row>
    <row r="4207" spans="1:2" x14ac:dyDescent="0.25">
      <c r="A4207" t="s">
        <v>3863</v>
      </c>
      <c r="B4207" t="s">
        <v>3863</v>
      </c>
    </row>
    <row r="4208" spans="1:2" x14ac:dyDescent="0.25">
      <c r="A4208" t="s">
        <v>3864</v>
      </c>
      <c r="B4208" t="s">
        <v>3864</v>
      </c>
    </row>
    <row r="4209" spans="1:2" x14ac:dyDescent="0.25">
      <c r="A4209" t="s">
        <v>3865</v>
      </c>
      <c r="B4209" t="s">
        <v>3865</v>
      </c>
    </row>
    <row r="4210" spans="1:2" x14ac:dyDescent="0.25">
      <c r="A4210" t="s">
        <v>3866</v>
      </c>
      <c r="B4210" t="s">
        <v>3866</v>
      </c>
    </row>
    <row r="4211" spans="1:2" x14ac:dyDescent="0.25">
      <c r="A4211" t="s">
        <v>3867</v>
      </c>
      <c r="B4211" t="s">
        <v>3867</v>
      </c>
    </row>
    <row r="4212" spans="1:2" x14ac:dyDescent="0.25">
      <c r="A4212" t="s">
        <v>3868</v>
      </c>
      <c r="B4212" t="s">
        <v>3868</v>
      </c>
    </row>
    <row r="4213" spans="1:2" x14ac:dyDescent="0.25">
      <c r="A4213" t="s">
        <v>3869</v>
      </c>
      <c r="B4213" t="s">
        <v>3869</v>
      </c>
    </row>
    <row r="4214" spans="1:2" x14ac:dyDescent="0.25">
      <c r="A4214" t="s">
        <v>3870</v>
      </c>
      <c r="B4214" t="s">
        <v>3870</v>
      </c>
    </row>
    <row r="4215" spans="1:2" ht="45" x14ac:dyDescent="0.25">
      <c r="A4215" t="s">
        <v>3871</v>
      </c>
      <c r="B4215" s="2" t="s">
        <v>5568</v>
      </c>
    </row>
    <row r="4216" spans="1:2" x14ac:dyDescent="0.25">
      <c r="A4216" t="s">
        <v>3872</v>
      </c>
      <c r="B4216" s="1" t="s">
        <v>5585</v>
      </c>
    </row>
    <row r="4217" spans="1:2" ht="30" x14ac:dyDescent="0.25">
      <c r="A4217" t="s">
        <v>3873</v>
      </c>
      <c r="B4217" s="2" t="s">
        <v>5590</v>
      </c>
    </row>
    <row r="4218" spans="1:2" ht="30" x14ac:dyDescent="0.25">
      <c r="A4218" t="s">
        <v>3874</v>
      </c>
      <c r="B4218" s="1" t="s">
        <v>5607</v>
      </c>
    </row>
    <row r="4219" spans="1:2" ht="45" x14ac:dyDescent="0.25">
      <c r="A4219" t="s">
        <v>3875</v>
      </c>
      <c r="B4219" s="2" t="s">
        <v>5568</v>
      </c>
    </row>
    <row r="4220" spans="1:2" x14ac:dyDescent="0.25">
      <c r="A4220" t="s">
        <v>3351</v>
      </c>
      <c r="B4220" s="1" t="s">
        <v>5585</v>
      </c>
    </row>
    <row r="4221" spans="1:2" ht="30" x14ac:dyDescent="0.25">
      <c r="A4221" t="s">
        <v>3876</v>
      </c>
      <c r="B4221" s="2" t="s">
        <v>5590</v>
      </c>
    </row>
    <row r="4222" spans="1:2" ht="30" x14ac:dyDescent="0.25">
      <c r="A4222" s="1" t="s">
        <v>5607</v>
      </c>
      <c r="B4222" s="1" t="s">
        <v>5607</v>
      </c>
    </row>
    <row r="4223" spans="1:2" ht="45" x14ac:dyDescent="0.25">
      <c r="A4223" t="s">
        <v>3877</v>
      </c>
      <c r="B4223" s="2" t="s">
        <v>5568</v>
      </c>
    </row>
    <row r="4224" spans="1:2" x14ac:dyDescent="0.25">
      <c r="A4224" t="s">
        <v>3878</v>
      </c>
      <c r="B4224" s="1" t="s">
        <v>5585</v>
      </c>
    </row>
    <row r="4225" spans="1:2" ht="30" x14ac:dyDescent="0.25">
      <c r="A4225" t="s">
        <v>3879</v>
      </c>
      <c r="B4225" s="2" t="s">
        <v>5590</v>
      </c>
    </row>
    <row r="4226" spans="1:2" ht="30" x14ac:dyDescent="0.25">
      <c r="A4226" t="s">
        <v>3880</v>
      </c>
      <c r="B4226" s="1" t="s">
        <v>5607</v>
      </c>
    </row>
    <row r="4227" spans="1:2" ht="45" x14ac:dyDescent="0.25">
      <c r="A4227" t="s">
        <v>3881</v>
      </c>
      <c r="B4227" s="2" t="s">
        <v>5568</v>
      </c>
    </row>
    <row r="4228" spans="1:2" x14ac:dyDescent="0.25">
      <c r="A4228" t="s">
        <v>3882</v>
      </c>
      <c r="B4228" s="1" t="s">
        <v>5585</v>
      </c>
    </row>
    <row r="4229" spans="1:2" ht="30" x14ac:dyDescent="0.25">
      <c r="A4229" t="s">
        <v>3883</v>
      </c>
      <c r="B4229" s="2" t="s">
        <v>5590</v>
      </c>
    </row>
    <row r="4230" spans="1:2" ht="30" x14ac:dyDescent="0.25">
      <c r="A4230" t="s">
        <v>3884</v>
      </c>
      <c r="B4230" s="1" t="s">
        <v>5607</v>
      </c>
    </row>
    <row r="4231" spans="1:2" x14ac:dyDescent="0.25">
      <c r="A4231" t="s">
        <v>3885</v>
      </c>
      <c r="B4231" t="s">
        <v>3885</v>
      </c>
    </row>
    <row r="4232" spans="1:2" x14ac:dyDescent="0.25">
      <c r="A4232" t="s">
        <v>3886</v>
      </c>
      <c r="B4232" t="s">
        <v>3886</v>
      </c>
    </row>
    <row r="4233" spans="1:2" x14ac:dyDescent="0.25">
      <c r="A4233" t="s">
        <v>3887</v>
      </c>
      <c r="B4233" t="s">
        <v>3887</v>
      </c>
    </row>
    <row r="4234" spans="1:2" x14ac:dyDescent="0.25">
      <c r="A4234" t="s">
        <v>3888</v>
      </c>
      <c r="B4234" t="s">
        <v>3888</v>
      </c>
    </row>
    <row r="4235" spans="1:2" x14ac:dyDescent="0.25">
      <c r="A4235" t="s">
        <v>3889</v>
      </c>
      <c r="B4235" t="s">
        <v>3889</v>
      </c>
    </row>
    <row r="4236" spans="1:2" x14ac:dyDescent="0.25">
      <c r="A4236" t="s">
        <v>3890</v>
      </c>
      <c r="B4236" t="s">
        <v>3890</v>
      </c>
    </row>
    <row r="4237" spans="1:2" x14ac:dyDescent="0.25">
      <c r="A4237" t="s">
        <v>3891</v>
      </c>
      <c r="B4237" t="s">
        <v>3891</v>
      </c>
    </row>
    <row r="4238" spans="1:2" x14ac:dyDescent="0.25">
      <c r="A4238" t="s">
        <v>3892</v>
      </c>
      <c r="B4238" t="s">
        <v>3892</v>
      </c>
    </row>
    <row r="4239" spans="1:2" ht="45" x14ac:dyDescent="0.25">
      <c r="A4239" t="s">
        <v>3893</v>
      </c>
      <c r="B4239" s="2" t="s">
        <v>5568</v>
      </c>
    </row>
    <row r="4240" spans="1:2" x14ac:dyDescent="0.25">
      <c r="A4240" t="s">
        <v>3894</v>
      </c>
      <c r="B4240" s="1" t="s">
        <v>5585</v>
      </c>
    </row>
    <row r="4241" spans="1:2" ht="30" x14ac:dyDescent="0.25">
      <c r="A4241" t="s">
        <v>3353</v>
      </c>
      <c r="B4241" s="2" t="s">
        <v>5590</v>
      </c>
    </row>
    <row r="4242" spans="1:2" ht="30" x14ac:dyDescent="0.25">
      <c r="A4242" t="s">
        <v>3895</v>
      </c>
      <c r="B4242" s="1" t="s">
        <v>5607</v>
      </c>
    </row>
    <row r="4243" spans="1:2" ht="45" x14ac:dyDescent="0.25">
      <c r="A4243" t="s">
        <v>3896</v>
      </c>
      <c r="B4243" s="2" t="s">
        <v>5568</v>
      </c>
    </row>
    <row r="4244" spans="1:2" x14ac:dyDescent="0.25">
      <c r="A4244" t="s">
        <v>3897</v>
      </c>
      <c r="B4244" s="1" t="s">
        <v>5585</v>
      </c>
    </row>
    <row r="4245" spans="1:2" ht="30" x14ac:dyDescent="0.25">
      <c r="A4245" t="s">
        <v>3898</v>
      </c>
      <c r="B4245" s="2" t="s">
        <v>5590</v>
      </c>
    </row>
    <row r="4246" spans="1:2" ht="30" x14ac:dyDescent="0.25">
      <c r="A4246" t="s">
        <v>3899</v>
      </c>
      <c r="B4246" s="1" t="s">
        <v>5607</v>
      </c>
    </row>
    <row r="4247" spans="1:2" ht="45" x14ac:dyDescent="0.25">
      <c r="A4247" t="s">
        <v>3900</v>
      </c>
      <c r="B4247" s="2" t="s">
        <v>5568</v>
      </c>
    </row>
    <row r="4248" spans="1:2" x14ac:dyDescent="0.25">
      <c r="A4248" t="s">
        <v>3901</v>
      </c>
      <c r="B4248" s="1" t="s">
        <v>5585</v>
      </c>
    </row>
    <row r="4249" spans="1:2" ht="30" x14ac:dyDescent="0.25">
      <c r="A4249" t="s">
        <v>3902</v>
      </c>
      <c r="B4249" s="2" t="s">
        <v>5590</v>
      </c>
    </row>
    <row r="4250" spans="1:2" ht="30" x14ac:dyDescent="0.25">
      <c r="A4250" t="s">
        <v>3903</v>
      </c>
      <c r="B4250" s="1" t="s">
        <v>5607</v>
      </c>
    </row>
    <row r="4251" spans="1:2" ht="45" x14ac:dyDescent="0.25">
      <c r="A4251" t="s">
        <v>3904</v>
      </c>
      <c r="B4251" s="2" t="s">
        <v>5568</v>
      </c>
    </row>
    <row r="4252" spans="1:2" x14ac:dyDescent="0.25">
      <c r="A4252" t="s">
        <v>3905</v>
      </c>
      <c r="B4252" s="1" t="s">
        <v>5585</v>
      </c>
    </row>
    <row r="4253" spans="1:2" ht="30" x14ac:dyDescent="0.25">
      <c r="A4253" t="s">
        <v>3906</v>
      </c>
      <c r="B4253" s="2" t="s">
        <v>5590</v>
      </c>
    </row>
    <row r="4254" spans="1:2" ht="30" x14ac:dyDescent="0.25">
      <c r="A4254" t="s">
        <v>3907</v>
      </c>
      <c r="B4254" s="1" t="s">
        <v>5607</v>
      </c>
    </row>
    <row r="4255" spans="1:2" x14ac:dyDescent="0.25">
      <c r="A4255" t="s">
        <v>3908</v>
      </c>
      <c r="B4255" t="s">
        <v>3908</v>
      </c>
    </row>
    <row r="4256" spans="1:2" x14ac:dyDescent="0.25">
      <c r="A4256" t="s">
        <v>3909</v>
      </c>
      <c r="B4256" t="s">
        <v>3909</v>
      </c>
    </row>
    <row r="4257" spans="1:2" x14ac:dyDescent="0.25">
      <c r="A4257" t="s">
        <v>3910</v>
      </c>
      <c r="B4257" t="s">
        <v>3910</v>
      </c>
    </row>
    <row r="4258" spans="1:2" x14ac:dyDescent="0.25">
      <c r="A4258" t="s">
        <v>3911</v>
      </c>
      <c r="B4258" t="s">
        <v>3911</v>
      </c>
    </row>
    <row r="4259" spans="1:2" x14ac:dyDescent="0.25">
      <c r="A4259" t="s">
        <v>3912</v>
      </c>
      <c r="B4259" t="s">
        <v>3912</v>
      </c>
    </row>
    <row r="4260" spans="1:2" x14ac:dyDescent="0.25">
      <c r="A4260" t="s">
        <v>3913</v>
      </c>
      <c r="B4260" t="s">
        <v>3913</v>
      </c>
    </row>
    <row r="4261" spans="1:2" x14ac:dyDescent="0.25">
      <c r="A4261" t="s">
        <v>3914</v>
      </c>
      <c r="B4261" t="s">
        <v>3914</v>
      </c>
    </row>
    <row r="4262" spans="1:2" x14ac:dyDescent="0.25">
      <c r="A4262" t="s">
        <v>3915</v>
      </c>
      <c r="B4262" t="s">
        <v>3915</v>
      </c>
    </row>
    <row r="4263" spans="1:2" x14ac:dyDescent="0.25">
      <c r="A4263" t="s">
        <v>3916</v>
      </c>
      <c r="B4263" t="s">
        <v>3916</v>
      </c>
    </row>
    <row r="4264" spans="1:2" x14ac:dyDescent="0.25">
      <c r="A4264" t="s">
        <v>3917</v>
      </c>
      <c r="B4264" t="s">
        <v>3917</v>
      </c>
    </row>
    <row r="4265" spans="1:2" x14ac:dyDescent="0.25">
      <c r="A4265" t="s">
        <v>3368</v>
      </c>
      <c r="B4265" t="s">
        <v>3368</v>
      </c>
    </row>
    <row r="4266" spans="1:2" x14ac:dyDescent="0.25">
      <c r="A4266" t="s">
        <v>3918</v>
      </c>
      <c r="B4266" t="s">
        <v>3918</v>
      </c>
    </row>
    <row r="4267" spans="1:2" x14ac:dyDescent="0.25">
      <c r="A4267" t="s">
        <v>3919</v>
      </c>
      <c r="B4267" t="s">
        <v>3919</v>
      </c>
    </row>
    <row r="4268" spans="1:2" x14ac:dyDescent="0.25">
      <c r="A4268" t="s">
        <v>3920</v>
      </c>
      <c r="B4268" t="s">
        <v>3920</v>
      </c>
    </row>
    <row r="4269" spans="1:2" x14ac:dyDescent="0.25">
      <c r="A4269" t="s">
        <v>3921</v>
      </c>
      <c r="B4269" t="s">
        <v>3921</v>
      </c>
    </row>
    <row r="4270" spans="1:2" x14ac:dyDescent="0.25">
      <c r="A4270" t="s">
        <v>3922</v>
      </c>
      <c r="B4270" t="s">
        <v>3922</v>
      </c>
    </row>
    <row r="4271" spans="1:2" x14ac:dyDescent="0.25">
      <c r="A4271" t="s">
        <v>3923</v>
      </c>
      <c r="B4271" t="s">
        <v>3923</v>
      </c>
    </row>
    <row r="4272" spans="1:2" x14ac:dyDescent="0.25">
      <c r="A4272" t="s">
        <v>3924</v>
      </c>
      <c r="B4272" t="s">
        <v>3924</v>
      </c>
    </row>
    <row r="4273" spans="1:2" x14ac:dyDescent="0.25">
      <c r="A4273" t="s">
        <v>3925</v>
      </c>
      <c r="B4273" t="s">
        <v>3925</v>
      </c>
    </row>
    <row r="4274" spans="1:2" x14ac:dyDescent="0.25">
      <c r="A4274" t="s">
        <v>3926</v>
      </c>
      <c r="B4274" t="s">
        <v>3926</v>
      </c>
    </row>
    <row r="4275" spans="1:2" x14ac:dyDescent="0.25">
      <c r="A4275" t="s">
        <v>3927</v>
      </c>
      <c r="B4275" t="s">
        <v>3927</v>
      </c>
    </row>
    <row r="4276" spans="1:2" x14ac:dyDescent="0.25">
      <c r="A4276" t="s">
        <v>3928</v>
      </c>
      <c r="B4276" t="s">
        <v>3928</v>
      </c>
    </row>
    <row r="4277" spans="1:2" x14ac:dyDescent="0.25">
      <c r="A4277" t="s">
        <v>3929</v>
      </c>
      <c r="B4277" t="s">
        <v>3929</v>
      </c>
    </row>
    <row r="4278" spans="1:2" x14ac:dyDescent="0.25">
      <c r="A4278" t="s">
        <v>3930</v>
      </c>
      <c r="B4278" t="s">
        <v>3930</v>
      </c>
    </row>
    <row r="4279" spans="1:2" x14ac:dyDescent="0.25">
      <c r="A4279" t="s">
        <v>3931</v>
      </c>
      <c r="B4279" t="s">
        <v>3931</v>
      </c>
    </row>
    <row r="4280" spans="1:2" x14ac:dyDescent="0.25">
      <c r="A4280" t="s">
        <v>3932</v>
      </c>
      <c r="B4280" t="s">
        <v>3932</v>
      </c>
    </row>
    <row r="4281" spans="1:2" x14ac:dyDescent="0.25">
      <c r="A4281" t="s">
        <v>3933</v>
      </c>
      <c r="B4281" t="s">
        <v>3933</v>
      </c>
    </row>
    <row r="4282" spans="1:2" x14ac:dyDescent="0.25">
      <c r="A4282" t="s">
        <v>3934</v>
      </c>
      <c r="B4282" t="s">
        <v>3934</v>
      </c>
    </row>
    <row r="4283" spans="1:2" x14ac:dyDescent="0.25">
      <c r="A4283" t="s">
        <v>3935</v>
      </c>
      <c r="B4283" t="s">
        <v>3935</v>
      </c>
    </row>
    <row r="4284" spans="1:2" x14ac:dyDescent="0.25">
      <c r="A4284" t="s">
        <v>3936</v>
      </c>
      <c r="B4284" t="s">
        <v>3936</v>
      </c>
    </row>
    <row r="4285" spans="1:2" x14ac:dyDescent="0.25">
      <c r="A4285" t="s">
        <v>3937</v>
      </c>
      <c r="B4285" t="s">
        <v>3937</v>
      </c>
    </row>
    <row r="4286" spans="1:2" x14ac:dyDescent="0.25">
      <c r="A4286" t="s">
        <v>3938</v>
      </c>
      <c r="B4286" t="s">
        <v>3938</v>
      </c>
    </row>
    <row r="4287" spans="1:2" x14ac:dyDescent="0.25">
      <c r="A4287" t="s">
        <v>3939</v>
      </c>
      <c r="B4287" t="s">
        <v>5492</v>
      </c>
    </row>
    <row r="4288" spans="1:2" ht="30" x14ac:dyDescent="0.25">
      <c r="A4288" t="s">
        <v>3940</v>
      </c>
      <c r="B4288" s="1" t="s">
        <v>5526</v>
      </c>
    </row>
    <row r="4289" spans="1:2" ht="45" x14ac:dyDescent="0.25">
      <c r="A4289" t="s">
        <v>3327</v>
      </c>
      <c r="B4289" s="2" t="s">
        <v>5531</v>
      </c>
    </row>
    <row r="4290" spans="1:2" ht="30" x14ac:dyDescent="0.25">
      <c r="A4290" t="s">
        <v>3941</v>
      </c>
      <c r="B4290" s="1" t="s">
        <v>5563</v>
      </c>
    </row>
    <row r="4291" spans="1:2" x14ac:dyDescent="0.25">
      <c r="A4291" t="s">
        <v>3942</v>
      </c>
      <c r="B4291" t="s">
        <v>5492</v>
      </c>
    </row>
    <row r="4292" spans="1:2" ht="30" x14ac:dyDescent="0.25">
      <c r="A4292" t="s">
        <v>3943</v>
      </c>
      <c r="B4292" s="1" t="s">
        <v>5526</v>
      </c>
    </row>
    <row r="4293" spans="1:2" ht="45" x14ac:dyDescent="0.25">
      <c r="A4293" t="s">
        <v>3944</v>
      </c>
      <c r="B4293" s="2" t="s">
        <v>5531</v>
      </c>
    </row>
    <row r="4294" spans="1:2" ht="30" x14ac:dyDescent="0.25">
      <c r="A4294" t="s">
        <v>3945</v>
      </c>
      <c r="B4294" s="1" t="s">
        <v>5563</v>
      </c>
    </row>
    <row r="4295" spans="1:2" x14ac:dyDescent="0.25">
      <c r="A4295" t="s">
        <v>3946</v>
      </c>
      <c r="B4295" t="s">
        <v>5492</v>
      </c>
    </row>
    <row r="4296" spans="1:2" ht="30" x14ac:dyDescent="0.25">
      <c r="A4296" t="s">
        <v>3947</v>
      </c>
      <c r="B4296" s="1" t="s">
        <v>5526</v>
      </c>
    </row>
    <row r="4297" spans="1:2" ht="45" x14ac:dyDescent="0.25">
      <c r="A4297" t="s">
        <v>3948</v>
      </c>
      <c r="B4297" s="2" t="s">
        <v>5531</v>
      </c>
    </row>
    <row r="4298" spans="1:2" ht="30" x14ac:dyDescent="0.25">
      <c r="A4298" t="s">
        <v>3949</v>
      </c>
      <c r="B4298" s="1" t="s">
        <v>5563</v>
      </c>
    </row>
    <row r="4299" spans="1:2" x14ac:dyDescent="0.25">
      <c r="A4299" t="s">
        <v>3950</v>
      </c>
      <c r="B4299" t="s">
        <v>5492</v>
      </c>
    </row>
    <row r="4300" spans="1:2" ht="30" x14ac:dyDescent="0.25">
      <c r="A4300" t="s">
        <v>3951</v>
      </c>
      <c r="B4300" s="1" t="s">
        <v>5526</v>
      </c>
    </row>
    <row r="4301" spans="1:2" ht="45" x14ac:dyDescent="0.25">
      <c r="A4301" t="s">
        <v>3952</v>
      </c>
      <c r="B4301" s="2" t="s">
        <v>5531</v>
      </c>
    </row>
    <row r="4302" spans="1:2" ht="30" x14ac:dyDescent="0.25">
      <c r="A4302" t="s">
        <v>3953</v>
      </c>
      <c r="B4302" s="1" t="s">
        <v>5563</v>
      </c>
    </row>
    <row r="4303" spans="1:2" x14ac:dyDescent="0.25">
      <c r="A4303" t="s">
        <v>3954</v>
      </c>
      <c r="B4303" t="s">
        <v>3954</v>
      </c>
    </row>
    <row r="4304" spans="1:2" x14ac:dyDescent="0.25">
      <c r="A4304" t="s">
        <v>3955</v>
      </c>
      <c r="B4304" t="s">
        <v>3955</v>
      </c>
    </row>
    <row r="4305" spans="1:2" x14ac:dyDescent="0.25">
      <c r="A4305" t="s">
        <v>3956</v>
      </c>
      <c r="B4305" t="s">
        <v>3956</v>
      </c>
    </row>
    <row r="4306" spans="1:2" x14ac:dyDescent="0.25">
      <c r="A4306" t="s">
        <v>3957</v>
      </c>
      <c r="B4306" t="s">
        <v>3957</v>
      </c>
    </row>
    <row r="4307" spans="1:2" x14ac:dyDescent="0.25">
      <c r="A4307" t="s">
        <v>3958</v>
      </c>
      <c r="B4307" t="s">
        <v>3958</v>
      </c>
    </row>
    <row r="4308" spans="1:2" x14ac:dyDescent="0.25">
      <c r="A4308" t="s">
        <v>3959</v>
      </c>
      <c r="B4308" t="s">
        <v>3959</v>
      </c>
    </row>
    <row r="4309" spans="1:2" x14ac:dyDescent="0.25">
      <c r="A4309" t="s">
        <v>3960</v>
      </c>
      <c r="B4309" t="s">
        <v>3960</v>
      </c>
    </row>
    <row r="4310" spans="1:2" x14ac:dyDescent="0.25">
      <c r="A4310" t="s">
        <v>3961</v>
      </c>
      <c r="B4310" t="s">
        <v>3961</v>
      </c>
    </row>
    <row r="4311" spans="1:2" x14ac:dyDescent="0.25">
      <c r="A4311" t="s">
        <v>3962</v>
      </c>
      <c r="B4311" t="s">
        <v>5492</v>
      </c>
    </row>
    <row r="4312" spans="1:2" ht="30" x14ac:dyDescent="0.25">
      <c r="A4312" t="s">
        <v>3963</v>
      </c>
      <c r="B4312" s="1" t="s">
        <v>5526</v>
      </c>
    </row>
    <row r="4313" spans="1:2" ht="45" x14ac:dyDescent="0.25">
      <c r="A4313" t="s">
        <v>3964</v>
      </c>
      <c r="B4313" s="2" t="s">
        <v>5531</v>
      </c>
    </row>
    <row r="4314" spans="1:2" ht="30" x14ac:dyDescent="0.25">
      <c r="A4314" t="s">
        <v>3965</v>
      </c>
      <c r="B4314" s="1" t="s">
        <v>5563</v>
      </c>
    </row>
    <row r="4315" spans="1:2" x14ac:dyDescent="0.25">
      <c r="A4315" t="s">
        <v>3966</v>
      </c>
      <c r="B4315" t="s">
        <v>5492</v>
      </c>
    </row>
    <row r="4316" spans="1:2" ht="30" x14ac:dyDescent="0.25">
      <c r="A4316" t="s">
        <v>3329</v>
      </c>
      <c r="B4316" s="1" t="s">
        <v>5526</v>
      </c>
    </row>
    <row r="4317" spans="1:2" ht="45" x14ac:dyDescent="0.25">
      <c r="A4317" t="s">
        <v>3967</v>
      </c>
      <c r="B4317" s="2" t="s">
        <v>5531</v>
      </c>
    </row>
    <row r="4318" spans="1:2" ht="30" x14ac:dyDescent="0.25">
      <c r="A4318" t="s">
        <v>3968</v>
      </c>
      <c r="B4318" s="1" t="s">
        <v>5563</v>
      </c>
    </row>
    <row r="4319" spans="1:2" x14ac:dyDescent="0.25">
      <c r="A4319" t="s">
        <v>3969</v>
      </c>
      <c r="B4319" t="s">
        <v>5492</v>
      </c>
    </row>
    <row r="4320" spans="1:2" ht="30" x14ac:dyDescent="0.25">
      <c r="A4320" t="s">
        <v>3970</v>
      </c>
      <c r="B4320" s="1" t="s">
        <v>5526</v>
      </c>
    </row>
    <row r="4321" spans="1:2" ht="45" x14ac:dyDescent="0.25">
      <c r="A4321" t="s">
        <v>3971</v>
      </c>
      <c r="B4321" s="2" t="s">
        <v>5531</v>
      </c>
    </row>
    <row r="4322" spans="1:2" ht="30" x14ac:dyDescent="0.25">
      <c r="A4322" t="s">
        <v>3972</v>
      </c>
      <c r="B4322" s="1" t="s">
        <v>5563</v>
      </c>
    </row>
    <row r="4323" spans="1:2" x14ac:dyDescent="0.25">
      <c r="A4323" t="s">
        <v>3973</v>
      </c>
      <c r="B4323" t="s">
        <v>5492</v>
      </c>
    </row>
    <row r="4324" spans="1:2" ht="30" x14ac:dyDescent="0.25">
      <c r="A4324" t="s">
        <v>3974</v>
      </c>
      <c r="B4324" s="1" t="s">
        <v>5526</v>
      </c>
    </row>
    <row r="4325" spans="1:2" ht="45" x14ac:dyDescent="0.25">
      <c r="A4325" t="s">
        <v>3975</v>
      </c>
      <c r="B4325" s="2" t="s">
        <v>5531</v>
      </c>
    </row>
    <row r="4326" spans="1:2" ht="30" x14ac:dyDescent="0.25">
      <c r="A4326" t="s">
        <v>3976</v>
      </c>
      <c r="B4326" s="1" t="s">
        <v>5563</v>
      </c>
    </row>
    <row r="4327" spans="1:2" x14ac:dyDescent="0.25">
      <c r="A4327" t="s">
        <v>3977</v>
      </c>
      <c r="B4327" t="s">
        <v>3977</v>
      </c>
    </row>
    <row r="4328" spans="1:2" x14ac:dyDescent="0.25">
      <c r="A4328" t="s">
        <v>3978</v>
      </c>
      <c r="B4328" t="s">
        <v>3978</v>
      </c>
    </row>
    <row r="4329" spans="1:2" x14ac:dyDescent="0.25">
      <c r="A4329" t="s">
        <v>3979</v>
      </c>
      <c r="B4329" t="s">
        <v>3979</v>
      </c>
    </row>
    <row r="4330" spans="1:2" x14ac:dyDescent="0.25">
      <c r="A4330" t="s">
        <v>3980</v>
      </c>
      <c r="B4330" t="s">
        <v>3980</v>
      </c>
    </row>
    <row r="4331" spans="1:2" x14ac:dyDescent="0.25">
      <c r="A4331" t="s">
        <v>3981</v>
      </c>
      <c r="B4331" t="s">
        <v>3981</v>
      </c>
    </row>
    <row r="4332" spans="1:2" x14ac:dyDescent="0.25">
      <c r="A4332" t="s">
        <v>3982</v>
      </c>
      <c r="B4332" t="s">
        <v>3982</v>
      </c>
    </row>
    <row r="4333" spans="1:2" x14ac:dyDescent="0.25">
      <c r="A4333" t="s">
        <v>3983</v>
      </c>
      <c r="B4333" t="s">
        <v>3983</v>
      </c>
    </row>
    <row r="4334" spans="1:2" x14ac:dyDescent="0.25">
      <c r="A4334" t="s">
        <v>3984</v>
      </c>
      <c r="B4334" t="s">
        <v>3984</v>
      </c>
    </row>
    <row r="4335" spans="1:2" x14ac:dyDescent="0.25">
      <c r="A4335" t="s">
        <v>3985</v>
      </c>
      <c r="B4335" t="s">
        <v>5492</v>
      </c>
    </row>
    <row r="4336" spans="1:2" ht="30" x14ac:dyDescent="0.25">
      <c r="A4336" t="s">
        <v>3986</v>
      </c>
      <c r="B4336" s="1" t="s">
        <v>5526</v>
      </c>
    </row>
    <row r="4337" spans="1:2" ht="45" x14ac:dyDescent="0.25">
      <c r="A4337" t="s">
        <v>3987</v>
      </c>
      <c r="B4337" s="2" t="s">
        <v>5531</v>
      </c>
    </row>
    <row r="4338" spans="1:2" ht="30" x14ac:dyDescent="0.25">
      <c r="A4338" t="s">
        <v>3988</v>
      </c>
      <c r="B4338" s="1" t="s">
        <v>5563</v>
      </c>
    </row>
    <row r="4339" spans="1:2" x14ac:dyDescent="0.25">
      <c r="A4339" t="s">
        <v>3989</v>
      </c>
      <c r="B4339" t="s">
        <v>5492</v>
      </c>
    </row>
    <row r="4340" spans="1:2" ht="30" x14ac:dyDescent="0.25">
      <c r="A4340" t="s">
        <v>3395</v>
      </c>
      <c r="B4340" s="1" t="s">
        <v>5526</v>
      </c>
    </row>
    <row r="4341" spans="1:2" ht="45" x14ac:dyDescent="0.25">
      <c r="A4341" t="s">
        <v>3990</v>
      </c>
      <c r="B4341" s="2" t="s">
        <v>5531</v>
      </c>
    </row>
    <row r="4342" spans="1:2" ht="30" x14ac:dyDescent="0.25">
      <c r="A4342" t="s">
        <v>3991</v>
      </c>
      <c r="B4342" s="1" t="s">
        <v>5563</v>
      </c>
    </row>
    <row r="4343" spans="1:2" x14ac:dyDescent="0.25">
      <c r="A4343" t="s">
        <v>3992</v>
      </c>
      <c r="B4343" t="s">
        <v>5492</v>
      </c>
    </row>
    <row r="4344" spans="1:2" ht="30" x14ac:dyDescent="0.25">
      <c r="A4344" t="s">
        <v>3993</v>
      </c>
      <c r="B4344" s="1" t="s">
        <v>5526</v>
      </c>
    </row>
    <row r="4345" spans="1:2" ht="45" x14ac:dyDescent="0.25">
      <c r="A4345" t="s">
        <v>3994</v>
      </c>
      <c r="B4345" s="2" t="s">
        <v>5531</v>
      </c>
    </row>
    <row r="4346" spans="1:2" ht="30" x14ac:dyDescent="0.25">
      <c r="A4346" t="s">
        <v>3995</v>
      </c>
      <c r="B4346" s="1" t="s">
        <v>5563</v>
      </c>
    </row>
    <row r="4347" spans="1:2" x14ac:dyDescent="0.25">
      <c r="A4347" t="s">
        <v>3996</v>
      </c>
      <c r="B4347" t="s">
        <v>5492</v>
      </c>
    </row>
    <row r="4348" spans="1:2" ht="30" x14ac:dyDescent="0.25">
      <c r="A4348" t="s">
        <v>3997</v>
      </c>
      <c r="B4348" s="1" t="s">
        <v>5526</v>
      </c>
    </row>
    <row r="4349" spans="1:2" ht="45" x14ac:dyDescent="0.25">
      <c r="A4349" t="s">
        <v>3998</v>
      </c>
      <c r="B4349" s="2" t="s">
        <v>5531</v>
      </c>
    </row>
    <row r="4350" spans="1:2" ht="30" x14ac:dyDescent="0.25">
      <c r="A4350" t="s">
        <v>3999</v>
      </c>
      <c r="B4350" s="1" t="s">
        <v>5563</v>
      </c>
    </row>
    <row r="4351" spans="1:2" x14ac:dyDescent="0.25">
      <c r="A4351" t="s">
        <v>4000</v>
      </c>
      <c r="B4351" t="s">
        <v>4000</v>
      </c>
    </row>
    <row r="4352" spans="1:2" x14ac:dyDescent="0.25">
      <c r="A4352" t="s">
        <v>4001</v>
      </c>
      <c r="B4352" t="s">
        <v>4001</v>
      </c>
    </row>
    <row r="4353" spans="1:2" x14ac:dyDescent="0.25">
      <c r="A4353" t="s">
        <v>4002</v>
      </c>
      <c r="B4353" t="s">
        <v>4002</v>
      </c>
    </row>
    <row r="4354" spans="1:2" x14ac:dyDescent="0.25">
      <c r="A4354" t="s">
        <v>4003</v>
      </c>
      <c r="B4354" t="s">
        <v>4003</v>
      </c>
    </row>
    <row r="4355" spans="1:2" x14ac:dyDescent="0.25">
      <c r="A4355" t="s">
        <v>4004</v>
      </c>
      <c r="B4355" t="s">
        <v>4004</v>
      </c>
    </row>
    <row r="4356" spans="1:2" x14ac:dyDescent="0.25">
      <c r="A4356" t="s">
        <v>4005</v>
      </c>
      <c r="B4356" t="s">
        <v>4005</v>
      </c>
    </row>
    <row r="4357" spans="1:2" x14ac:dyDescent="0.25">
      <c r="A4357" t="s">
        <v>4006</v>
      </c>
      <c r="B4357" t="s">
        <v>4006</v>
      </c>
    </row>
    <row r="4358" spans="1:2" x14ac:dyDescent="0.25">
      <c r="A4358" t="s">
        <v>4007</v>
      </c>
      <c r="B4358" t="s">
        <v>4007</v>
      </c>
    </row>
    <row r="4359" spans="1:2" x14ac:dyDescent="0.25">
      <c r="A4359" t="s">
        <v>4008</v>
      </c>
      <c r="B4359" t="s">
        <v>5492</v>
      </c>
    </row>
    <row r="4360" spans="1:2" ht="30" x14ac:dyDescent="0.25">
      <c r="A4360" t="s">
        <v>4009</v>
      </c>
      <c r="B4360" s="1" t="s">
        <v>5526</v>
      </c>
    </row>
    <row r="4361" spans="1:2" ht="45" x14ac:dyDescent="0.25">
      <c r="A4361" t="s">
        <v>4010</v>
      </c>
      <c r="B4361" s="2" t="s">
        <v>5531</v>
      </c>
    </row>
    <row r="4362" spans="1:2" ht="30" x14ac:dyDescent="0.25">
      <c r="A4362" t="s">
        <v>4011</v>
      </c>
      <c r="B4362" s="1" t="s">
        <v>5563</v>
      </c>
    </row>
    <row r="4363" spans="1:2" x14ac:dyDescent="0.25">
      <c r="A4363" t="s">
        <v>4012</v>
      </c>
      <c r="B4363" t="s">
        <v>5492</v>
      </c>
    </row>
    <row r="4364" spans="1:2" ht="30" x14ac:dyDescent="0.25">
      <c r="A4364" t="s">
        <v>3394</v>
      </c>
      <c r="B4364" s="1" t="s">
        <v>5526</v>
      </c>
    </row>
    <row r="4365" spans="1:2" ht="45" x14ac:dyDescent="0.25">
      <c r="A4365" t="s">
        <v>4013</v>
      </c>
      <c r="B4365" s="2" t="s">
        <v>5531</v>
      </c>
    </row>
    <row r="4366" spans="1:2" ht="30" x14ac:dyDescent="0.25">
      <c r="A4366" t="s">
        <v>4014</v>
      </c>
      <c r="B4366" s="1" t="s">
        <v>5563</v>
      </c>
    </row>
    <row r="4367" spans="1:2" x14ac:dyDescent="0.25">
      <c r="A4367" t="s">
        <v>4015</v>
      </c>
      <c r="B4367" t="s">
        <v>5492</v>
      </c>
    </row>
    <row r="4368" spans="1:2" ht="30" x14ac:dyDescent="0.25">
      <c r="A4368" t="s">
        <v>4016</v>
      </c>
      <c r="B4368" s="1" t="s">
        <v>5526</v>
      </c>
    </row>
    <row r="4369" spans="1:2" ht="45" x14ac:dyDescent="0.25">
      <c r="A4369" t="s">
        <v>4017</v>
      </c>
      <c r="B4369" s="2" t="s">
        <v>5531</v>
      </c>
    </row>
    <row r="4370" spans="1:2" ht="30" x14ac:dyDescent="0.25">
      <c r="A4370" t="s">
        <v>4018</v>
      </c>
      <c r="B4370" s="1" t="s">
        <v>5563</v>
      </c>
    </row>
    <row r="4371" spans="1:2" x14ac:dyDescent="0.25">
      <c r="A4371" t="s">
        <v>4019</v>
      </c>
      <c r="B4371" t="s">
        <v>5492</v>
      </c>
    </row>
    <row r="4372" spans="1:2" ht="30" x14ac:dyDescent="0.25">
      <c r="A4372" t="s">
        <v>4020</v>
      </c>
      <c r="B4372" s="1" t="s">
        <v>5526</v>
      </c>
    </row>
    <row r="4373" spans="1:2" ht="45" x14ac:dyDescent="0.25">
      <c r="A4373" t="s">
        <v>4021</v>
      </c>
      <c r="B4373" s="2" t="s">
        <v>5531</v>
      </c>
    </row>
    <row r="4374" spans="1:2" ht="30" x14ac:dyDescent="0.25">
      <c r="A4374" t="s">
        <v>4022</v>
      </c>
      <c r="B4374" s="1" t="s">
        <v>5563</v>
      </c>
    </row>
    <row r="4375" spans="1:2" x14ac:dyDescent="0.25">
      <c r="A4375" t="s">
        <v>4023</v>
      </c>
      <c r="B4375" t="s">
        <v>4023</v>
      </c>
    </row>
    <row r="4376" spans="1:2" x14ac:dyDescent="0.25">
      <c r="A4376" t="s">
        <v>4024</v>
      </c>
      <c r="B4376" t="s">
        <v>4024</v>
      </c>
    </row>
    <row r="4377" spans="1:2" x14ac:dyDescent="0.25">
      <c r="A4377" t="s">
        <v>4025</v>
      </c>
      <c r="B4377" t="s">
        <v>4025</v>
      </c>
    </row>
    <row r="4378" spans="1:2" x14ac:dyDescent="0.25">
      <c r="A4378" t="s">
        <v>4026</v>
      </c>
      <c r="B4378" t="s">
        <v>4026</v>
      </c>
    </row>
    <row r="4379" spans="1:2" x14ac:dyDescent="0.25">
      <c r="A4379" t="s">
        <v>4027</v>
      </c>
      <c r="B4379" t="s">
        <v>4027</v>
      </c>
    </row>
    <row r="4380" spans="1:2" x14ac:dyDescent="0.25">
      <c r="A4380" t="s">
        <v>4028</v>
      </c>
      <c r="B4380" t="s">
        <v>4028</v>
      </c>
    </row>
    <row r="4381" spans="1:2" x14ac:dyDescent="0.25">
      <c r="A4381" t="s">
        <v>4029</v>
      </c>
      <c r="B4381" t="s">
        <v>4029</v>
      </c>
    </row>
    <row r="4382" spans="1:2" x14ac:dyDescent="0.25">
      <c r="A4382" t="s">
        <v>4030</v>
      </c>
      <c r="B4382" t="s">
        <v>4030</v>
      </c>
    </row>
    <row r="4383" spans="1:2" ht="45" x14ac:dyDescent="0.25">
      <c r="A4383" t="s">
        <v>4031</v>
      </c>
      <c r="B4383" s="2" t="s">
        <v>5568</v>
      </c>
    </row>
    <row r="4384" spans="1:2" x14ac:dyDescent="0.25">
      <c r="A4384" t="s">
        <v>4032</v>
      </c>
      <c r="B4384" s="1" t="s">
        <v>5585</v>
      </c>
    </row>
    <row r="4385" spans="1:2" ht="30" x14ac:dyDescent="0.25">
      <c r="A4385" t="s">
        <v>4033</v>
      </c>
      <c r="B4385" s="2" t="s">
        <v>5590</v>
      </c>
    </row>
    <row r="4386" spans="1:2" ht="30" x14ac:dyDescent="0.25">
      <c r="A4386" t="s">
        <v>4034</v>
      </c>
      <c r="B4386" s="1" t="s">
        <v>5607</v>
      </c>
    </row>
    <row r="4387" spans="1:2" ht="45" x14ac:dyDescent="0.25">
      <c r="A4387" t="s">
        <v>4035</v>
      </c>
      <c r="B4387" s="2" t="s">
        <v>5568</v>
      </c>
    </row>
    <row r="4388" spans="1:2" x14ac:dyDescent="0.25">
      <c r="A4388" t="s">
        <v>3352</v>
      </c>
      <c r="B4388" s="1" t="s">
        <v>5585</v>
      </c>
    </row>
    <row r="4389" spans="1:2" ht="30" x14ac:dyDescent="0.25">
      <c r="A4389" t="s">
        <v>4036</v>
      </c>
      <c r="B4389" s="2" t="s">
        <v>5590</v>
      </c>
    </row>
    <row r="4390" spans="1:2" ht="30" x14ac:dyDescent="0.25">
      <c r="A4390" t="s">
        <v>4037</v>
      </c>
      <c r="B4390" s="1" t="s">
        <v>5607</v>
      </c>
    </row>
    <row r="4391" spans="1:2" ht="45" x14ac:dyDescent="0.25">
      <c r="A4391" t="s">
        <v>4038</v>
      </c>
      <c r="B4391" s="2" t="s">
        <v>5568</v>
      </c>
    </row>
    <row r="4392" spans="1:2" x14ac:dyDescent="0.25">
      <c r="A4392" t="s">
        <v>4039</v>
      </c>
      <c r="B4392" s="1" t="s">
        <v>5585</v>
      </c>
    </row>
    <row r="4393" spans="1:2" ht="30" x14ac:dyDescent="0.25">
      <c r="A4393" t="s">
        <v>4040</v>
      </c>
      <c r="B4393" s="2" t="s">
        <v>5590</v>
      </c>
    </row>
    <row r="4394" spans="1:2" ht="30" x14ac:dyDescent="0.25">
      <c r="A4394" t="s">
        <v>4041</v>
      </c>
      <c r="B4394" s="1" t="s">
        <v>5607</v>
      </c>
    </row>
    <row r="4395" spans="1:2" ht="45" x14ac:dyDescent="0.25">
      <c r="A4395" t="s">
        <v>4042</v>
      </c>
      <c r="B4395" s="2" t="s">
        <v>5568</v>
      </c>
    </row>
    <row r="4396" spans="1:2" x14ac:dyDescent="0.25">
      <c r="A4396" t="s">
        <v>4043</v>
      </c>
      <c r="B4396" t="s">
        <v>4043</v>
      </c>
    </row>
    <row r="4397" spans="1:2" ht="30" x14ac:dyDescent="0.25">
      <c r="A4397" t="s">
        <v>4044</v>
      </c>
      <c r="B4397" s="2" t="s">
        <v>5590</v>
      </c>
    </row>
    <row r="4398" spans="1:2" ht="30" x14ac:dyDescent="0.25">
      <c r="A4398" t="s">
        <v>4045</v>
      </c>
      <c r="B4398" s="1" t="s">
        <v>5607</v>
      </c>
    </row>
    <row r="4399" spans="1:2" x14ac:dyDescent="0.25">
      <c r="A4399" t="s">
        <v>4046</v>
      </c>
      <c r="B4399" t="s">
        <v>4046</v>
      </c>
    </row>
    <row r="4400" spans="1:2" x14ac:dyDescent="0.25">
      <c r="A4400" t="s">
        <v>4047</v>
      </c>
      <c r="B4400" t="s">
        <v>4047</v>
      </c>
    </row>
    <row r="4401" spans="1:2" x14ac:dyDescent="0.25">
      <c r="A4401" t="s">
        <v>4048</v>
      </c>
      <c r="B4401" t="s">
        <v>4048</v>
      </c>
    </row>
    <row r="4402" spans="1:2" x14ac:dyDescent="0.25">
      <c r="A4402" t="s">
        <v>4049</v>
      </c>
      <c r="B4402" t="s">
        <v>4049</v>
      </c>
    </row>
    <row r="4403" spans="1:2" x14ac:dyDescent="0.25">
      <c r="A4403" t="s">
        <v>4050</v>
      </c>
      <c r="B4403" t="s">
        <v>4050</v>
      </c>
    </row>
    <row r="4404" spans="1:2" x14ac:dyDescent="0.25">
      <c r="A4404" t="s">
        <v>4051</v>
      </c>
      <c r="B4404" t="s">
        <v>4051</v>
      </c>
    </row>
    <row r="4405" spans="1:2" x14ac:dyDescent="0.25">
      <c r="A4405" t="s">
        <v>4052</v>
      </c>
      <c r="B4405" t="s">
        <v>4052</v>
      </c>
    </row>
    <row r="4406" spans="1:2" x14ac:dyDescent="0.25">
      <c r="A4406" t="s">
        <v>4053</v>
      </c>
      <c r="B4406" t="s">
        <v>4053</v>
      </c>
    </row>
    <row r="4407" spans="1:2" x14ac:dyDescent="0.25">
      <c r="A4407" t="s">
        <v>4054</v>
      </c>
      <c r="B4407" t="s">
        <v>4054</v>
      </c>
    </row>
    <row r="4408" spans="1:2" x14ac:dyDescent="0.25">
      <c r="A4408" t="s">
        <v>4055</v>
      </c>
      <c r="B4408" t="s">
        <v>4055</v>
      </c>
    </row>
    <row r="4409" spans="1:2" x14ac:dyDescent="0.25">
      <c r="A4409" t="s">
        <v>4056</v>
      </c>
      <c r="B4409" t="s">
        <v>4056</v>
      </c>
    </row>
    <row r="4410" spans="1:2" x14ac:dyDescent="0.25">
      <c r="A4410" t="s">
        <v>4057</v>
      </c>
      <c r="B4410" t="s">
        <v>4057</v>
      </c>
    </row>
    <row r="4411" spans="1:2" x14ac:dyDescent="0.25">
      <c r="A4411" t="s">
        <v>4058</v>
      </c>
      <c r="B4411" t="s">
        <v>4058</v>
      </c>
    </row>
    <row r="4412" spans="1:2" x14ac:dyDescent="0.25">
      <c r="A4412" t="s">
        <v>4059</v>
      </c>
      <c r="B4412" t="s">
        <v>4059</v>
      </c>
    </row>
    <row r="4413" spans="1:2" x14ac:dyDescent="0.25">
      <c r="A4413" t="s">
        <v>4060</v>
      </c>
      <c r="B4413" t="s">
        <v>4060</v>
      </c>
    </row>
    <row r="4414" spans="1:2" x14ac:dyDescent="0.25">
      <c r="A4414" t="s">
        <v>4061</v>
      </c>
      <c r="B4414" t="s">
        <v>4061</v>
      </c>
    </row>
    <row r="4415" spans="1:2" x14ac:dyDescent="0.25">
      <c r="A4415" t="s">
        <v>4062</v>
      </c>
      <c r="B4415" t="s">
        <v>4062</v>
      </c>
    </row>
    <row r="4416" spans="1:2" x14ac:dyDescent="0.25">
      <c r="A4416" t="s">
        <v>4063</v>
      </c>
      <c r="B4416" t="s">
        <v>4063</v>
      </c>
    </row>
    <row r="4417" spans="1:2" x14ac:dyDescent="0.25">
      <c r="A4417" t="s">
        <v>4064</v>
      </c>
      <c r="B4417" t="s">
        <v>4064</v>
      </c>
    </row>
    <row r="4418" spans="1:2" x14ac:dyDescent="0.25">
      <c r="A4418" t="s">
        <v>4065</v>
      </c>
      <c r="B4418" t="s">
        <v>4065</v>
      </c>
    </row>
    <row r="4419" spans="1:2" x14ac:dyDescent="0.25">
      <c r="A4419" t="s">
        <v>4066</v>
      </c>
      <c r="B4419" t="s">
        <v>4066</v>
      </c>
    </row>
    <row r="4420" spans="1:2" x14ac:dyDescent="0.25">
      <c r="A4420" t="s">
        <v>4067</v>
      </c>
      <c r="B4420" t="s">
        <v>4067</v>
      </c>
    </row>
    <row r="4421" spans="1:2" x14ac:dyDescent="0.25">
      <c r="A4421" t="s">
        <v>4068</v>
      </c>
      <c r="B4421" t="s">
        <v>4068</v>
      </c>
    </row>
    <row r="4422" spans="1:2" x14ac:dyDescent="0.25">
      <c r="A4422" t="s">
        <v>4069</v>
      </c>
      <c r="B4422" t="s">
        <v>4069</v>
      </c>
    </row>
    <row r="4423" spans="1:2" x14ac:dyDescent="0.25">
      <c r="A4423" t="s">
        <v>4070</v>
      </c>
      <c r="B4423" t="s">
        <v>4070</v>
      </c>
    </row>
    <row r="4424" spans="1:2" x14ac:dyDescent="0.25">
      <c r="A4424" t="s">
        <v>4071</v>
      </c>
      <c r="B4424" t="s">
        <v>4071</v>
      </c>
    </row>
    <row r="4425" spans="1:2" x14ac:dyDescent="0.25">
      <c r="A4425" t="s">
        <v>4072</v>
      </c>
      <c r="B4425" t="s">
        <v>4072</v>
      </c>
    </row>
    <row r="4426" spans="1:2" x14ac:dyDescent="0.25">
      <c r="A4426" t="s">
        <v>4073</v>
      </c>
      <c r="B4426" t="s">
        <v>4073</v>
      </c>
    </row>
    <row r="4427" spans="1:2" x14ac:dyDescent="0.25">
      <c r="A4427" t="s">
        <v>4074</v>
      </c>
      <c r="B4427" t="s">
        <v>4074</v>
      </c>
    </row>
    <row r="4428" spans="1:2" x14ac:dyDescent="0.25">
      <c r="A4428" t="s">
        <v>4075</v>
      </c>
      <c r="B4428" t="s">
        <v>4075</v>
      </c>
    </row>
    <row r="4429" spans="1:2" x14ac:dyDescent="0.25">
      <c r="A4429" t="s">
        <v>4076</v>
      </c>
      <c r="B4429" t="s">
        <v>4076</v>
      </c>
    </row>
    <row r="4430" spans="1:2" x14ac:dyDescent="0.25">
      <c r="A4430" t="s">
        <v>4077</v>
      </c>
      <c r="B4430" t="s">
        <v>4077</v>
      </c>
    </row>
    <row r="4431" spans="1:2" x14ac:dyDescent="0.25">
      <c r="A4431" t="s">
        <v>4078</v>
      </c>
      <c r="B4431" t="s">
        <v>4078</v>
      </c>
    </row>
    <row r="4432" spans="1:2" x14ac:dyDescent="0.25">
      <c r="A4432" t="s">
        <v>4079</v>
      </c>
      <c r="B4432" t="s">
        <v>4079</v>
      </c>
    </row>
    <row r="4433" spans="1:2" x14ac:dyDescent="0.25">
      <c r="A4433" t="s">
        <v>4080</v>
      </c>
      <c r="B4433" t="s">
        <v>4080</v>
      </c>
    </row>
    <row r="4434" spans="1:2" x14ac:dyDescent="0.25">
      <c r="A4434" t="s">
        <v>4081</v>
      </c>
      <c r="B4434" t="s">
        <v>4081</v>
      </c>
    </row>
    <row r="4435" spans="1:2" x14ac:dyDescent="0.25">
      <c r="A4435" t="s">
        <v>4082</v>
      </c>
      <c r="B4435" t="s">
        <v>4082</v>
      </c>
    </row>
    <row r="4436" spans="1:2" x14ac:dyDescent="0.25">
      <c r="A4436" t="s">
        <v>4083</v>
      </c>
      <c r="B4436" t="s">
        <v>4083</v>
      </c>
    </row>
    <row r="4437" spans="1:2" x14ac:dyDescent="0.25">
      <c r="A4437" t="s">
        <v>4084</v>
      </c>
      <c r="B4437" t="s">
        <v>4084</v>
      </c>
    </row>
    <row r="4438" spans="1:2" x14ac:dyDescent="0.25">
      <c r="A4438" t="s">
        <v>4085</v>
      </c>
      <c r="B4438" t="s">
        <v>4085</v>
      </c>
    </row>
    <row r="4439" spans="1:2" x14ac:dyDescent="0.25">
      <c r="A4439" t="s">
        <v>4086</v>
      </c>
      <c r="B4439" t="s">
        <v>4086</v>
      </c>
    </row>
    <row r="4440" spans="1:2" x14ac:dyDescent="0.25">
      <c r="A4440" t="s">
        <v>4087</v>
      </c>
      <c r="B4440" t="s">
        <v>4087</v>
      </c>
    </row>
    <row r="4441" spans="1:2" x14ac:dyDescent="0.25">
      <c r="A4441" t="s">
        <v>4088</v>
      </c>
      <c r="B4441" t="s">
        <v>4088</v>
      </c>
    </row>
    <row r="4442" spans="1:2" x14ac:dyDescent="0.25">
      <c r="A4442" t="s">
        <v>4089</v>
      </c>
      <c r="B4442" t="s">
        <v>4089</v>
      </c>
    </row>
    <row r="4443" spans="1:2" x14ac:dyDescent="0.25">
      <c r="A4443" t="s">
        <v>4090</v>
      </c>
      <c r="B4443" t="s">
        <v>4090</v>
      </c>
    </row>
    <row r="4444" spans="1:2" x14ac:dyDescent="0.25">
      <c r="A4444" t="s">
        <v>4091</v>
      </c>
      <c r="B4444" t="s">
        <v>4091</v>
      </c>
    </row>
    <row r="4445" spans="1:2" x14ac:dyDescent="0.25">
      <c r="A4445" t="s">
        <v>4092</v>
      </c>
      <c r="B4445" t="s">
        <v>4092</v>
      </c>
    </row>
    <row r="4446" spans="1:2" x14ac:dyDescent="0.25">
      <c r="A4446" t="s">
        <v>4093</v>
      </c>
      <c r="B4446" t="s">
        <v>4093</v>
      </c>
    </row>
    <row r="4447" spans="1:2" x14ac:dyDescent="0.25">
      <c r="A4447" t="s">
        <v>4094</v>
      </c>
      <c r="B4447" t="s">
        <v>4094</v>
      </c>
    </row>
    <row r="4448" spans="1:2" x14ac:dyDescent="0.25">
      <c r="A4448" t="s">
        <v>4095</v>
      </c>
      <c r="B4448" t="s">
        <v>4095</v>
      </c>
    </row>
    <row r="4449" spans="1:2" x14ac:dyDescent="0.25">
      <c r="A4449" t="s">
        <v>4096</v>
      </c>
      <c r="B4449" t="s">
        <v>4096</v>
      </c>
    </row>
    <row r="4450" spans="1:2" x14ac:dyDescent="0.25">
      <c r="A4450" t="s">
        <v>4097</v>
      </c>
      <c r="B4450" t="s">
        <v>4097</v>
      </c>
    </row>
    <row r="4451" spans="1:2" x14ac:dyDescent="0.25">
      <c r="A4451" t="s">
        <v>4098</v>
      </c>
      <c r="B4451" t="s">
        <v>4098</v>
      </c>
    </row>
    <row r="4452" spans="1:2" x14ac:dyDescent="0.25">
      <c r="A4452" t="s">
        <v>4099</v>
      </c>
      <c r="B4452" t="s">
        <v>4099</v>
      </c>
    </row>
    <row r="4453" spans="1:2" x14ac:dyDescent="0.25">
      <c r="A4453" t="s">
        <v>4100</v>
      </c>
      <c r="B4453" t="s">
        <v>4100</v>
      </c>
    </row>
    <row r="4454" spans="1:2" x14ac:dyDescent="0.25">
      <c r="A4454" t="s">
        <v>4101</v>
      </c>
      <c r="B4454" t="s">
        <v>4101</v>
      </c>
    </row>
    <row r="4455" spans="1:2" x14ac:dyDescent="0.25">
      <c r="A4455" t="s">
        <v>4102</v>
      </c>
      <c r="B4455" t="s">
        <v>4102</v>
      </c>
    </row>
    <row r="4456" spans="1:2" x14ac:dyDescent="0.25">
      <c r="A4456" t="s">
        <v>4103</v>
      </c>
      <c r="B4456" t="s">
        <v>4103</v>
      </c>
    </row>
    <row r="4457" spans="1:2" x14ac:dyDescent="0.25">
      <c r="A4457" t="s">
        <v>4104</v>
      </c>
      <c r="B4457" t="s">
        <v>4104</v>
      </c>
    </row>
    <row r="4458" spans="1:2" x14ac:dyDescent="0.25">
      <c r="A4458" t="s">
        <v>4105</v>
      </c>
      <c r="B4458" t="s">
        <v>4105</v>
      </c>
    </row>
    <row r="4459" spans="1:2" x14ac:dyDescent="0.25">
      <c r="A4459" t="s">
        <v>5090</v>
      </c>
      <c r="B4459" t="s">
        <v>5090</v>
      </c>
    </row>
    <row r="4460" spans="1:2" x14ac:dyDescent="0.25">
      <c r="A4460" t="s">
        <v>5091</v>
      </c>
      <c r="B4460" t="s">
        <v>5091</v>
      </c>
    </row>
    <row r="4461" spans="1:2" x14ac:dyDescent="0.25">
      <c r="A4461" t="s">
        <v>5092</v>
      </c>
      <c r="B4461" t="s">
        <v>5092</v>
      </c>
    </row>
    <row r="4462" spans="1:2" x14ac:dyDescent="0.25">
      <c r="A4462" t="s">
        <v>5093</v>
      </c>
      <c r="B4462" t="s">
        <v>5093</v>
      </c>
    </row>
    <row r="4463" spans="1:2" x14ac:dyDescent="0.25">
      <c r="A4463" t="s">
        <v>4106</v>
      </c>
      <c r="B4463" t="s">
        <v>4106</v>
      </c>
    </row>
    <row r="4464" spans="1:2" x14ac:dyDescent="0.25">
      <c r="A4464" t="s">
        <v>4107</v>
      </c>
      <c r="B4464" t="s">
        <v>4107</v>
      </c>
    </row>
    <row r="4465" spans="1:2" x14ac:dyDescent="0.25">
      <c r="A4465" t="s">
        <v>4108</v>
      </c>
      <c r="B4465" t="s">
        <v>4108</v>
      </c>
    </row>
    <row r="4466" spans="1:2" x14ac:dyDescent="0.25">
      <c r="A4466" t="s">
        <v>4109</v>
      </c>
      <c r="B4466" t="s">
        <v>4109</v>
      </c>
    </row>
    <row r="4467" spans="1:2" x14ac:dyDescent="0.25">
      <c r="A4467" t="s">
        <v>4110</v>
      </c>
      <c r="B4467" t="s">
        <v>4110</v>
      </c>
    </row>
    <row r="4468" spans="1:2" x14ac:dyDescent="0.25">
      <c r="A4468" t="s">
        <v>4111</v>
      </c>
      <c r="B4468" t="s">
        <v>4111</v>
      </c>
    </row>
    <row r="4469" spans="1:2" x14ac:dyDescent="0.25">
      <c r="A4469" t="s">
        <v>4112</v>
      </c>
      <c r="B4469" t="s">
        <v>4112</v>
      </c>
    </row>
    <row r="4470" spans="1:2" x14ac:dyDescent="0.25">
      <c r="A4470" t="s">
        <v>4113</v>
      </c>
      <c r="B4470" t="s">
        <v>4113</v>
      </c>
    </row>
    <row r="4471" spans="1:2" x14ac:dyDescent="0.25">
      <c r="A4471" t="s">
        <v>4114</v>
      </c>
      <c r="B4471" t="s">
        <v>4114</v>
      </c>
    </row>
    <row r="4472" spans="1:2" x14ac:dyDescent="0.25">
      <c r="A4472" t="s">
        <v>4115</v>
      </c>
      <c r="B4472" t="s">
        <v>4115</v>
      </c>
    </row>
    <row r="4473" spans="1:2" x14ac:dyDescent="0.25">
      <c r="A4473" t="s">
        <v>4116</v>
      </c>
      <c r="B4473" t="s">
        <v>4116</v>
      </c>
    </row>
    <row r="4474" spans="1:2" x14ac:dyDescent="0.25">
      <c r="A4474" t="s">
        <v>4117</v>
      </c>
      <c r="B4474" t="s">
        <v>4117</v>
      </c>
    </row>
    <row r="4475" spans="1:2" x14ac:dyDescent="0.25">
      <c r="A4475" t="s">
        <v>4118</v>
      </c>
      <c r="B4475" t="s">
        <v>4118</v>
      </c>
    </row>
    <row r="4476" spans="1:2" x14ac:dyDescent="0.25">
      <c r="A4476" t="s">
        <v>4119</v>
      </c>
      <c r="B4476" t="s">
        <v>4119</v>
      </c>
    </row>
    <row r="4477" spans="1:2" x14ac:dyDescent="0.25">
      <c r="A4477" t="s">
        <v>4120</v>
      </c>
      <c r="B4477" t="s">
        <v>4120</v>
      </c>
    </row>
    <row r="4478" spans="1:2" x14ac:dyDescent="0.25">
      <c r="A4478" t="s">
        <v>4121</v>
      </c>
      <c r="B4478" t="s">
        <v>4121</v>
      </c>
    </row>
    <row r="4479" spans="1:2" x14ac:dyDescent="0.25">
      <c r="A4479" t="s">
        <v>4122</v>
      </c>
      <c r="B4479" t="s">
        <v>4122</v>
      </c>
    </row>
    <row r="4480" spans="1:2" x14ac:dyDescent="0.25">
      <c r="A4480" t="s">
        <v>4123</v>
      </c>
      <c r="B4480" t="s">
        <v>4123</v>
      </c>
    </row>
    <row r="4481" spans="1:2" x14ac:dyDescent="0.25">
      <c r="A4481" t="s">
        <v>4124</v>
      </c>
      <c r="B4481" t="s">
        <v>4124</v>
      </c>
    </row>
    <row r="4482" spans="1:2" x14ac:dyDescent="0.25">
      <c r="A4482" t="s">
        <v>4125</v>
      </c>
      <c r="B4482" t="s">
        <v>4125</v>
      </c>
    </row>
    <row r="4483" spans="1:2" x14ac:dyDescent="0.25">
      <c r="A4483" t="s">
        <v>4126</v>
      </c>
      <c r="B4483" t="s">
        <v>4126</v>
      </c>
    </row>
    <row r="4484" spans="1:2" x14ac:dyDescent="0.25">
      <c r="A4484" t="s">
        <v>4127</v>
      </c>
      <c r="B4484" t="s">
        <v>4127</v>
      </c>
    </row>
    <row r="4485" spans="1:2" x14ac:dyDescent="0.25">
      <c r="A4485" t="s">
        <v>4128</v>
      </c>
      <c r="B4485" t="s">
        <v>4128</v>
      </c>
    </row>
    <row r="4486" spans="1:2" x14ac:dyDescent="0.25">
      <c r="A4486" t="s">
        <v>4129</v>
      </c>
      <c r="B4486" t="s">
        <v>4129</v>
      </c>
    </row>
    <row r="4487" spans="1:2" x14ac:dyDescent="0.25">
      <c r="A4487" t="s">
        <v>4130</v>
      </c>
      <c r="B4487" t="s">
        <v>4130</v>
      </c>
    </row>
    <row r="4488" spans="1:2" x14ac:dyDescent="0.25">
      <c r="A4488" t="s">
        <v>4131</v>
      </c>
      <c r="B4488" t="s">
        <v>4131</v>
      </c>
    </row>
    <row r="4489" spans="1:2" x14ac:dyDescent="0.25">
      <c r="A4489" t="s">
        <v>4132</v>
      </c>
      <c r="B4489" t="s">
        <v>4132</v>
      </c>
    </row>
    <row r="4490" spans="1:2" x14ac:dyDescent="0.25">
      <c r="A4490" t="s">
        <v>4133</v>
      </c>
      <c r="B4490" t="s">
        <v>4133</v>
      </c>
    </row>
    <row r="4491" spans="1:2" x14ac:dyDescent="0.25">
      <c r="A4491" t="s">
        <v>4134</v>
      </c>
      <c r="B4491" t="s">
        <v>4134</v>
      </c>
    </row>
    <row r="4492" spans="1:2" x14ac:dyDescent="0.25">
      <c r="A4492" t="s">
        <v>4135</v>
      </c>
      <c r="B4492" t="s">
        <v>4135</v>
      </c>
    </row>
    <row r="4493" spans="1:2" x14ac:dyDescent="0.25">
      <c r="A4493" t="s">
        <v>4136</v>
      </c>
      <c r="B4493" t="s">
        <v>4136</v>
      </c>
    </row>
    <row r="4494" spans="1:2" x14ac:dyDescent="0.25">
      <c r="A4494" t="s">
        <v>4137</v>
      </c>
      <c r="B4494" t="s">
        <v>4137</v>
      </c>
    </row>
    <row r="4495" spans="1:2" x14ac:dyDescent="0.25">
      <c r="A4495" t="s">
        <v>4138</v>
      </c>
      <c r="B4495" t="s">
        <v>4138</v>
      </c>
    </row>
    <row r="4496" spans="1:2" x14ac:dyDescent="0.25">
      <c r="A4496" t="s">
        <v>4139</v>
      </c>
      <c r="B4496" t="s">
        <v>4139</v>
      </c>
    </row>
    <row r="4497" spans="1:2" x14ac:dyDescent="0.25">
      <c r="A4497" t="s">
        <v>4140</v>
      </c>
      <c r="B4497" t="s">
        <v>4140</v>
      </c>
    </row>
    <row r="4498" spans="1:2" x14ac:dyDescent="0.25">
      <c r="A4498" t="s">
        <v>4141</v>
      </c>
      <c r="B4498" t="s">
        <v>4141</v>
      </c>
    </row>
    <row r="4499" spans="1:2" x14ac:dyDescent="0.25">
      <c r="A4499" t="s">
        <v>4142</v>
      </c>
      <c r="B4499" t="s">
        <v>4142</v>
      </c>
    </row>
    <row r="4500" spans="1:2" x14ac:dyDescent="0.25">
      <c r="A4500" t="s">
        <v>4143</v>
      </c>
      <c r="B4500" t="s">
        <v>4143</v>
      </c>
    </row>
    <row r="4501" spans="1:2" x14ac:dyDescent="0.25">
      <c r="A4501" t="s">
        <v>4144</v>
      </c>
      <c r="B4501" t="s">
        <v>4144</v>
      </c>
    </row>
    <row r="4502" spans="1:2" x14ac:dyDescent="0.25">
      <c r="A4502" t="s">
        <v>4145</v>
      </c>
      <c r="B4502" t="s">
        <v>4145</v>
      </c>
    </row>
    <row r="4503" spans="1:2" x14ac:dyDescent="0.25">
      <c r="A4503" t="s">
        <v>4146</v>
      </c>
      <c r="B4503" t="s">
        <v>4146</v>
      </c>
    </row>
    <row r="4504" spans="1:2" x14ac:dyDescent="0.25">
      <c r="A4504" t="s">
        <v>4147</v>
      </c>
      <c r="B4504" t="s">
        <v>4147</v>
      </c>
    </row>
    <row r="4505" spans="1:2" x14ac:dyDescent="0.25">
      <c r="A4505" t="s">
        <v>4148</v>
      </c>
      <c r="B4505" t="s">
        <v>4148</v>
      </c>
    </row>
    <row r="4506" spans="1:2" x14ac:dyDescent="0.25">
      <c r="A4506" t="s">
        <v>4149</v>
      </c>
      <c r="B4506" t="s">
        <v>4149</v>
      </c>
    </row>
    <row r="4507" spans="1:2" x14ac:dyDescent="0.25">
      <c r="A4507" t="s">
        <v>4150</v>
      </c>
      <c r="B4507" t="s">
        <v>4150</v>
      </c>
    </row>
    <row r="4508" spans="1:2" x14ac:dyDescent="0.25">
      <c r="A4508" t="s">
        <v>4151</v>
      </c>
      <c r="B4508" t="s">
        <v>4151</v>
      </c>
    </row>
    <row r="4509" spans="1:2" x14ac:dyDescent="0.25">
      <c r="A4509" t="s">
        <v>4152</v>
      </c>
      <c r="B4509" t="s">
        <v>4152</v>
      </c>
    </row>
    <row r="4510" spans="1:2" x14ac:dyDescent="0.25">
      <c r="A4510" t="s">
        <v>4153</v>
      </c>
      <c r="B4510" t="s">
        <v>4153</v>
      </c>
    </row>
    <row r="4511" spans="1:2" x14ac:dyDescent="0.25">
      <c r="A4511" t="s">
        <v>5094</v>
      </c>
      <c r="B4511" t="s">
        <v>5094</v>
      </c>
    </row>
    <row r="4512" spans="1:2" x14ac:dyDescent="0.25">
      <c r="A4512" t="s">
        <v>5095</v>
      </c>
      <c r="B4512" t="s">
        <v>5095</v>
      </c>
    </row>
    <row r="4513" spans="1:2" x14ac:dyDescent="0.25">
      <c r="A4513" t="s">
        <v>5096</v>
      </c>
      <c r="B4513" t="s">
        <v>5096</v>
      </c>
    </row>
    <row r="4514" spans="1:2" x14ac:dyDescent="0.25">
      <c r="A4514" t="s">
        <v>5097</v>
      </c>
      <c r="B4514" t="s">
        <v>5097</v>
      </c>
    </row>
    <row r="4515" spans="1:2" x14ac:dyDescent="0.25">
      <c r="A4515" t="s">
        <v>5098</v>
      </c>
      <c r="B4515" t="s">
        <v>5098</v>
      </c>
    </row>
    <row r="4516" spans="1:2" x14ac:dyDescent="0.25">
      <c r="A4516" t="s">
        <v>5099</v>
      </c>
      <c r="B4516" t="s">
        <v>5099</v>
      </c>
    </row>
    <row r="4517" spans="1:2" x14ac:dyDescent="0.25">
      <c r="A4517" t="s">
        <v>5100</v>
      </c>
      <c r="B4517" t="s">
        <v>5100</v>
      </c>
    </row>
    <row r="4518" spans="1:2" x14ac:dyDescent="0.25">
      <c r="A4518" t="s">
        <v>5101</v>
      </c>
      <c r="B4518" t="s">
        <v>5101</v>
      </c>
    </row>
    <row r="4519" spans="1:2" x14ac:dyDescent="0.25">
      <c r="A4519" t="s">
        <v>4154</v>
      </c>
      <c r="B4519" t="s">
        <v>4154</v>
      </c>
    </row>
    <row r="4520" spans="1:2" x14ac:dyDescent="0.25">
      <c r="A4520" t="s">
        <v>4155</v>
      </c>
      <c r="B4520" t="s">
        <v>4155</v>
      </c>
    </row>
    <row r="4521" spans="1:2" x14ac:dyDescent="0.25">
      <c r="A4521" t="s">
        <v>4156</v>
      </c>
      <c r="B4521" t="s">
        <v>4156</v>
      </c>
    </row>
    <row r="4522" spans="1:2" x14ac:dyDescent="0.25">
      <c r="A4522" t="s">
        <v>4157</v>
      </c>
      <c r="B4522" t="s">
        <v>4157</v>
      </c>
    </row>
    <row r="4523" spans="1:2" x14ac:dyDescent="0.25">
      <c r="A4523" t="s">
        <v>4158</v>
      </c>
      <c r="B4523" t="s">
        <v>4158</v>
      </c>
    </row>
    <row r="4524" spans="1:2" x14ac:dyDescent="0.25">
      <c r="A4524" t="s">
        <v>4159</v>
      </c>
      <c r="B4524" t="s">
        <v>4159</v>
      </c>
    </row>
    <row r="4525" spans="1:2" x14ac:dyDescent="0.25">
      <c r="A4525" t="s">
        <v>4160</v>
      </c>
      <c r="B4525" t="s">
        <v>4160</v>
      </c>
    </row>
    <row r="4526" spans="1:2" x14ac:dyDescent="0.25">
      <c r="A4526" t="s">
        <v>4161</v>
      </c>
      <c r="B4526" t="s">
        <v>4161</v>
      </c>
    </row>
    <row r="4527" spans="1:2" x14ac:dyDescent="0.25">
      <c r="A4527" t="s">
        <v>4162</v>
      </c>
      <c r="B4527" t="s">
        <v>4162</v>
      </c>
    </row>
    <row r="4528" spans="1:2" x14ac:dyDescent="0.25">
      <c r="A4528" t="s">
        <v>4163</v>
      </c>
      <c r="B4528" t="s">
        <v>4163</v>
      </c>
    </row>
    <row r="4529" spans="1:2" x14ac:dyDescent="0.25">
      <c r="A4529" t="s">
        <v>4164</v>
      </c>
      <c r="B4529" t="s">
        <v>4164</v>
      </c>
    </row>
    <row r="4530" spans="1:2" x14ac:dyDescent="0.25">
      <c r="A4530" t="s">
        <v>4165</v>
      </c>
      <c r="B4530" t="s">
        <v>4165</v>
      </c>
    </row>
    <row r="4531" spans="1:2" x14ac:dyDescent="0.25">
      <c r="A4531" t="s">
        <v>4166</v>
      </c>
      <c r="B4531" t="s">
        <v>4166</v>
      </c>
    </row>
    <row r="4532" spans="1:2" x14ac:dyDescent="0.25">
      <c r="A4532" t="s">
        <v>4167</v>
      </c>
      <c r="B4532" t="s">
        <v>4167</v>
      </c>
    </row>
    <row r="4533" spans="1:2" x14ac:dyDescent="0.25">
      <c r="A4533" t="s">
        <v>4168</v>
      </c>
      <c r="B4533" t="s">
        <v>4168</v>
      </c>
    </row>
    <row r="4534" spans="1:2" x14ac:dyDescent="0.25">
      <c r="A4534" t="s">
        <v>4169</v>
      </c>
      <c r="B4534" t="s">
        <v>4169</v>
      </c>
    </row>
    <row r="4535" spans="1:2" x14ac:dyDescent="0.25">
      <c r="A4535" t="s">
        <v>4170</v>
      </c>
      <c r="B4535" t="s">
        <v>4170</v>
      </c>
    </row>
    <row r="4536" spans="1:2" x14ac:dyDescent="0.25">
      <c r="A4536" t="s">
        <v>4171</v>
      </c>
      <c r="B4536" t="s">
        <v>4171</v>
      </c>
    </row>
    <row r="4537" spans="1:2" x14ac:dyDescent="0.25">
      <c r="A4537" t="s">
        <v>4172</v>
      </c>
      <c r="B4537" t="s">
        <v>4172</v>
      </c>
    </row>
    <row r="4538" spans="1:2" x14ac:dyDescent="0.25">
      <c r="A4538" t="s">
        <v>4173</v>
      </c>
      <c r="B4538" t="s">
        <v>4173</v>
      </c>
    </row>
    <row r="4539" spans="1:2" x14ac:dyDescent="0.25">
      <c r="A4539" t="s">
        <v>4174</v>
      </c>
      <c r="B4539" t="s">
        <v>4174</v>
      </c>
    </row>
    <row r="4540" spans="1:2" x14ac:dyDescent="0.25">
      <c r="A4540" t="s">
        <v>4175</v>
      </c>
      <c r="B4540" t="s">
        <v>4175</v>
      </c>
    </row>
    <row r="4541" spans="1:2" x14ac:dyDescent="0.25">
      <c r="A4541" t="s">
        <v>4176</v>
      </c>
      <c r="B4541" t="s">
        <v>4176</v>
      </c>
    </row>
    <row r="4542" spans="1:2" x14ac:dyDescent="0.25">
      <c r="A4542" t="s">
        <v>4177</v>
      </c>
      <c r="B4542" t="s">
        <v>4177</v>
      </c>
    </row>
    <row r="4543" spans="1:2" x14ac:dyDescent="0.25">
      <c r="A4543" t="s">
        <v>4178</v>
      </c>
      <c r="B4543" t="s">
        <v>4178</v>
      </c>
    </row>
    <row r="4544" spans="1:2" x14ac:dyDescent="0.25">
      <c r="A4544" t="s">
        <v>4179</v>
      </c>
      <c r="B4544" t="s">
        <v>4179</v>
      </c>
    </row>
    <row r="4545" spans="1:2" x14ac:dyDescent="0.25">
      <c r="A4545" t="s">
        <v>4180</v>
      </c>
      <c r="B4545" t="s">
        <v>4180</v>
      </c>
    </row>
    <row r="4546" spans="1:2" x14ac:dyDescent="0.25">
      <c r="A4546" t="s">
        <v>4181</v>
      </c>
      <c r="B4546" t="s">
        <v>4181</v>
      </c>
    </row>
    <row r="4547" spans="1:2" x14ac:dyDescent="0.25">
      <c r="A4547" t="s">
        <v>4182</v>
      </c>
      <c r="B4547" t="s">
        <v>4182</v>
      </c>
    </row>
    <row r="4548" spans="1:2" x14ac:dyDescent="0.25">
      <c r="A4548" t="s">
        <v>4183</v>
      </c>
      <c r="B4548" t="s">
        <v>4183</v>
      </c>
    </row>
    <row r="4549" spans="1:2" x14ac:dyDescent="0.25">
      <c r="A4549" t="s">
        <v>4184</v>
      </c>
      <c r="B4549" t="s">
        <v>4184</v>
      </c>
    </row>
    <row r="4550" spans="1:2" x14ac:dyDescent="0.25">
      <c r="A4550" t="s">
        <v>4185</v>
      </c>
      <c r="B4550" t="s">
        <v>4185</v>
      </c>
    </row>
    <row r="4551" spans="1:2" x14ac:dyDescent="0.25">
      <c r="A4551" t="s">
        <v>4186</v>
      </c>
      <c r="B4551" t="s">
        <v>4186</v>
      </c>
    </row>
    <row r="4552" spans="1:2" x14ac:dyDescent="0.25">
      <c r="A4552" t="s">
        <v>4187</v>
      </c>
      <c r="B4552" t="s">
        <v>4187</v>
      </c>
    </row>
    <row r="4553" spans="1:2" x14ac:dyDescent="0.25">
      <c r="A4553" t="s">
        <v>4188</v>
      </c>
      <c r="B4553" t="s">
        <v>4188</v>
      </c>
    </row>
    <row r="4554" spans="1:2" x14ac:dyDescent="0.25">
      <c r="A4554" t="s">
        <v>4189</v>
      </c>
      <c r="B4554" t="s">
        <v>4189</v>
      </c>
    </row>
    <row r="4555" spans="1:2" x14ac:dyDescent="0.25">
      <c r="A4555" t="s">
        <v>4190</v>
      </c>
      <c r="B4555" t="s">
        <v>4190</v>
      </c>
    </row>
    <row r="4556" spans="1:2" x14ac:dyDescent="0.25">
      <c r="A4556" t="s">
        <v>4191</v>
      </c>
      <c r="B4556" t="s">
        <v>4191</v>
      </c>
    </row>
    <row r="4557" spans="1:2" x14ac:dyDescent="0.25">
      <c r="A4557" t="s">
        <v>4192</v>
      </c>
      <c r="B4557" t="s">
        <v>4192</v>
      </c>
    </row>
    <row r="4558" spans="1:2" x14ac:dyDescent="0.25">
      <c r="A4558" t="s">
        <v>4193</v>
      </c>
      <c r="B4558" t="s">
        <v>4193</v>
      </c>
    </row>
    <row r="4559" spans="1:2" x14ac:dyDescent="0.25">
      <c r="A4559" t="s">
        <v>4194</v>
      </c>
      <c r="B4559" t="s">
        <v>4194</v>
      </c>
    </row>
    <row r="4560" spans="1:2" x14ac:dyDescent="0.25">
      <c r="A4560" t="s">
        <v>4195</v>
      </c>
      <c r="B4560" t="s">
        <v>4195</v>
      </c>
    </row>
    <row r="4561" spans="1:2" x14ac:dyDescent="0.25">
      <c r="A4561" t="s">
        <v>4196</v>
      </c>
      <c r="B4561" t="s">
        <v>4196</v>
      </c>
    </row>
    <row r="4562" spans="1:2" x14ac:dyDescent="0.25">
      <c r="A4562" t="s">
        <v>4197</v>
      </c>
      <c r="B4562" t="s">
        <v>4197</v>
      </c>
    </row>
    <row r="4563" spans="1:2" x14ac:dyDescent="0.25">
      <c r="A4563" t="s">
        <v>5102</v>
      </c>
      <c r="B4563" t="s">
        <v>5102</v>
      </c>
    </row>
    <row r="4564" spans="1:2" x14ac:dyDescent="0.25">
      <c r="A4564" t="s">
        <v>5103</v>
      </c>
      <c r="B4564" t="s">
        <v>5103</v>
      </c>
    </row>
    <row r="4565" spans="1:2" x14ac:dyDescent="0.25">
      <c r="A4565" t="s">
        <v>5104</v>
      </c>
      <c r="B4565" t="s">
        <v>5104</v>
      </c>
    </row>
    <row r="4566" spans="1:2" x14ac:dyDescent="0.25">
      <c r="A4566" t="s">
        <v>5105</v>
      </c>
      <c r="B4566" t="s">
        <v>5105</v>
      </c>
    </row>
    <row r="4567" spans="1:2" x14ac:dyDescent="0.25">
      <c r="A4567" t="s">
        <v>5106</v>
      </c>
      <c r="B4567" t="s">
        <v>5106</v>
      </c>
    </row>
    <row r="4568" spans="1:2" x14ac:dyDescent="0.25">
      <c r="A4568" t="s">
        <v>5107</v>
      </c>
      <c r="B4568" t="s">
        <v>5107</v>
      </c>
    </row>
    <row r="4569" spans="1:2" x14ac:dyDescent="0.25">
      <c r="A4569" t="s">
        <v>5108</v>
      </c>
      <c r="B4569" t="s">
        <v>5108</v>
      </c>
    </row>
    <row r="4570" spans="1:2" x14ac:dyDescent="0.25">
      <c r="A4570" t="s">
        <v>5109</v>
      </c>
      <c r="B4570" t="s">
        <v>5109</v>
      </c>
    </row>
    <row r="4571" spans="1:2" x14ac:dyDescent="0.25">
      <c r="A4571" t="s">
        <v>5110</v>
      </c>
      <c r="B4571" t="s">
        <v>5110</v>
      </c>
    </row>
    <row r="4572" spans="1:2" x14ac:dyDescent="0.25">
      <c r="A4572" t="s">
        <v>5111</v>
      </c>
      <c r="B4572" t="s">
        <v>5111</v>
      </c>
    </row>
    <row r="4573" spans="1:2" x14ac:dyDescent="0.25">
      <c r="A4573" t="s">
        <v>5112</v>
      </c>
      <c r="B4573" t="s">
        <v>5112</v>
      </c>
    </row>
    <row r="4574" spans="1:2" x14ac:dyDescent="0.25">
      <c r="A4574" t="s">
        <v>5113</v>
      </c>
      <c r="B4574" t="s">
        <v>5113</v>
      </c>
    </row>
    <row r="4575" spans="1:2" x14ac:dyDescent="0.25">
      <c r="A4575" t="s">
        <v>4198</v>
      </c>
      <c r="B4575" t="s">
        <v>4198</v>
      </c>
    </row>
    <row r="4576" spans="1:2" x14ac:dyDescent="0.25">
      <c r="A4576" t="s">
        <v>4199</v>
      </c>
      <c r="B4576" t="s">
        <v>4199</v>
      </c>
    </row>
    <row r="4577" spans="1:2" x14ac:dyDescent="0.25">
      <c r="A4577" t="s">
        <v>4200</v>
      </c>
      <c r="B4577" t="s">
        <v>4200</v>
      </c>
    </row>
    <row r="4578" spans="1:2" x14ac:dyDescent="0.25">
      <c r="A4578" t="s">
        <v>4201</v>
      </c>
      <c r="B4578" t="s">
        <v>4201</v>
      </c>
    </row>
    <row r="4579" spans="1:2" x14ac:dyDescent="0.25">
      <c r="A4579" t="s">
        <v>4202</v>
      </c>
      <c r="B4579" t="s">
        <v>4202</v>
      </c>
    </row>
    <row r="4580" spans="1:2" x14ac:dyDescent="0.25">
      <c r="A4580" t="s">
        <v>4203</v>
      </c>
      <c r="B4580" t="s">
        <v>4203</v>
      </c>
    </row>
    <row r="4581" spans="1:2" x14ac:dyDescent="0.25">
      <c r="A4581" t="s">
        <v>4204</v>
      </c>
      <c r="B4581" t="s">
        <v>4204</v>
      </c>
    </row>
    <row r="4582" spans="1:2" x14ac:dyDescent="0.25">
      <c r="A4582" t="s">
        <v>4205</v>
      </c>
      <c r="B4582" t="s">
        <v>4205</v>
      </c>
    </row>
    <row r="4583" spans="1:2" x14ac:dyDescent="0.25">
      <c r="A4583" t="s">
        <v>4206</v>
      </c>
      <c r="B4583" t="s">
        <v>4206</v>
      </c>
    </row>
    <row r="4584" spans="1:2" x14ac:dyDescent="0.25">
      <c r="A4584" t="s">
        <v>4207</v>
      </c>
      <c r="B4584" t="s">
        <v>4207</v>
      </c>
    </row>
    <row r="4585" spans="1:2" x14ac:dyDescent="0.25">
      <c r="A4585" t="s">
        <v>4208</v>
      </c>
      <c r="B4585" t="s">
        <v>4208</v>
      </c>
    </row>
    <row r="4586" spans="1:2" x14ac:dyDescent="0.25">
      <c r="A4586" t="s">
        <v>4209</v>
      </c>
      <c r="B4586" t="s">
        <v>4209</v>
      </c>
    </row>
    <row r="4587" spans="1:2" x14ac:dyDescent="0.25">
      <c r="A4587" t="s">
        <v>4210</v>
      </c>
      <c r="B4587" t="s">
        <v>4210</v>
      </c>
    </row>
    <row r="4588" spans="1:2" x14ac:dyDescent="0.25">
      <c r="A4588" t="s">
        <v>4211</v>
      </c>
      <c r="B4588" t="s">
        <v>4211</v>
      </c>
    </row>
    <row r="4589" spans="1:2" x14ac:dyDescent="0.25">
      <c r="A4589" t="s">
        <v>4212</v>
      </c>
      <c r="B4589" t="s">
        <v>4212</v>
      </c>
    </row>
    <row r="4590" spans="1:2" x14ac:dyDescent="0.25">
      <c r="A4590" t="s">
        <v>4213</v>
      </c>
      <c r="B4590" t="s">
        <v>4213</v>
      </c>
    </row>
    <row r="4591" spans="1:2" x14ac:dyDescent="0.25">
      <c r="A4591" t="s">
        <v>4214</v>
      </c>
      <c r="B4591" t="s">
        <v>4214</v>
      </c>
    </row>
    <row r="4592" spans="1:2" x14ac:dyDescent="0.25">
      <c r="A4592" t="s">
        <v>4215</v>
      </c>
      <c r="B4592" t="s">
        <v>4215</v>
      </c>
    </row>
    <row r="4593" spans="1:2" x14ac:dyDescent="0.25">
      <c r="A4593" t="s">
        <v>4216</v>
      </c>
      <c r="B4593" t="s">
        <v>4216</v>
      </c>
    </row>
    <row r="4594" spans="1:2" x14ac:dyDescent="0.25">
      <c r="A4594" t="s">
        <v>4217</v>
      </c>
      <c r="B4594" t="s">
        <v>4217</v>
      </c>
    </row>
    <row r="4595" spans="1:2" x14ac:dyDescent="0.25">
      <c r="A4595" t="s">
        <v>4218</v>
      </c>
      <c r="B4595" t="s">
        <v>4218</v>
      </c>
    </row>
    <row r="4596" spans="1:2" x14ac:dyDescent="0.25">
      <c r="A4596" t="s">
        <v>4219</v>
      </c>
      <c r="B4596" t="s">
        <v>4219</v>
      </c>
    </row>
    <row r="4597" spans="1:2" x14ac:dyDescent="0.25">
      <c r="A4597" t="s">
        <v>4220</v>
      </c>
      <c r="B4597" t="s">
        <v>4220</v>
      </c>
    </row>
    <row r="4598" spans="1:2" x14ac:dyDescent="0.25">
      <c r="A4598" t="s">
        <v>4221</v>
      </c>
      <c r="B4598" t="s">
        <v>4221</v>
      </c>
    </row>
    <row r="4599" spans="1:2" x14ac:dyDescent="0.25">
      <c r="A4599" t="s">
        <v>4222</v>
      </c>
      <c r="B4599" t="s">
        <v>4222</v>
      </c>
    </row>
    <row r="4600" spans="1:2" x14ac:dyDescent="0.25">
      <c r="A4600" t="s">
        <v>4223</v>
      </c>
      <c r="B4600" t="s">
        <v>4223</v>
      </c>
    </row>
    <row r="4601" spans="1:2" x14ac:dyDescent="0.25">
      <c r="A4601" t="s">
        <v>4224</v>
      </c>
      <c r="B4601" t="s">
        <v>4224</v>
      </c>
    </row>
    <row r="4602" spans="1:2" x14ac:dyDescent="0.25">
      <c r="A4602" t="s">
        <v>4225</v>
      </c>
      <c r="B4602" t="s">
        <v>4225</v>
      </c>
    </row>
    <row r="4603" spans="1:2" x14ac:dyDescent="0.25">
      <c r="A4603" t="s">
        <v>4226</v>
      </c>
      <c r="B4603" t="s">
        <v>4226</v>
      </c>
    </row>
    <row r="4604" spans="1:2" x14ac:dyDescent="0.25">
      <c r="A4604" t="s">
        <v>4227</v>
      </c>
      <c r="B4604" t="s">
        <v>4227</v>
      </c>
    </row>
    <row r="4605" spans="1:2" x14ac:dyDescent="0.25">
      <c r="A4605" t="s">
        <v>4228</v>
      </c>
      <c r="B4605" t="s">
        <v>4228</v>
      </c>
    </row>
    <row r="4606" spans="1:2" x14ac:dyDescent="0.25">
      <c r="A4606" t="s">
        <v>4229</v>
      </c>
      <c r="B4606" t="s">
        <v>4229</v>
      </c>
    </row>
    <row r="4607" spans="1:2" x14ac:dyDescent="0.25">
      <c r="A4607" t="s">
        <v>4230</v>
      </c>
      <c r="B4607" t="s">
        <v>4230</v>
      </c>
    </row>
    <row r="4608" spans="1:2" x14ac:dyDescent="0.25">
      <c r="A4608" t="s">
        <v>4231</v>
      </c>
      <c r="B4608" t="s">
        <v>4231</v>
      </c>
    </row>
    <row r="4609" spans="1:2" x14ac:dyDescent="0.25">
      <c r="A4609" t="s">
        <v>4232</v>
      </c>
      <c r="B4609" t="s">
        <v>4232</v>
      </c>
    </row>
    <row r="4610" spans="1:2" x14ac:dyDescent="0.25">
      <c r="A4610" t="s">
        <v>4233</v>
      </c>
      <c r="B4610" t="s">
        <v>4233</v>
      </c>
    </row>
    <row r="4611" spans="1:2" x14ac:dyDescent="0.25">
      <c r="A4611" t="s">
        <v>4234</v>
      </c>
      <c r="B4611" t="s">
        <v>4234</v>
      </c>
    </row>
    <row r="4612" spans="1:2" x14ac:dyDescent="0.25">
      <c r="A4612" t="s">
        <v>4235</v>
      </c>
      <c r="B4612" t="s">
        <v>4235</v>
      </c>
    </row>
    <row r="4613" spans="1:2" x14ac:dyDescent="0.25">
      <c r="A4613" t="s">
        <v>4236</v>
      </c>
      <c r="B4613" t="s">
        <v>4236</v>
      </c>
    </row>
    <row r="4614" spans="1:2" x14ac:dyDescent="0.25">
      <c r="A4614" t="s">
        <v>4237</v>
      </c>
      <c r="B4614" t="s">
        <v>4237</v>
      </c>
    </row>
    <row r="4615" spans="1:2" x14ac:dyDescent="0.25">
      <c r="A4615" t="s">
        <v>5114</v>
      </c>
      <c r="B4615" t="s">
        <v>5114</v>
      </c>
    </row>
    <row r="4616" spans="1:2" x14ac:dyDescent="0.25">
      <c r="A4616" t="s">
        <v>5115</v>
      </c>
      <c r="B4616" t="s">
        <v>5115</v>
      </c>
    </row>
    <row r="4617" spans="1:2" x14ac:dyDescent="0.25">
      <c r="A4617" t="s">
        <v>5116</v>
      </c>
      <c r="B4617" t="s">
        <v>5116</v>
      </c>
    </row>
    <row r="4618" spans="1:2" x14ac:dyDescent="0.25">
      <c r="A4618" t="s">
        <v>5117</v>
      </c>
      <c r="B4618" t="s">
        <v>5117</v>
      </c>
    </row>
    <row r="4619" spans="1:2" x14ac:dyDescent="0.25">
      <c r="A4619" t="s">
        <v>5118</v>
      </c>
      <c r="B4619" t="s">
        <v>5118</v>
      </c>
    </row>
    <row r="4620" spans="1:2" x14ac:dyDescent="0.25">
      <c r="A4620" t="s">
        <v>5119</v>
      </c>
      <c r="B4620" t="s">
        <v>5119</v>
      </c>
    </row>
    <row r="4621" spans="1:2" x14ac:dyDescent="0.25">
      <c r="A4621" t="s">
        <v>5120</v>
      </c>
      <c r="B4621" t="s">
        <v>5120</v>
      </c>
    </row>
    <row r="4622" spans="1:2" x14ac:dyDescent="0.25">
      <c r="A4622" t="s">
        <v>5121</v>
      </c>
      <c r="B4622" t="s">
        <v>5121</v>
      </c>
    </row>
    <row r="4623" spans="1:2" x14ac:dyDescent="0.25">
      <c r="A4623" t="s">
        <v>5122</v>
      </c>
      <c r="B4623" t="s">
        <v>5122</v>
      </c>
    </row>
    <row r="4624" spans="1:2" x14ac:dyDescent="0.25">
      <c r="A4624" t="s">
        <v>5123</v>
      </c>
      <c r="B4624" t="s">
        <v>5123</v>
      </c>
    </row>
    <row r="4625" spans="1:2" x14ac:dyDescent="0.25">
      <c r="A4625" t="s">
        <v>5124</v>
      </c>
      <c r="B4625" t="s">
        <v>5124</v>
      </c>
    </row>
    <row r="4626" spans="1:2" x14ac:dyDescent="0.25">
      <c r="A4626" t="s">
        <v>5125</v>
      </c>
      <c r="B4626" t="s">
        <v>5125</v>
      </c>
    </row>
    <row r="4627" spans="1:2" x14ac:dyDescent="0.25">
      <c r="A4627" t="s">
        <v>5126</v>
      </c>
      <c r="B4627" t="s">
        <v>5126</v>
      </c>
    </row>
    <row r="4628" spans="1:2" x14ac:dyDescent="0.25">
      <c r="A4628" t="s">
        <v>5127</v>
      </c>
      <c r="B4628" t="s">
        <v>5127</v>
      </c>
    </row>
    <row r="4629" spans="1:2" x14ac:dyDescent="0.25">
      <c r="A4629" t="s">
        <v>5128</v>
      </c>
      <c r="B4629" t="s">
        <v>5128</v>
      </c>
    </row>
    <row r="4630" spans="1:2" x14ac:dyDescent="0.25">
      <c r="A4630" t="s">
        <v>5129</v>
      </c>
      <c r="B4630" t="s">
        <v>5129</v>
      </c>
    </row>
    <row r="4631" spans="1:2" x14ac:dyDescent="0.25">
      <c r="A4631" t="s">
        <v>4238</v>
      </c>
      <c r="B4631" t="s">
        <v>4238</v>
      </c>
    </row>
    <row r="4632" spans="1:2" x14ac:dyDescent="0.25">
      <c r="A4632" t="s">
        <v>4239</v>
      </c>
      <c r="B4632" t="s">
        <v>4239</v>
      </c>
    </row>
    <row r="4633" spans="1:2" x14ac:dyDescent="0.25">
      <c r="A4633" t="s">
        <v>4240</v>
      </c>
      <c r="B4633" t="s">
        <v>4240</v>
      </c>
    </row>
    <row r="4634" spans="1:2" x14ac:dyDescent="0.25">
      <c r="A4634" t="s">
        <v>4241</v>
      </c>
      <c r="B4634" t="s">
        <v>4241</v>
      </c>
    </row>
    <row r="4635" spans="1:2" x14ac:dyDescent="0.25">
      <c r="A4635" t="s">
        <v>4242</v>
      </c>
      <c r="B4635" t="s">
        <v>4242</v>
      </c>
    </row>
    <row r="4636" spans="1:2" x14ac:dyDescent="0.25">
      <c r="A4636" t="s">
        <v>4243</v>
      </c>
      <c r="B4636" t="s">
        <v>4243</v>
      </c>
    </row>
    <row r="4637" spans="1:2" x14ac:dyDescent="0.25">
      <c r="A4637" t="s">
        <v>4244</v>
      </c>
      <c r="B4637" t="s">
        <v>4244</v>
      </c>
    </row>
    <row r="4638" spans="1:2" x14ac:dyDescent="0.25">
      <c r="A4638" t="s">
        <v>4245</v>
      </c>
      <c r="B4638" t="s">
        <v>4245</v>
      </c>
    </row>
    <row r="4639" spans="1:2" x14ac:dyDescent="0.25">
      <c r="A4639" t="s">
        <v>4246</v>
      </c>
      <c r="B4639" t="s">
        <v>4246</v>
      </c>
    </row>
    <row r="4640" spans="1:2" x14ac:dyDescent="0.25">
      <c r="A4640" t="s">
        <v>4247</v>
      </c>
      <c r="B4640" t="s">
        <v>4247</v>
      </c>
    </row>
    <row r="4641" spans="1:2" x14ac:dyDescent="0.25">
      <c r="A4641" t="s">
        <v>4248</v>
      </c>
      <c r="B4641" t="s">
        <v>4248</v>
      </c>
    </row>
    <row r="4642" spans="1:2" x14ac:dyDescent="0.25">
      <c r="A4642" t="s">
        <v>4249</v>
      </c>
      <c r="B4642" t="s">
        <v>4249</v>
      </c>
    </row>
    <row r="4643" spans="1:2" x14ac:dyDescent="0.25">
      <c r="A4643" t="s">
        <v>4250</v>
      </c>
      <c r="B4643" t="s">
        <v>4250</v>
      </c>
    </row>
    <row r="4644" spans="1:2" x14ac:dyDescent="0.25">
      <c r="A4644" t="s">
        <v>4251</v>
      </c>
      <c r="B4644" t="s">
        <v>4251</v>
      </c>
    </row>
    <row r="4645" spans="1:2" x14ac:dyDescent="0.25">
      <c r="A4645" t="s">
        <v>4252</v>
      </c>
      <c r="B4645" t="s">
        <v>4252</v>
      </c>
    </row>
    <row r="4646" spans="1:2" x14ac:dyDescent="0.25">
      <c r="A4646" t="s">
        <v>4253</v>
      </c>
      <c r="B4646" t="s">
        <v>4253</v>
      </c>
    </row>
    <row r="4647" spans="1:2" x14ac:dyDescent="0.25">
      <c r="A4647" t="s">
        <v>4254</v>
      </c>
      <c r="B4647" t="s">
        <v>4254</v>
      </c>
    </row>
    <row r="4648" spans="1:2" x14ac:dyDescent="0.25">
      <c r="A4648" t="s">
        <v>4255</v>
      </c>
      <c r="B4648" t="s">
        <v>4255</v>
      </c>
    </row>
    <row r="4649" spans="1:2" x14ac:dyDescent="0.25">
      <c r="A4649" t="s">
        <v>4256</v>
      </c>
      <c r="B4649" t="s">
        <v>4256</v>
      </c>
    </row>
    <row r="4650" spans="1:2" x14ac:dyDescent="0.25">
      <c r="A4650" t="s">
        <v>4257</v>
      </c>
      <c r="B4650" t="s">
        <v>4257</v>
      </c>
    </row>
    <row r="4651" spans="1:2" x14ac:dyDescent="0.25">
      <c r="A4651" t="s">
        <v>4258</v>
      </c>
      <c r="B4651" t="s">
        <v>4258</v>
      </c>
    </row>
    <row r="4652" spans="1:2" x14ac:dyDescent="0.25">
      <c r="A4652" t="s">
        <v>4259</v>
      </c>
      <c r="B4652" t="s">
        <v>4259</v>
      </c>
    </row>
    <row r="4653" spans="1:2" x14ac:dyDescent="0.25">
      <c r="A4653" t="s">
        <v>4260</v>
      </c>
      <c r="B4653" t="s">
        <v>4260</v>
      </c>
    </row>
    <row r="4654" spans="1:2" x14ac:dyDescent="0.25">
      <c r="A4654" t="s">
        <v>4261</v>
      </c>
      <c r="B4654" t="s">
        <v>4261</v>
      </c>
    </row>
    <row r="4655" spans="1:2" x14ac:dyDescent="0.25">
      <c r="A4655" t="s">
        <v>4262</v>
      </c>
      <c r="B4655" t="s">
        <v>4262</v>
      </c>
    </row>
    <row r="4656" spans="1:2" x14ac:dyDescent="0.25">
      <c r="A4656" t="s">
        <v>4263</v>
      </c>
      <c r="B4656" t="s">
        <v>4263</v>
      </c>
    </row>
    <row r="4657" spans="1:2" x14ac:dyDescent="0.25">
      <c r="A4657" t="s">
        <v>4264</v>
      </c>
      <c r="B4657" t="s">
        <v>4264</v>
      </c>
    </row>
    <row r="4658" spans="1:2" x14ac:dyDescent="0.25">
      <c r="A4658" t="s">
        <v>4265</v>
      </c>
      <c r="B4658" t="s">
        <v>4265</v>
      </c>
    </row>
    <row r="4659" spans="1:2" x14ac:dyDescent="0.25">
      <c r="A4659" t="s">
        <v>4266</v>
      </c>
      <c r="B4659" t="s">
        <v>4266</v>
      </c>
    </row>
    <row r="4660" spans="1:2" x14ac:dyDescent="0.25">
      <c r="A4660" t="s">
        <v>4267</v>
      </c>
      <c r="B4660" t="s">
        <v>4267</v>
      </c>
    </row>
    <row r="4661" spans="1:2" x14ac:dyDescent="0.25">
      <c r="A4661" t="s">
        <v>4268</v>
      </c>
      <c r="B4661" t="s">
        <v>4268</v>
      </c>
    </row>
    <row r="4662" spans="1:2" x14ac:dyDescent="0.25">
      <c r="A4662" t="s">
        <v>4269</v>
      </c>
      <c r="B4662" t="s">
        <v>4269</v>
      </c>
    </row>
    <row r="4663" spans="1:2" x14ac:dyDescent="0.25">
      <c r="A4663" t="s">
        <v>4270</v>
      </c>
      <c r="B4663" t="s">
        <v>4270</v>
      </c>
    </row>
    <row r="4664" spans="1:2" x14ac:dyDescent="0.25">
      <c r="A4664" t="s">
        <v>4271</v>
      </c>
      <c r="B4664" t="s">
        <v>4271</v>
      </c>
    </row>
    <row r="4665" spans="1:2" x14ac:dyDescent="0.25">
      <c r="A4665" t="s">
        <v>4272</v>
      </c>
      <c r="B4665" t="s">
        <v>4272</v>
      </c>
    </row>
    <row r="4666" spans="1:2" x14ac:dyDescent="0.25">
      <c r="A4666" t="s">
        <v>4273</v>
      </c>
      <c r="B4666" t="s">
        <v>4273</v>
      </c>
    </row>
    <row r="4667" spans="1:2" x14ac:dyDescent="0.25">
      <c r="A4667" t="s">
        <v>5130</v>
      </c>
      <c r="B4667" t="s">
        <v>5130</v>
      </c>
    </row>
    <row r="4668" spans="1:2" x14ac:dyDescent="0.25">
      <c r="A4668" t="s">
        <v>5131</v>
      </c>
      <c r="B4668" t="s">
        <v>5131</v>
      </c>
    </row>
    <row r="4669" spans="1:2" x14ac:dyDescent="0.25">
      <c r="A4669" t="s">
        <v>5132</v>
      </c>
      <c r="B4669" t="s">
        <v>5132</v>
      </c>
    </row>
    <row r="4670" spans="1:2" x14ac:dyDescent="0.25">
      <c r="A4670" t="s">
        <v>5133</v>
      </c>
      <c r="B4670" t="s">
        <v>5133</v>
      </c>
    </row>
    <row r="4671" spans="1:2" x14ac:dyDescent="0.25">
      <c r="A4671" t="s">
        <v>5134</v>
      </c>
      <c r="B4671" t="s">
        <v>5134</v>
      </c>
    </row>
    <row r="4672" spans="1:2" x14ac:dyDescent="0.25">
      <c r="A4672" t="s">
        <v>5135</v>
      </c>
      <c r="B4672" t="s">
        <v>5135</v>
      </c>
    </row>
    <row r="4673" spans="1:2" x14ac:dyDescent="0.25">
      <c r="A4673" t="s">
        <v>5136</v>
      </c>
      <c r="B4673" t="s">
        <v>5136</v>
      </c>
    </row>
    <row r="4674" spans="1:2" x14ac:dyDescent="0.25">
      <c r="A4674" t="s">
        <v>5137</v>
      </c>
      <c r="B4674" t="s">
        <v>5137</v>
      </c>
    </row>
    <row r="4675" spans="1:2" x14ac:dyDescent="0.25">
      <c r="A4675" t="s">
        <v>5138</v>
      </c>
      <c r="B4675" t="s">
        <v>5138</v>
      </c>
    </row>
    <row r="4676" spans="1:2" x14ac:dyDescent="0.25">
      <c r="A4676" t="s">
        <v>5139</v>
      </c>
      <c r="B4676" t="s">
        <v>5139</v>
      </c>
    </row>
    <row r="4677" spans="1:2" x14ac:dyDescent="0.25">
      <c r="A4677" t="s">
        <v>5140</v>
      </c>
      <c r="B4677" t="s">
        <v>5140</v>
      </c>
    </row>
    <row r="4678" spans="1:2" x14ac:dyDescent="0.25">
      <c r="A4678" t="s">
        <v>5141</v>
      </c>
      <c r="B4678" t="s">
        <v>5141</v>
      </c>
    </row>
    <row r="4679" spans="1:2" x14ac:dyDescent="0.25">
      <c r="A4679" t="s">
        <v>5142</v>
      </c>
      <c r="B4679" t="s">
        <v>5142</v>
      </c>
    </row>
    <row r="4680" spans="1:2" x14ac:dyDescent="0.25">
      <c r="A4680" t="s">
        <v>5143</v>
      </c>
      <c r="B4680" t="s">
        <v>5143</v>
      </c>
    </row>
    <row r="4681" spans="1:2" x14ac:dyDescent="0.25">
      <c r="A4681" t="s">
        <v>5144</v>
      </c>
      <c r="B4681" t="s">
        <v>5144</v>
      </c>
    </row>
    <row r="4682" spans="1:2" x14ac:dyDescent="0.25">
      <c r="A4682" t="s">
        <v>5145</v>
      </c>
      <c r="B4682" t="s">
        <v>5145</v>
      </c>
    </row>
    <row r="4683" spans="1:2" x14ac:dyDescent="0.25">
      <c r="A4683" t="s">
        <v>5146</v>
      </c>
      <c r="B4683" t="s">
        <v>5146</v>
      </c>
    </row>
    <row r="4684" spans="1:2" x14ac:dyDescent="0.25">
      <c r="A4684" t="s">
        <v>5147</v>
      </c>
      <c r="B4684" t="s">
        <v>5147</v>
      </c>
    </row>
    <row r="4685" spans="1:2" x14ac:dyDescent="0.25">
      <c r="A4685" t="s">
        <v>5148</v>
      </c>
      <c r="B4685" t="s">
        <v>5148</v>
      </c>
    </row>
    <row r="4686" spans="1:2" x14ac:dyDescent="0.25">
      <c r="A4686" t="s">
        <v>5149</v>
      </c>
      <c r="B4686" t="s">
        <v>5149</v>
      </c>
    </row>
    <row r="4687" spans="1:2" x14ac:dyDescent="0.25">
      <c r="A4687" t="s">
        <v>4274</v>
      </c>
      <c r="B4687" t="s">
        <v>4274</v>
      </c>
    </row>
    <row r="4688" spans="1:2" x14ac:dyDescent="0.25">
      <c r="A4688" t="s">
        <v>4275</v>
      </c>
      <c r="B4688" t="s">
        <v>4275</v>
      </c>
    </row>
    <row r="4689" spans="1:2" x14ac:dyDescent="0.25">
      <c r="A4689" t="s">
        <v>4276</v>
      </c>
      <c r="B4689" t="s">
        <v>4276</v>
      </c>
    </row>
    <row r="4690" spans="1:2" x14ac:dyDescent="0.25">
      <c r="A4690" t="s">
        <v>4277</v>
      </c>
      <c r="B4690" t="s">
        <v>4277</v>
      </c>
    </row>
    <row r="4691" spans="1:2" x14ac:dyDescent="0.25">
      <c r="A4691" t="s">
        <v>4278</v>
      </c>
      <c r="B4691" t="s">
        <v>4278</v>
      </c>
    </row>
    <row r="4692" spans="1:2" x14ac:dyDescent="0.25">
      <c r="A4692" t="s">
        <v>4279</v>
      </c>
      <c r="B4692" t="s">
        <v>4279</v>
      </c>
    </row>
    <row r="4693" spans="1:2" x14ac:dyDescent="0.25">
      <c r="A4693" t="s">
        <v>4280</v>
      </c>
      <c r="B4693" t="s">
        <v>4280</v>
      </c>
    </row>
    <row r="4694" spans="1:2" x14ac:dyDescent="0.25">
      <c r="A4694" t="s">
        <v>4281</v>
      </c>
      <c r="B4694" t="s">
        <v>4281</v>
      </c>
    </row>
    <row r="4695" spans="1:2" x14ac:dyDescent="0.25">
      <c r="A4695" t="s">
        <v>4282</v>
      </c>
      <c r="B4695" t="s">
        <v>4282</v>
      </c>
    </row>
    <row r="4696" spans="1:2" x14ac:dyDescent="0.25">
      <c r="A4696" t="s">
        <v>4283</v>
      </c>
      <c r="B4696" t="s">
        <v>4283</v>
      </c>
    </row>
    <row r="4697" spans="1:2" x14ac:dyDescent="0.25">
      <c r="A4697" t="s">
        <v>4284</v>
      </c>
      <c r="B4697" t="s">
        <v>4284</v>
      </c>
    </row>
    <row r="4698" spans="1:2" x14ac:dyDescent="0.25">
      <c r="A4698" t="s">
        <v>4285</v>
      </c>
      <c r="B4698" t="s">
        <v>4285</v>
      </c>
    </row>
    <row r="4699" spans="1:2" x14ac:dyDescent="0.25">
      <c r="A4699" t="s">
        <v>4286</v>
      </c>
      <c r="B4699" t="s">
        <v>4286</v>
      </c>
    </row>
    <row r="4700" spans="1:2" x14ac:dyDescent="0.25">
      <c r="A4700" t="s">
        <v>4287</v>
      </c>
      <c r="B4700" t="s">
        <v>4287</v>
      </c>
    </row>
    <row r="4701" spans="1:2" x14ac:dyDescent="0.25">
      <c r="A4701" t="s">
        <v>4288</v>
      </c>
      <c r="B4701" t="s">
        <v>4288</v>
      </c>
    </row>
    <row r="4702" spans="1:2" x14ac:dyDescent="0.25">
      <c r="A4702" t="s">
        <v>4289</v>
      </c>
      <c r="B4702" t="s">
        <v>4289</v>
      </c>
    </row>
    <row r="4703" spans="1:2" x14ac:dyDescent="0.25">
      <c r="A4703" t="s">
        <v>4290</v>
      </c>
      <c r="B4703" t="s">
        <v>4290</v>
      </c>
    </row>
    <row r="4704" spans="1:2" x14ac:dyDescent="0.25">
      <c r="A4704" t="s">
        <v>4291</v>
      </c>
      <c r="B4704" t="s">
        <v>4291</v>
      </c>
    </row>
    <row r="4705" spans="1:2" x14ac:dyDescent="0.25">
      <c r="A4705" t="s">
        <v>4292</v>
      </c>
      <c r="B4705" t="s">
        <v>4292</v>
      </c>
    </row>
    <row r="4706" spans="1:2" x14ac:dyDescent="0.25">
      <c r="A4706" t="s">
        <v>4293</v>
      </c>
      <c r="B4706" t="s">
        <v>4293</v>
      </c>
    </row>
    <row r="4707" spans="1:2" x14ac:dyDescent="0.25">
      <c r="A4707" t="s">
        <v>4294</v>
      </c>
      <c r="B4707" t="s">
        <v>4294</v>
      </c>
    </row>
    <row r="4708" spans="1:2" x14ac:dyDescent="0.25">
      <c r="A4708" t="s">
        <v>4295</v>
      </c>
      <c r="B4708" t="s">
        <v>4295</v>
      </c>
    </row>
    <row r="4709" spans="1:2" x14ac:dyDescent="0.25">
      <c r="A4709" t="s">
        <v>4296</v>
      </c>
      <c r="B4709" t="s">
        <v>4296</v>
      </c>
    </row>
    <row r="4710" spans="1:2" x14ac:dyDescent="0.25">
      <c r="A4710" t="s">
        <v>4297</v>
      </c>
      <c r="B4710" t="s">
        <v>4297</v>
      </c>
    </row>
    <row r="4711" spans="1:2" x14ac:dyDescent="0.25">
      <c r="A4711" t="s">
        <v>4298</v>
      </c>
      <c r="B4711" t="s">
        <v>4298</v>
      </c>
    </row>
    <row r="4712" spans="1:2" x14ac:dyDescent="0.25">
      <c r="A4712" t="s">
        <v>4299</v>
      </c>
      <c r="B4712" t="s">
        <v>4299</v>
      </c>
    </row>
    <row r="4713" spans="1:2" x14ac:dyDescent="0.25">
      <c r="A4713" t="s">
        <v>4300</v>
      </c>
      <c r="B4713" t="s">
        <v>4300</v>
      </c>
    </row>
    <row r="4714" spans="1:2" x14ac:dyDescent="0.25">
      <c r="A4714" t="s">
        <v>4301</v>
      </c>
      <c r="B4714" t="s">
        <v>4301</v>
      </c>
    </row>
    <row r="4715" spans="1:2" x14ac:dyDescent="0.25">
      <c r="A4715" t="s">
        <v>4302</v>
      </c>
      <c r="B4715" t="s">
        <v>4302</v>
      </c>
    </row>
    <row r="4716" spans="1:2" x14ac:dyDescent="0.25">
      <c r="A4716" t="s">
        <v>4303</v>
      </c>
      <c r="B4716" t="s">
        <v>4303</v>
      </c>
    </row>
    <row r="4717" spans="1:2" x14ac:dyDescent="0.25">
      <c r="A4717" t="s">
        <v>4304</v>
      </c>
      <c r="B4717" t="s">
        <v>4304</v>
      </c>
    </row>
    <row r="4718" spans="1:2" x14ac:dyDescent="0.25">
      <c r="A4718" t="s">
        <v>4305</v>
      </c>
      <c r="B4718" t="s">
        <v>4305</v>
      </c>
    </row>
    <row r="4719" spans="1:2" x14ac:dyDescent="0.25">
      <c r="A4719" t="s">
        <v>5150</v>
      </c>
      <c r="B4719" t="s">
        <v>5150</v>
      </c>
    </row>
    <row r="4720" spans="1:2" x14ac:dyDescent="0.25">
      <c r="A4720" t="s">
        <v>5151</v>
      </c>
      <c r="B4720" t="s">
        <v>5151</v>
      </c>
    </row>
    <row r="4721" spans="1:2" x14ac:dyDescent="0.25">
      <c r="A4721" t="s">
        <v>5152</v>
      </c>
      <c r="B4721" t="s">
        <v>5152</v>
      </c>
    </row>
    <row r="4722" spans="1:2" x14ac:dyDescent="0.25">
      <c r="A4722" t="s">
        <v>5153</v>
      </c>
      <c r="B4722" t="s">
        <v>5153</v>
      </c>
    </row>
    <row r="4723" spans="1:2" x14ac:dyDescent="0.25">
      <c r="A4723" t="s">
        <v>5154</v>
      </c>
      <c r="B4723" t="s">
        <v>5154</v>
      </c>
    </row>
    <row r="4724" spans="1:2" x14ac:dyDescent="0.25">
      <c r="A4724" t="s">
        <v>5155</v>
      </c>
      <c r="B4724" t="s">
        <v>5155</v>
      </c>
    </row>
    <row r="4725" spans="1:2" x14ac:dyDescent="0.25">
      <c r="A4725" t="s">
        <v>5156</v>
      </c>
      <c r="B4725" t="s">
        <v>5156</v>
      </c>
    </row>
    <row r="4726" spans="1:2" x14ac:dyDescent="0.25">
      <c r="A4726" t="s">
        <v>5157</v>
      </c>
      <c r="B4726" t="s">
        <v>5157</v>
      </c>
    </row>
    <row r="4727" spans="1:2" x14ac:dyDescent="0.25">
      <c r="A4727" t="s">
        <v>5158</v>
      </c>
      <c r="B4727" t="s">
        <v>5158</v>
      </c>
    </row>
    <row r="4728" spans="1:2" x14ac:dyDescent="0.25">
      <c r="A4728" t="s">
        <v>5159</v>
      </c>
      <c r="B4728" t="s">
        <v>5159</v>
      </c>
    </row>
    <row r="4729" spans="1:2" x14ac:dyDescent="0.25">
      <c r="A4729" t="s">
        <v>5160</v>
      </c>
      <c r="B4729" t="s">
        <v>5160</v>
      </c>
    </row>
    <row r="4730" spans="1:2" x14ac:dyDescent="0.25">
      <c r="A4730" t="s">
        <v>5161</v>
      </c>
      <c r="B4730" t="s">
        <v>5161</v>
      </c>
    </row>
    <row r="4731" spans="1:2" x14ac:dyDescent="0.25">
      <c r="A4731" t="s">
        <v>5162</v>
      </c>
      <c r="B4731" t="s">
        <v>5162</v>
      </c>
    </row>
    <row r="4732" spans="1:2" x14ac:dyDescent="0.25">
      <c r="A4732" t="s">
        <v>5163</v>
      </c>
      <c r="B4732" t="s">
        <v>5163</v>
      </c>
    </row>
    <row r="4733" spans="1:2" x14ac:dyDescent="0.25">
      <c r="A4733" t="s">
        <v>5164</v>
      </c>
      <c r="B4733" t="s">
        <v>5164</v>
      </c>
    </row>
    <row r="4734" spans="1:2" x14ac:dyDescent="0.25">
      <c r="A4734" t="s">
        <v>5165</v>
      </c>
      <c r="B4734" t="s">
        <v>5165</v>
      </c>
    </row>
    <row r="4735" spans="1:2" x14ac:dyDescent="0.25">
      <c r="A4735" t="s">
        <v>5166</v>
      </c>
      <c r="B4735" t="s">
        <v>5166</v>
      </c>
    </row>
    <row r="4736" spans="1:2" x14ac:dyDescent="0.25">
      <c r="A4736" t="s">
        <v>5167</v>
      </c>
      <c r="B4736" t="s">
        <v>5167</v>
      </c>
    </row>
    <row r="4737" spans="1:2" x14ac:dyDescent="0.25">
      <c r="A4737" t="s">
        <v>5168</v>
      </c>
      <c r="B4737" t="s">
        <v>5168</v>
      </c>
    </row>
    <row r="4738" spans="1:2" x14ac:dyDescent="0.25">
      <c r="A4738" t="s">
        <v>5169</v>
      </c>
      <c r="B4738" t="s">
        <v>5169</v>
      </c>
    </row>
    <row r="4739" spans="1:2" x14ac:dyDescent="0.25">
      <c r="A4739" t="s">
        <v>5170</v>
      </c>
      <c r="B4739" t="s">
        <v>5170</v>
      </c>
    </row>
    <row r="4740" spans="1:2" x14ac:dyDescent="0.25">
      <c r="A4740" t="s">
        <v>5171</v>
      </c>
      <c r="B4740" t="s">
        <v>5171</v>
      </c>
    </row>
    <row r="4741" spans="1:2" x14ac:dyDescent="0.25">
      <c r="A4741" t="s">
        <v>5172</v>
      </c>
      <c r="B4741" t="s">
        <v>5172</v>
      </c>
    </row>
    <row r="4742" spans="1:2" x14ac:dyDescent="0.25">
      <c r="A4742" t="s">
        <v>5173</v>
      </c>
      <c r="B4742" t="s">
        <v>5173</v>
      </c>
    </row>
    <row r="4743" spans="1:2" x14ac:dyDescent="0.25">
      <c r="A4743" t="s">
        <v>4306</v>
      </c>
      <c r="B4743" t="s">
        <v>4306</v>
      </c>
    </row>
    <row r="4744" spans="1:2" x14ac:dyDescent="0.25">
      <c r="A4744" t="s">
        <v>4307</v>
      </c>
      <c r="B4744" t="s">
        <v>4307</v>
      </c>
    </row>
    <row r="4745" spans="1:2" x14ac:dyDescent="0.25">
      <c r="A4745" t="s">
        <v>4308</v>
      </c>
      <c r="B4745" t="s">
        <v>4308</v>
      </c>
    </row>
    <row r="4746" spans="1:2" x14ac:dyDescent="0.25">
      <c r="A4746" t="s">
        <v>4309</v>
      </c>
      <c r="B4746" t="s">
        <v>4309</v>
      </c>
    </row>
    <row r="4747" spans="1:2" x14ac:dyDescent="0.25">
      <c r="A4747" t="s">
        <v>4310</v>
      </c>
      <c r="B4747" t="s">
        <v>4310</v>
      </c>
    </row>
    <row r="4748" spans="1:2" x14ac:dyDescent="0.25">
      <c r="A4748" t="s">
        <v>4311</v>
      </c>
      <c r="B4748" t="s">
        <v>4311</v>
      </c>
    </row>
    <row r="4749" spans="1:2" x14ac:dyDescent="0.25">
      <c r="A4749" t="s">
        <v>4312</v>
      </c>
      <c r="B4749" t="s">
        <v>4312</v>
      </c>
    </row>
    <row r="4750" spans="1:2" x14ac:dyDescent="0.25">
      <c r="A4750" t="s">
        <v>4313</v>
      </c>
      <c r="B4750" t="s">
        <v>4313</v>
      </c>
    </row>
    <row r="4751" spans="1:2" x14ac:dyDescent="0.25">
      <c r="A4751" t="s">
        <v>4314</v>
      </c>
      <c r="B4751" t="s">
        <v>4314</v>
      </c>
    </row>
    <row r="4752" spans="1:2" x14ac:dyDescent="0.25">
      <c r="A4752" t="s">
        <v>4315</v>
      </c>
      <c r="B4752" t="s">
        <v>4315</v>
      </c>
    </row>
    <row r="4753" spans="1:2" x14ac:dyDescent="0.25">
      <c r="A4753" t="s">
        <v>4316</v>
      </c>
      <c r="B4753" t="s">
        <v>4316</v>
      </c>
    </row>
    <row r="4754" spans="1:2" x14ac:dyDescent="0.25">
      <c r="A4754" t="s">
        <v>4317</v>
      </c>
      <c r="B4754" t="s">
        <v>4317</v>
      </c>
    </row>
    <row r="4755" spans="1:2" x14ac:dyDescent="0.25">
      <c r="A4755" t="s">
        <v>4318</v>
      </c>
      <c r="B4755" t="s">
        <v>4318</v>
      </c>
    </row>
    <row r="4756" spans="1:2" x14ac:dyDescent="0.25">
      <c r="A4756" t="s">
        <v>4319</v>
      </c>
      <c r="B4756" t="s">
        <v>4319</v>
      </c>
    </row>
    <row r="4757" spans="1:2" x14ac:dyDescent="0.25">
      <c r="A4757" t="s">
        <v>4320</v>
      </c>
      <c r="B4757" t="s">
        <v>4320</v>
      </c>
    </row>
    <row r="4758" spans="1:2" x14ac:dyDescent="0.25">
      <c r="A4758" t="s">
        <v>4321</v>
      </c>
      <c r="B4758" t="s">
        <v>4321</v>
      </c>
    </row>
    <row r="4759" spans="1:2" x14ac:dyDescent="0.25">
      <c r="A4759" t="s">
        <v>4322</v>
      </c>
      <c r="B4759" t="s">
        <v>4322</v>
      </c>
    </row>
    <row r="4760" spans="1:2" x14ac:dyDescent="0.25">
      <c r="A4760" t="s">
        <v>4323</v>
      </c>
      <c r="B4760" t="s">
        <v>4323</v>
      </c>
    </row>
    <row r="4761" spans="1:2" x14ac:dyDescent="0.25">
      <c r="A4761" t="s">
        <v>4324</v>
      </c>
      <c r="B4761" t="s">
        <v>4324</v>
      </c>
    </row>
    <row r="4762" spans="1:2" x14ac:dyDescent="0.25">
      <c r="A4762" t="s">
        <v>4325</v>
      </c>
      <c r="B4762" t="s">
        <v>4325</v>
      </c>
    </row>
    <row r="4763" spans="1:2" x14ac:dyDescent="0.25">
      <c r="A4763" t="s">
        <v>4326</v>
      </c>
      <c r="B4763" t="s">
        <v>4326</v>
      </c>
    </row>
    <row r="4764" spans="1:2" x14ac:dyDescent="0.25">
      <c r="A4764" t="s">
        <v>4327</v>
      </c>
      <c r="B4764" t="s">
        <v>4327</v>
      </c>
    </row>
    <row r="4765" spans="1:2" x14ac:dyDescent="0.25">
      <c r="A4765" t="s">
        <v>4328</v>
      </c>
      <c r="B4765" t="s">
        <v>4328</v>
      </c>
    </row>
    <row r="4766" spans="1:2" x14ac:dyDescent="0.25">
      <c r="A4766" t="s">
        <v>4329</v>
      </c>
      <c r="B4766" t="s">
        <v>4329</v>
      </c>
    </row>
    <row r="4767" spans="1:2" x14ac:dyDescent="0.25">
      <c r="A4767" t="s">
        <v>4330</v>
      </c>
      <c r="B4767" t="s">
        <v>4330</v>
      </c>
    </row>
    <row r="4768" spans="1:2" x14ac:dyDescent="0.25">
      <c r="A4768" t="s">
        <v>4331</v>
      </c>
      <c r="B4768" t="s">
        <v>4331</v>
      </c>
    </row>
    <row r="4769" spans="1:2" x14ac:dyDescent="0.25">
      <c r="A4769" t="s">
        <v>4332</v>
      </c>
      <c r="B4769" t="s">
        <v>4332</v>
      </c>
    </row>
    <row r="4770" spans="1:2" x14ac:dyDescent="0.25">
      <c r="A4770" t="s">
        <v>4333</v>
      </c>
      <c r="B4770" t="s">
        <v>4333</v>
      </c>
    </row>
    <row r="4771" spans="1:2" x14ac:dyDescent="0.25">
      <c r="A4771" t="s">
        <v>5174</v>
      </c>
      <c r="B4771" t="s">
        <v>5174</v>
      </c>
    </row>
    <row r="4772" spans="1:2" x14ac:dyDescent="0.25">
      <c r="A4772" t="s">
        <v>5175</v>
      </c>
      <c r="B4772" t="s">
        <v>5175</v>
      </c>
    </row>
    <row r="4773" spans="1:2" x14ac:dyDescent="0.25">
      <c r="A4773" t="s">
        <v>5176</v>
      </c>
      <c r="B4773" t="s">
        <v>5176</v>
      </c>
    </row>
    <row r="4774" spans="1:2" x14ac:dyDescent="0.25">
      <c r="A4774" t="s">
        <v>5177</v>
      </c>
      <c r="B4774" t="s">
        <v>5177</v>
      </c>
    </row>
    <row r="4775" spans="1:2" x14ac:dyDescent="0.25">
      <c r="A4775" t="s">
        <v>5178</v>
      </c>
      <c r="B4775" t="s">
        <v>5178</v>
      </c>
    </row>
    <row r="4776" spans="1:2" x14ac:dyDescent="0.25">
      <c r="A4776" t="s">
        <v>5179</v>
      </c>
      <c r="B4776" t="s">
        <v>5179</v>
      </c>
    </row>
    <row r="4777" spans="1:2" x14ac:dyDescent="0.25">
      <c r="A4777" t="s">
        <v>5180</v>
      </c>
      <c r="B4777" t="s">
        <v>5180</v>
      </c>
    </row>
    <row r="4778" spans="1:2" x14ac:dyDescent="0.25">
      <c r="A4778" t="s">
        <v>5181</v>
      </c>
      <c r="B4778" t="s">
        <v>5181</v>
      </c>
    </row>
    <row r="4779" spans="1:2" x14ac:dyDescent="0.25">
      <c r="A4779" t="s">
        <v>5182</v>
      </c>
      <c r="B4779" t="s">
        <v>5182</v>
      </c>
    </row>
    <row r="4780" spans="1:2" x14ac:dyDescent="0.25">
      <c r="A4780" t="s">
        <v>5183</v>
      </c>
      <c r="B4780" t="s">
        <v>5183</v>
      </c>
    </row>
    <row r="4781" spans="1:2" x14ac:dyDescent="0.25">
      <c r="A4781" t="s">
        <v>5184</v>
      </c>
      <c r="B4781" t="s">
        <v>5184</v>
      </c>
    </row>
    <row r="4782" spans="1:2" x14ac:dyDescent="0.25">
      <c r="A4782" t="s">
        <v>5185</v>
      </c>
      <c r="B4782" t="s">
        <v>5185</v>
      </c>
    </row>
    <row r="4783" spans="1:2" x14ac:dyDescent="0.25">
      <c r="A4783" t="s">
        <v>5186</v>
      </c>
      <c r="B4783" t="s">
        <v>5186</v>
      </c>
    </row>
    <row r="4784" spans="1:2" x14ac:dyDescent="0.25">
      <c r="A4784" t="s">
        <v>5187</v>
      </c>
      <c r="B4784" t="s">
        <v>5187</v>
      </c>
    </row>
    <row r="4785" spans="1:2" x14ac:dyDescent="0.25">
      <c r="A4785" t="s">
        <v>5188</v>
      </c>
      <c r="B4785" t="s">
        <v>5188</v>
      </c>
    </row>
    <row r="4786" spans="1:2" x14ac:dyDescent="0.25">
      <c r="A4786" t="s">
        <v>5189</v>
      </c>
      <c r="B4786" t="s">
        <v>5189</v>
      </c>
    </row>
    <row r="4787" spans="1:2" x14ac:dyDescent="0.25">
      <c r="A4787" t="s">
        <v>5190</v>
      </c>
      <c r="B4787" t="s">
        <v>5190</v>
      </c>
    </row>
    <row r="4788" spans="1:2" x14ac:dyDescent="0.25">
      <c r="A4788" t="s">
        <v>5191</v>
      </c>
      <c r="B4788" t="s">
        <v>5191</v>
      </c>
    </row>
    <row r="4789" spans="1:2" x14ac:dyDescent="0.25">
      <c r="A4789" t="s">
        <v>5192</v>
      </c>
      <c r="B4789" t="s">
        <v>5192</v>
      </c>
    </row>
    <row r="4790" spans="1:2" x14ac:dyDescent="0.25">
      <c r="A4790" t="s">
        <v>5193</v>
      </c>
      <c r="B4790" t="s">
        <v>5193</v>
      </c>
    </row>
    <row r="4791" spans="1:2" x14ac:dyDescent="0.25">
      <c r="A4791" t="s">
        <v>5194</v>
      </c>
      <c r="B4791" t="s">
        <v>5194</v>
      </c>
    </row>
    <row r="4792" spans="1:2" x14ac:dyDescent="0.25">
      <c r="A4792" t="s">
        <v>5195</v>
      </c>
      <c r="B4792" t="s">
        <v>5195</v>
      </c>
    </row>
    <row r="4793" spans="1:2" x14ac:dyDescent="0.25">
      <c r="A4793" t="s">
        <v>5196</v>
      </c>
      <c r="B4793" t="s">
        <v>5196</v>
      </c>
    </row>
    <row r="4794" spans="1:2" x14ac:dyDescent="0.25">
      <c r="A4794" t="s">
        <v>5197</v>
      </c>
      <c r="B4794" t="s">
        <v>5197</v>
      </c>
    </row>
    <row r="4795" spans="1:2" x14ac:dyDescent="0.25">
      <c r="A4795" t="s">
        <v>5198</v>
      </c>
      <c r="B4795" t="s">
        <v>5198</v>
      </c>
    </row>
    <row r="4796" spans="1:2" x14ac:dyDescent="0.25">
      <c r="A4796" t="s">
        <v>5199</v>
      </c>
      <c r="B4796" t="s">
        <v>5199</v>
      </c>
    </row>
    <row r="4797" spans="1:2" x14ac:dyDescent="0.25">
      <c r="A4797" t="s">
        <v>5200</v>
      </c>
      <c r="B4797" t="s">
        <v>5200</v>
      </c>
    </row>
    <row r="4798" spans="1:2" x14ac:dyDescent="0.25">
      <c r="A4798" t="s">
        <v>5201</v>
      </c>
      <c r="B4798" t="s">
        <v>5201</v>
      </c>
    </row>
    <row r="4799" spans="1:2" x14ac:dyDescent="0.25">
      <c r="A4799" t="s">
        <v>4334</v>
      </c>
      <c r="B4799" t="s">
        <v>4334</v>
      </c>
    </row>
    <row r="4800" spans="1:2" x14ac:dyDescent="0.25">
      <c r="A4800" t="s">
        <v>4335</v>
      </c>
      <c r="B4800" t="s">
        <v>4335</v>
      </c>
    </row>
    <row r="4801" spans="1:2" x14ac:dyDescent="0.25">
      <c r="A4801" t="s">
        <v>4336</v>
      </c>
      <c r="B4801" t="s">
        <v>4336</v>
      </c>
    </row>
    <row r="4802" spans="1:2" x14ac:dyDescent="0.25">
      <c r="A4802" t="s">
        <v>4337</v>
      </c>
      <c r="B4802" t="s">
        <v>4337</v>
      </c>
    </row>
    <row r="4803" spans="1:2" x14ac:dyDescent="0.25">
      <c r="A4803" t="s">
        <v>4338</v>
      </c>
      <c r="B4803" t="s">
        <v>4338</v>
      </c>
    </row>
    <row r="4804" spans="1:2" x14ac:dyDescent="0.25">
      <c r="A4804" t="s">
        <v>4339</v>
      </c>
      <c r="B4804" t="s">
        <v>4339</v>
      </c>
    </row>
    <row r="4805" spans="1:2" x14ac:dyDescent="0.25">
      <c r="A4805" t="s">
        <v>4340</v>
      </c>
      <c r="B4805" t="s">
        <v>4340</v>
      </c>
    </row>
    <row r="4806" spans="1:2" x14ac:dyDescent="0.25">
      <c r="A4806" t="s">
        <v>4341</v>
      </c>
      <c r="B4806" t="s">
        <v>4341</v>
      </c>
    </row>
    <row r="4807" spans="1:2" x14ac:dyDescent="0.25">
      <c r="A4807" t="s">
        <v>4342</v>
      </c>
      <c r="B4807" t="s">
        <v>4342</v>
      </c>
    </row>
    <row r="4808" spans="1:2" x14ac:dyDescent="0.25">
      <c r="A4808" t="s">
        <v>4343</v>
      </c>
      <c r="B4808" t="s">
        <v>4343</v>
      </c>
    </row>
    <row r="4809" spans="1:2" x14ac:dyDescent="0.25">
      <c r="A4809" t="s">
        <v>4344</v>
      </c>
      <c r="B4809" t="s">
        <v>4344</v>
      </c>
    </row>
    <row r="4810" spans="1:2" x14ac:dyDescent="0.25">
      <c r="A4810" t="s">
        <v>4345</v>
      </c>
      <c r="B4810" t="s">
        <v>4345</v>
      </c>
    </row>
    <row r="4811" spans="1:2" x14ac:dyDescent="0.25">
      <c r="A4811" t="s">
        <v>4346</v>
      </c>
      <c r="B4811" t="s">
        <v>4346</v>
      </c>
    </row>
    <row r="4812" spans="1:2" x14ac:dyDescent="0.25">
      <c r="A4812" t="s">
        <v>4347</v>
      </c>
      <c r="B4812" t="s">
        <v>4347</v>
      </c>
    </row>
    <row r="4813" spans="1:2" x14ac:dyDescent="0.25">
      <c r="A4813" t="s">
        <v>4348</v>
      </c>
      <c r="B4813" t="s">
        <v>4348</v>
      </c>
    </row>
    <row r="4814" spans="1:2" x14ac:dyDescent="0.25">
      <c r="A4814" t="s">
        <v>4349</v>
      </c>
      <c r="B4814" t="s">
        <v>4349</v>
      </c>
    </row>
    <row r="4815" spans="1:2" x14ac:dyDescent="0.25">
      <c r="A4815" t="s">
        <v>4350</v>
      </c>
      <c r="B4815" t="s">
        <v>4350</v>
      </c>
    </row>
    <row r="4816" spans="1:2" x14ac:dyDescent="0.25">
      <c r="A4816" t="s">
        <v>4351</v>
      </c>
      <c r="B4816" t="s">
        <v>4351</v>
      </c>
    </row>
    <row r="4817" spans="1:2" x14ac:dyDescent="0.25">
      <c r="A4817" t="s">
        <v>4352</v>
      </c>
      <c r="B4817" t="s">
        <v>4352</v>
      </c>
    </row>
    <row r="4818" spans="1:2" x14ac:dyDescent="0.25">
      <c r="A4818" t="s">
        <v>4353</v>
      </c>
      <c r="B4818" t="s">
        <v>4353</v>
      </c>
    </row>
    <row r="4819" spans="1:2" x14ac:dyDescent="0.25">
      <c r="A4819" t="s">
        <v>4354</v>
      </c>
      <c r="B4819" t="s">
        <v>4354</v>
      </c>
    </row>
    <row r="4820" spans="1:2" x14ac:dyDescent="0.25">
      <c r="A4820" t="s">
        <v>4355</v>
      </c>
      <c r="B4820" t="s">
        <v>4355</v>
      </c>
    </row>
    <row r="4821" spans="1:2" x14ac:dyDescent="0.25">
      <c r="A4821" t="s">
        <v>4356</v>
      </c>
      <c r="B4821" t="s">
        <v>4356</v>
      </c>
    </row>
    <row r="4822" spans="1:2" x14ac:dyDescent="0.25">
      <c r="A4822" t="s">
        <v>4357</v>
      </c>
      <c r="B4822" t="s">
        <v>4357</v>
      </c>
    </row>
    <row r="4823" spans="1:2" x14ac:dyDescent="0.25">
      <c r="A4823" t="s">
        <v>5202</v>
      </c>
      <c r="B4823" t="s">
        <v>5202</v>
      </c>
    </row>
    <row r="4824" spans="1:2" x14ac:dyDescent="0.25">
      <c r="A4824" t="s">
        <v>5203</v>
      </c>
      <c r="B4824" t="s">
        <v>5203</v>
      </c>
    </row>
    <row r="4825" spans="1:2" x14ac:dyDescent="0.25">
      <c r="A4825" t="s">
        <v>5204</v>
      </c>
      <c r="B4825" t="s">
        <v>5204</v>
      </c>
    </row>
    <row r="4826" spans="1:2" x14ac:dyDescent="0.25">
      <c r="A4826" t="s">
        <v>5205</v>
      </c>
      <c r="B4826" t="s">
        <v>5205</v>
      </c>
    </row>
    <row r="4827" spans="1:2" x14ac:dyDescent="0.25">
      <c r="A4827" t="s">
        <v>5206</v>
      </c>
      <c r="B4827" t="s">
        <v>5206</v>
      </c>
    </row>
    <row r="4828" spans="1:2" x14ac:dyDescent="0.25">
      <c r="A4828" t="s">
        <v>5207</v>
      </c>
      <c r="B4828" t="s">
        <v>5207</v>
      </c>
    </row>
    <row r="4829" spans="1:2" x14ac:dyDescent="0.25">
      <c r="A4829" t="s">
        <v>5208</v>
      </c>
      <c r="B4829" t="s">
        <v>5208</v>
      </c>
    </row>
    <row r="4830" spans="1:2" x14ac:dyDescent="0.25">
      <c r="A4830" t="s">
        <v>5209</v>
      </c>
      <c r="B4830" t="s">
        <v>5209</v>
      </c>
    </row>
    <row r="4831" spans="1:2" x14ac:dyDescent="0.25">
      <c r="A4831" t="s">
        <v>5210</v>
      </c>
      <c r="B4831" t="s">
        <v>5210</v>
      </c>
    </row>
    <row r="4832" spans="1:2" x14ac:dyDescent="0.25">
      <c r="A4832" t="s">
        <v>5211</v>
      </c>
      <c r="B4832" t="s">
        <v>5211</v>
      </c>
    </row>
    <row r="4833" spans="1:2" x14ac:dyDescent="0.25">
      <c r="A4833" t="s">
        <v>5212</v>
      </c>
      <c r="B4833" t="s">
        <v>5212</v>
      </c>
    </row>
    <row r="4834" spans="1:2" x14ac:dyDescent="0.25">
      <c r="A4834" t="s">
        <v>5213</v>
      </c>
      <c r="B4834" t="s">
        <v>5213</v>
      </c>
    </row>
    <row r="4835" spans="1:2" x14ac:dyDescent="0.25">
      <c r="A4835" t="s">
        <v>5214</v>
      </c>
      <c r="B4835" t="s">
        <v>5214</v>
      </c>
    </row>
    <row r="4836" spans="1:2" x14ac:dyDescent="0.25">
      <c r="A4836" t="s">
        <v>5215</v>
      </c>
      <c r="B4836" t="s">
        <v>5215</v>
      </c>
    </row>
    <row r="4837" spans="1:2" x14ac:dyDescent="0.25">
      <c r="A4837" t="s">
        <v>5216</v>
      </c>
      <c r="B4837" t="s">
        <v>5216</v>
      </c>
    </row>
    <row r="4838" spans="1:2" x14ac:dyDescent="0.25">
      <c r="A4838" t="s">
        <v>5217</v>
      </c>
      <c r="B4838" t="s">
        <v>5217</v>
      </c>
    </row>
    <row r="4839" spans="1:2" x14ac:dyDescent="0.25">
      <c r="A4839" t="s">
        <v>5218</v>
      </c>
      <c r="B4839" t="s">
        <v>5218</v>
      </c>
    </row>
    <row r="4840" spans="1:2" x14ac:dyDescent="0.25">
      <c r="A4840" t="s">
        <v>5219</v>
      </c>
      <c r="B4840" t="s">
        <v>5219</v>
      </c>
    </row>
    <row r="4841" spans="1:2" x14ac:dyDescent="0.25">
      <c r="A4841" t="s">
        <v>5220</v>
      </c>
      <c r="B4841" t="s">
        <v>5220</v>
      </c>
    </row>
    <row r="4842" spans="1:2" x14ac:dyDescent="0.25">
      <c r="A4842" t="s">
        <v>5221</v>
      </c>
      <c r="B4842" t="s">
        <v>5221</v>
      </c>
    </row>
    <row r="4843" spans="1:2" x14ac:dyDescent="0.25">
      <c r="A4843" t="s">
        <v>5222</v>
      </c>
      <c r="B4843" t="s">
        <v>5222</v>
      </c>
    </row>
    <row r="4844" spans="1:2" x14ac:dyDescent="0.25">
      <c r="A4844" t="s">
        <v>5223</v>
      </c>
      <c r="B4844" t="s">
        <v>5223</v>
      </c>
    </row>
    <row r="4845" spans="1:2" x14ac:dyDescent="0.25">
      <c r="A4845" t="s">
        <v>5224</v>
      </c>
      <c r="B4845" t="s">
        <v>5224</v>
      </c>
    </row>
    <row r="4846" spans="1:2" x14ac:dyDescent="0.25">
      <c r="A4846" t="s">
        <v>5225</v>
      </c>
      <c r="B4846" t="s">
        <v>5225</v>
      </c>
    </row>
    <row r="4847" spans="1:2" x14ac:dyDescent="0.25">
      <c r="A4847" t="s">
        <v>5226</v>
      </c>
      <c r="B4847" t="s">
        <v>5226</v>
      </c>
    </row>
    <row r="4848" spans="1:2" x14ac:dyDescent="0.25">
      <c r="A4848" t="s">
        <v>5227</v>
      </c>
      <c r="B4848" t="s">
        <v>5227</v>
      </c>
    </row>
    <row r="4849" spans="1:2" x14ac:dyDescent="0.25">
      <c r="A4849" t="s">
        <v>5228</v>
      </c>
      <c r="B4849" t="s">
        <v>5228</v>
      </c>
    </row>
    <row r="4850" spans="1:2" x14ac:dyDescent="0.25">
      <c r="A4850" t="s">
        <v>5229</v>
      </c>
      <c r="B4850" t="s">
        <v>5229</v>
      </c>
    </row>
    <row r="4851" spans="1:2" x14ac:dyDescent="0.25">
      <c r="A4851" t="s">
        <v>5230</v>
      </c>
      <c r="B4851" t="s">
        <v>5230</v>
      </c>
    </row>
    <row r="4852" spans="1:2" x14ac:dyDescent="0.25">
      <c r="A4852" t="s">
        <v>5231</v>
      </c>
      <c r="B4852" t="s">
        <v>5231</v>
      </c>
    </row>
    <row r="4853" spans="1:2" x14ac:dyDescent="0.25">
      <c r="A4853" t="s">
        <v>5232</v>
      </c>
      <c r="B4853" t="s">
        <v>5232</v>
      </c>
    </row>
    <row r="4854" spans="1:2" x14ac:dyDescent="0.25">
      <c r="A4854" t="s">
        <v>5233</v>
      </c>
      <c r="B4854" t="s">
        <v>5233</v>
      </c>
    </row>
    <row r="4855" spans="1:2" x14ac:dyDescent="0.25">
      <c r="A4855" t="s">
        <v>4358</v>
      </c>
      <c r="B4855" t="s">
        <v>4358</v>
      </c>
    </row>
    <row r="4856" spans="1:2" x14ac:dyDescent="0.25">
      <c r="A4856" t="s">
        <v>4359</v>
      </c>
      <c r="B4856" t="s">
        <v>4359</v>
      </c>
    </row>
    <row r="4857" spans="1:2" x14ac:dyDescent="0.25">
      <c r="A4857" t="s">
        <v>4360</v>
      </c>
      <c r="B4857" t="s">
        <v>4360</v>
      </c>
    </row>
    <row r="4858" spans="1:2" x14ac:dyDescent="0.25">
      <c r="A4858" t="s">
        <v>4361</v>
      </c>
      <c r="B4858" t="s">
        <v>4361</v>
      </c>
    </row>
    <row r="4859" spans="1:2" x14ac:dyDescent="0.25">
      <c r="A4859" t="s">
        <v>4362</v>
      </c>
      <c r="B4859" t="s">
        <v>4362</v>
      </c>
    </row>
    <row r="4860" spans="1:2" x14ac:dyDescent="0.25">
      <c r="A4860" t="s">
        <v>4363</v>
      </c>
      <c r="B4860" t="s">
        <v>4363</v>
      </c>
    </row>
    <row r="4861" spans="1:2" x14ac:dyDescent="0.25">
      <c r="A4861" t="s">
        <v>4364</v>
      </c>
      <c r="B4861" t="s">
        <v>4364</v>
      </c>
    </row>
    <row r="4862" spans="1:2" x14ac:dyDescent="0.25">
      <c r="A4862" t="s">
        <v>4365</v>
      </c>
      <c r="B4862" t="s">
        <v>4365</v>
      </c>
    </row>
    <row r="4863" spans="1:2" x14ac:dyDescent="0.25">
      <c r="A4863" t="s">
        <v>4366</v>
      </c>
      <c r="B4863" t="s">
        <v>4366</v>
      </c>
    </row>
    <row r="4864" spans="1:2" x14ac:dyDescent="0.25">
      <c r="A4864" t="s">
        <v>4367</v>
      </c>
      <c r="B4864" t="s">
        <v>4367</v>
      </c>
    </row>
    <row r="4865" spans="1:2" x14ac:dyDescent="0.25">
      <c r="A4865" t="s">
        <v>4368</v>
      </c>
      <c r="B4865" t="s">
        <v>4368</v>
      </c>
    </row>
    <row r="4866" spans="1:2" x14ac:dyDescent="0.25">
      <c r="A4866" t="s">
        <v>4369</v>
      </c>
      <c r="B4866" t="s">
        <v>4369</v>
      </c>
    </row>
    <row r="4867" spans="1:2" x14ac:dyDescent="0.25">
      <c r="A4867" t="s">
        <v>4370</v>
      </c>
      <c r="B4867" t="s">
        <v>4370</v>
      </c>
    </row>
    <row r="4868" spans="1:2" x14ac:dyDescent="0.25">
      <c r="A4868" t="s">
        <v>4371</v>
      </c>
      <c r="B4868" t="s">
        <v>4371</v>
      </c>
    </row>
    <row r="4869" spans="1:2" x14ac:dyDescent="0.25">
      <c r="A4869" t="s">
        <v>4372</v>
      </c>
      <c r="B4869" t="s">
        <v>4372</v>
      </c>
    </row>
    <row r="4870" spans="1:2" x14ac:dyDescent="0.25">
      <c r="A4870" t="s">
        <v>4373</v>
      </c>
      <c r="B4870" t="s">
        <v>4373</v>
      </c>
    </row>
    <row r="4871" spans="1:2" x14ac:dyDescent="0.25">
      <c r="A4871" t="s">
        <v>4374</v>
      </c>
      <c r="B4871" t="s">
        <v>4374</v>
      </c>
    </row>
    <row r="4872" spans="1:2" x14ac:dyDescent="0.25">
      <c r="A4872" t="s">
        <v>4375</v>
      </c>
      <c r="B4872" t="s">
        <v>4375</v>
      </c>
    </row>
    <row r="4873" spans="1:2" x14ac:dyDescent="0.25">
      <c r="A4873" t="s">
        <v>4376</v>
      </c>
      <c r="B4873" t="s">
        <v>4376</v>
      </c>
    </row>
    <row r="4874" spans="1:2" x14ac:dyDescent="0.25">
      <c r="A4874" t="s">
        <v>4377</v>
      </c>
      <c r="B4874" t="s">
        <v>4377</v>
      </c>
    </row>
    <row r="4875" spans="1:2" x14ac:dyDescent="0.25">
      <c r="A4875" t="s">
        <v>5234</v>
      </c>
      <c r="B4875" t="s">
        <v>5234</v>
      </c>
    </row>
    <row r="4876" spans="1:2" x14ac:dyDescent="0.25">
      <c r="A4876" t="s">
        <v>5235</v>
      </c>
      <c r="B4876" t="s">
        <v>5235</v>
      </c>
    </row>
    <row r="4877" spans="1:2" x14ac:dyDescent="0.25">
      <c r="A4877" t="s">
        <v>5236</v>
      </c>
      <c r="B4877" t="s">
        <v>5236</v>
      </c>
    </row>
    <row r="4878" spans="1:2" x14ac:dyDescent="0.25">
      <c r="A4878" t="s">
        <v>5237</v>
      </c>
      <c r="B4878" t="s">
        <v>5237</v>
      </c>
    </row>
    <row r="4879" spans="1:2" x14ac:dyDescent="0.25">
      <c r="A4879" t="s">
        <v>5238</v>
      </c>
      <c r="B4879" t="s">
        <v>5238</v>
      </c>
    </row>
    <row r="4880" spans="1:2" x14ac:dyDescent="0.25">
      <c r="A4880" t="s">
        <v>5239</v>
      </c>
      <c r="B4880" t="s">
        <v>5239</v>
      </c>
    </row>
    <row r="4881" spans="1:2" x14ac:dyDescent="0.25">
      <c r="A4881" t="s">
        <v>5240</v>
      </c>
      <c r="B4881" t="s">
        <v>5240</v>
      </c>
    </row>
    <row r="4882" spans="1:2" x14ac:dyDescent="0.25">
      <c r="A4882" t="s">
        <v>5241</v>
      </c>
      <c r="B4882" t="s">
        <v>5241</v>
      </c>
    </row>
    <row r="4883" spans="1:2" x14ac:dyDescent="0.25">
      <c r="A4883" t="s">
        <v>5242</v>
      </c>
      <c r="B4883" t="s">
        <v>5242</v>
      </c>
    </row>
    <row r="4884" spans="1:2" x14ac:dyDescent="0.25">
      <c r="A4884" t="s">
        <v>5243</v>
      </c>
      <c r="B4884" t="s">
        <v>5243</v>
      </c>
    </row>
    <row r="4885" spans="1:2" x14ac:dyDescent="0.25">
      <c r="A4885" t="s">
        <v>5244</v>
      </c>
      <c r="B4885" t="s">
        <v>5244</v>
      </c>
    </row>
    <row r="4886" spans="1:2" x14ac:dyDescent="0.25">
      <c r="A4886" t="s">
        <v>5245</v>
      </c>
      <c r="B4886" t="s">
        <v>5245</v>
      </c>
    </row>
    <row r="4887" spans="1:2" x14ac:dyDescent="0.25">
      <c r="A4887" t="s">
        <v>5246</v>
      </c>
      <c r="B4887" t="s">
        <v>5246</v>
      </c>
    </row>
    <row r="4888" spans="1:2" x14ac:dyDescent="0.25">
      <c r="A4888" t="s">
        <v>5247</v>
      </c>
      <c r="B4888" t="s">
        <v>5247</v>
      </c>
    </row>
    <row r="4889" spans="1:2" x14ac:dyDescent="0.25">
      <c r="A4889" t="s">
        <v>5248</v>
      </c>
      <c r="B4889" t="s">
        <v>5248</v>
      </c>
    </row>
    <row r="4890" spans="1:2" x14ac:dyDescent="0.25">
      <c r="A4890" t="s">
        <v>5249</v>
      </c>
      <c r="B4890" t="s">
        <v>5249</v>
      </c>
    </row>
    <row r="4891" spans="1:2" x14ac:dyDescent="0.25">
      <c r="A4891" t="s">
        <v>5250</v>
      </c>
      <c r="B4891" t="s">
        <v>5250</v>
      </c>
    </row>
    <row r="4892" spans="1:2" x14ac:dyDescent="0.25">
      <c r="A4892" t="s">
        <v>5251</v>
      </c>
      <c r="B4892" t="s">
        <v>5251</v>
      </c>
    </row>
    <row r="4893" spans="1:2" x14ac:dyDescent="0.25">
      <c r="A4893" t="s">
        <v>5252</v>
      </c>
      <c r="B4893" t="s">
        <v>5252</v>
      </c>
    </row>
    <row r="4894" spans="1:2" x14ac:dyDescent="0.25">
      <c r="A4894" t="s">
        <v>5253</v>
      </c>
      <c r="B4894" t="s">
        <v>5253</v>
      </c>
    </row>
    <row r="4895" spans="1:2" x14ac:dyDescent="0.25">
      <c r="A4895" t="s">
        <v>5254</v>
      </c>
      <c r="B4895" t="s">
        <v>5254</v>
      </c>
    </row>
    <row r="4896" spans="1:2" x14ac:dyDescent="0.25">
      <c r="A4896" t="s">
        <v>5255</v>
      </c>
      <c r="B4896" t="s">
        <v>5255</v>
      </c>
    </row>
    <row r="4897" spans="1:2" x14ac:dyDescent="0.25">
      <c r="A4897" t="s">
        <v>5256</v>
      </c>
      <c r="B4897" t="s">
        <v>5256</v>
      </c>
    </row>
    <row r="4898" spans="1:2" x14ac:dyDescent="0.25">
      <c r="A4898" t="s">
        <v>5257</v>
      </c>
      <c r="B4898" t="s">
        <v>5257</v>
      </c>
    </row>
    <row r="4899" spans="1:2" x14ac:dyDescent="0.25">
      <c r="A4899" t="s">
        <v>5258</v>
      </c>
      <c r="B4899" t="s">
        <v>5258</v>
      </c>
    </row>
    <row r="4900" spans="1:2" x14ac:dyDescent="0.25">
      <c r="A4900" t="s">
        <v>5259</v>
      </c>
      <c r="B4900" t="s">
        <v>5259</v>
      </c>
    </row>
    <row r="4901" spans="1:2" x14ac:dyDescent="0.25">
      <c r="A4901" t="s">
        <v>5260</v>
      </c>
      <c r="B4901" t="s">
        <v>5260</v>
      </c>
    </row>
    <row r="4902" spans="1:2" x14ac:dyDescent="0.25">
      <c r="A4902" t="s">
        <v>5261</v>
      </c>
      <c r="B4902" t="s">
        <v>5261</v>
      </c>
    </row>
    <row r="4903" spans="1:2" x14ac:dyDescent="0.25">
      <c r="A4903" t="s">
        <v>5262</v>
      </c>
      <c r="B4903" t="s">
        <v>5262</v>
      </c>
    </row>
    <row r="4904" spans="1:2" x14ac:dyDescent="0.25">
      <c r="A4904" t="s">
        <v>5263</v>
      </c>
      <c r="B4904" t="s">
        <v>5263</v>
      </c>
    </row>
    <row r="4905" spans="1:2" x14ac:dyDescent="0.25">
      <c r="A4905" t="s">
        <v>5264</v>
      </c>
      <c r="B4905" t="s">
        <v>5264</v>
      </c>
    </row>
    <row r="4906" spans="1:2" x14ac:dyDescent="0.25">
      <c r="A4906" t="s">
        <v>5265</v>
      </c>
      <c r="B4906" t="s">
        <v>5265</v>
      </c>
    </row>
    <row r="4907" spans="1:2" x14ac:dyDescent="0.25">
      <c r="A4907" t="s">
        <v>5266</v>
      </c>
      <c r="B4907" t="s">
        <v>5266</v>
      </c>
    </row>
    <row r="4908" spans="1:2" x14ac:dyDescent="0.25">
      <c r="A4908" t="s">
        <v>5267</v>
      </c>
      <c r="B4908" t="s">
        <v>5267</v>
      </c>
    </row>
    <row r="4909" spans="1:2" x14ac:dyDescent="0.25">
      <c r="A4909" t="s">
        <v>5268</v>
      </c>
      <c r="B4909" t="s">
        <v>5268</v>
      </c>
    </row>
    <row r="4910" spans="1:2" x14ac:dyDescent="0.25">
      <c r="A4910" t="s">
        <v>5269</v>
      </c>
      <c r="B4910" t="s">
        <v>5269</v>
      </c>
    </row>
    <row r="4911" spans="1:2" x14ac:dyDescent="0.25">
      <c r="A4911" t="s">
        <v>4378</v>
      </c>
      <c r="B4911" t="s">
        <v>4378</v>
      </c>
    </row>
    <row r="4912" spans="1:2" x14ac:dyDescent="0.25">
      <c r="A4912" t="s">
        <v>4379</v>
      </c>
      <c r="B4912" t="s">
        <v>4379</v>
      </c>
    </row>
    <row r="4913" spans="1:2" x14ac:dyDescent="0.25">
      <c r="A4913" t="s">
        <v>4380</v>
      </c>
      <c r="B4913" t="s">
        <v>4380</v>
      </c>
    </row>
    <row r="4914" spans="1:2" x14ac:dyDescent="0.25">
      <c r="A4914" t="s">
        <v>4381</v>
      </c>
      <c r="B4914" t="s">
        <v>4381</v>
      </c>
    </row>
    <row r="4915" spans="1:2" x14ac:dyDescent="0.25">
      <c r="A4915" t="s">
        <v>4382</v>
      </c>
      <c r="B4915" t="s">
        <v>4382</v>
      </c>
    </row>
    <row r="4916" spans="1:2" x14ac:dyDescent="0.25">
      <c r="A4916" t="s">
        <v>4383</v>
      </c>
      <c r="B4916" t="s">
        <v>4383</v>
      </c>
    </row>
    <row r="4917" spans="1:2" x14ac:dyDescent="0.25">
      <c r="A4917" t="s">
        <v>4384</v>
      </c>
      <c r="B4917" t="s">
        <v>4384</v>
      </c>
    </row>
    <row r="4918" spans="1:2" x14ac:dyDescent="0.25">
      <c r="A4918" t="s">
        <v>4385</v>
      </c>
      <c r="B4918" t="s">
        <v>4385</v>
      </c>
    </row>
    <row r="4919" spans="1:2" x14ac:dyDescent="0.25">
      <c r="A4919" t="s">
        <v>4386</v>
      </c>
      <c r="B4919" t="s">
        <v>4386</v>
      </c>
    </row>
    <row r="4920" spans="1:2" x14ac:dyDescent="0.25">
      <c r="A4920" t="s">
        <v>4387</v>
      </c>
      <c r="B4920" t="s">
        <v>4387</v>
      </c>
    </row>
    <row r="4921" spans="1:2" x14ac:dyDescent="0.25">
      <c r="A4921" t="s">
        <v>4388</v>
      </c>
      <c r="B4921" t="s">
        <v>4388</v>
      </c>
    </row>
    <row r="4922" spans="1:2" x14ac:dyDescent="0.25">
      <c r="A4922" t="s">
        <v>4389</v>
      </c>
      <c r="B4922" t="s">
        <v>4389</v>
      </c>
    </row>
    <row r="4923" spans="1:2" x14ac:dyDescent="0.25">
      <c r="A4923" t="s">
        <v>4390</v>
      </c>
      <c r="B4923" t="s">
        <v>4390</v>
      </c>
    </row>
    <row r="4924" spans="1:2" x14ac:dyDescent="0.25">
      <c r="A4924" t="s">
        <v>4391</v>
      </c>
      <c r="B4924" t="s">
        <v>4391</v>
      </c>
    </row>
    <row r="4925" spans="1:2" x14ac:dyDescent="0.25">
      <c r="A4925" t="s">
        <v>4392</v>
      </c>
      <c r="B4925" t="s">
        <v>4392</v>
      </c>
    </row>
    <row r="4926" spans="1:2" x14ac:dyDescent="0.25">
      <c r="A4926" t="s">
        <v>4393</v>
      </c>
      <c r="B4926" t="s">
        <v>4393</v>
      </c>
    </row>
    <row r="4927" spans="1:2" x14ac:dyDescent="0.25">
      <c r="A4927" t="s">
        <v>5270</v>
      </c>
      <c r="B4927" t="s">
        <v>5270</v>
      </c>
    </row>
    <row r="4928" spans="1:2" x14ac:dyDescent="0.25">
      <c r="A4928" t="s">
        <v>5271</v>
      </c>
      <c r="B4928" t="s">
        <v>5271</v>
      </c>
    </row>
    <row r="4929" spans="1:2" x14ac:dyDescent="0.25">
      <c r="A4929" t="s">
        <v>5272</v>
      </c>
      <c r="B4929" t="s">
        <v>5272</v>
      </c>
    </row>
    <row r="4930" spans="1:2" x14ac:dyDescent="0.25">
      <c r="A4930" t="s">
        <v>5273</v>
      </c>
      <c r="B4930" t="s">
        <v>5273</v>
      </c>
    </row>
    <row r="4931" spans="1:2" x14ac:dyDescent="0.25">
      <c r="A4931" t="s">
        <v>5274</v>
      </c>
      <c r="B4931" t="s">
        <v>5274</v>
      </c>
    </row>
    <row r="4932" spans="1:2" x14ac:dyDescent="0.25">
      <c r="A4932" t="s">
        <v>5275</v>
      </c>
      <c r="B4932" t="s">
        <v>5275</v>
      </c>
    </row>
    <row r="4933" spans="1:2" x14ac:dyDescent="0.25">
      <c r="A4933" t="s">
        <v>5276</v>
      </c>
      <c r="B4933" t="s">
        <v>5276</v>
      </c>
    </row>
    <row r="4934" spans="1:2" x14ac:dyDescent="0.25">
      <c r="A4934" t="s">
        <v>5277</v>
      </c>
      <c r="B4934" t="s">
        <v>5277</v>
      </c>
    </row>
    <row r="4935" spans="1:2" x14ac:dyDescent="0.25">
      <c r="A4935" t="s">
        <v>5278</v>
      </c>
      <c r="B4935" t="s">
        <v>5278</v>
      </c>
    </row>
    <row r="4936" spans="1:2" x14ac:dyDescent="0.25">
      <c r="A4936" t="s">
        <v>5279</v>
      </c>
      <c r="B4936" t="s">
        <v>5279</v>
      </c>
    </row>
    <row r="4937" spans="1:2" x14ac:dyDescent="0.25">
      <c r="A4937" t="s">
        <v>5280</v>
      </c>
      <c r="B4937" t="s">
        <v>5280</v>
      </c>
    </row>
    <row r="4938" spans="1:2" x14ac:dyDescent="0.25">
      <c r="A4938" t="s">
        <v>5281</v>
      </c>
      <c r="B4938" t="s">
        <v>5281</v>
      </c>
    </row>
    <row r="4939" spans="1:2" x14ac:dyDescent="0.25">
      <c r="A4939" t="s">
        <v>5282</v>
      </c>
      <c r="B4939" t="s">
        <v>5282</v>
      </c>
    </row>
    <row r="4940" spans="1:2" x14ac:dyDescent="0.25">
      <c r="A4940" t="s">
        <v>5283</v>
      </c>
      <c r="B4940" t="s">
        <v>5283</v>
      </c>
    </row>
    <row r="4941" spans="1:2" x14ac:dyDescent="0.25">
      <c r="A4941" t="s">
        <v>5284</v>
      </c>
      <c r="B4941" t="s">
        <v>5284</v>
      </c>
    </row>
    <row r="4942" spans="1:2" x14ac:dyDescent="0.25">
      <c r="A4942" t="s">
        <v>5285</v>
      </c>
      <c r="B4942" t="s">
        <v>5285</v>
      </c>
    </row>
    <row r="4943" spans="1:2" x14ac:dyDescent="0.25">
      <c r="A4943" t="s">
        <v>5286</v>
      </c>
      <c r="B4943" t="s">
        <v>5286</v>
      </c>
    </row>
    <row r="4944" spans="1:2" x14ac:dyDescent="0.25">
      <c r="A4944" t="s">
        <v>5287</v>
      </c>
      <c r="B4944" t="s">
        <v>5287</v>
      </c>
    </row>
    <row r="4945" spans="1:2" x14ac:dyDescent="0.25">
      <c r="A4945" t="s">
        <v>5288</v>
      </c>
      <c r="B4945" t="s">
        <v>5288</v>
      </c>
    </row>
    <row r="4946" spans="1:2" x14ac:dyDescent="0.25">
      <c r="A4946" t="s">
        <v>5289</v>
      </c>
      <c r="B4946" t="s">
        <v>5289</v>
      </c>
    </row>
    <row r="4947" spans="1:2" x14ac:dyDescent="0.25">
      <c r="A4947" t="s">
        <v>5290</v>
      </c>
      <c r="B4947" t="s">
        <v>5290</v>
      </c>
    </row>
    <row r="4948" spans="1:2" x14ac:dyDescent="0.25">
      <c r="A4948" t="s">
        <v>5291</v>
      </c>
      <c r="B4948" t="s">
        <v>5291</v>
      </c>
    </row>
    <row r="4949" spans="1:2" x14ac:dyDescent="0.25">
      <c r="A4949" t="s">
        <v>5292</v>
      </c>
      <c r="B4949" t="s">
        <v>5292</v>
      </c>
    </row>
    <row r="4950" spans="1:2" x14ac:dyDescent="0.25">
      <c r="A4950" t="s">
        <v>5293</v>
      </c>
      <c r="B4950" t="s">
        <v>5293</v>
      </c>
    </row>
    <row r="4951" spans="1:2" x14ac:dyDescent="0.25">
      <c r="A4951" t="s">
        <v>5294</v>
      </c>
      <c r="B4951" t="s">
        <v>5294</v>
      </c>
    </row>
    <row r="4952" spans="1:2" x14ac:dyDescent="0.25">
      <c r="A4952" t="s">
        <v>5295</v>
      </c>
      <c r="B4952" t="s">
        <v>5295</v>
      </c>
    </row>
    <row r="4953" spans="1:2" x14ac:dyDescent="0.25">
      <c r="A4953" t="s">
        <v>5296</v>
      </c>
      <c r="B4953" t="s">
        <v>5296</v>
      </c>
    </row>
    <row r="4954" spans="1:2" x14ac:dyDescent="0.25">
      <c r="A4954" t="s">
        <v>5297</v>
      </c>
      <c r="B4954" t="s">
        <v>5297</v>
      </c>
    </row>
    <row r="4955" spans="1:2" x14ac:dyDescent="0.25">
      <c r="A4955" t="s">
        <v>5298</v>
      </c>
      <c r="B4955" t="s">
        <v>5298</v>
      </c>
    </row>
    <row r="4956" spans="1:2" x14ac:dyDescent="0.25">
      <c r="A4956" t="s">
        <v>5299</v>
      </c>
      <c r="B4956" t="s">
        <v>5299</v>
      </c>
    </row>
    <row r="4957" spans="1:2" x14ac:dyDescent="0.25">
      <c r="A4957" t="s">
        <v>5300</v>
      </c>
      <c r="B4957" t="s">
        <v>5300</v>
      </c>
    </row>
    <row r="4958" spans="1:2" x14ac:dyDescent="0.25">
      <c r="A4958" t="s">
        <v>5301</v>
      </c>
      <c r="B4958" t="s">
        <v>5301</v>
      </c>
    </row>
    <row r="4959" spans="1:2" x14ac:dyDescent="0.25">
      <c r="A4959" t="s">
        <v>5302</v>
      </c>
      <c r="B4959" t="s">
        <v>5302</v>
      </c>
    </row>
    <row r="4960" spans="1:2" x14ac:dyDescent="0.25">
      <c r="A4960" t="s">
        <v>5303</v>
      </c>
      <c r="B4960" t="s">
        <v>5303</v>
      </c>
    </row>
    <row r="4961" spans="1:2" x14ac:dyDescent="0.25">
      <c r="A4961" t="s">
        <v>5304</v>
      </c>
      <c r="B4961" t="s">
        <v>5304</v>
      </c>
    </row>
    <row r="4962" spans="1:2" x14ac:dyDescent="0.25">
      <c r="A4962" t="s">
        <v>5305</v>
      </c>
      <c r="B4962" t="s">
        <v>5305</v>
      </c>
    </row>
    <row r="4963" spans="1:2" x14ac:dyDescent="0.25">
      <c r="A4963" t="s">
        <v>5306</v>
      </c>
      <c r="B4963" t="s">
        <v>5306</v>
      </c>
    </row>
    <row r="4964" spans="1:2" x14ac:dyDescent="0.25">
      <c r="A4964" t="s">
        <v>5307</v>
      </c>
      <c r="B4964" t="s">
        <v>5307</v>
      </c>
    </row>
    <row r="4965" spans="1:2" x14ac:dyDescent="0.25">
      <c r="A4965" t="s">
        <v>5308</v>
      </c>
      <c r="B4965" t="s">
        <v>5308</v>
      </c>
    </row>
    <row r="4966" spans="1:2" x14ac:dyDescent="0.25">
      <c r="A4966" t="s">
        <v>5309</v>
      </c>
      <c r="B4966" t="s">
        <v>5309</v>
      </c>
    </row>
    <row r="4967" spans="1:2" x14ac:dyDescent="0.25">
      <c r="A4967" t="s">
        <v>4394</v>
      </c>
      <c r="B4967" t="s">
        <v>4394</v>
      </c>
    </row>
    <row r="4968" spans="1:2" x14ac:dyDescent="0.25">
      <c r="A4968" t="s">
        <v>4395</v>
      </c>
      <c r="B4968" t="s">
        <v>4395</v>
      </c>
    </row>
    <row r="4969" spans="1:2" x14ac:dyDescent="0.25">
      <c r="A4969" t="s">
        <v>4396</v>
      </c>
      <c r="B4969" t="s">
        <v>4396</v>
      </c>
    </row>
    <row r="4970" spans="1:2" x14ac:dyDescent="0.25">
      <c r="A4970" t="s">
        <v>4397</v>
      </c>
      <c r="B4970" t="s">
        <v>4397</v>
      </c>
    </row>
    <row r="4971" spans="1:2" x14ac:dyDescent="0.25">
      <c r="A4971" t="s">
        <v>4398</v>
      </c>
      <c r="B4971" t="s">
        <v>4398</v>
      </c>
    </row>
    <row r="4972" spans="1:2" x14ac:dyDescent="0.25">
      <c r="A4972" t="s">
        <v>4399</v>
      </c>
      <c r="B4972" t="s">
        <v>4399</v>
      </c>
    </row>
    <row r="4973" spans="1:2" x14ac:dyDescent="0.25">
      <c r="A4973" t="s">
        <v>4400</v>
      </c>
      <c r="B4973" t="s">
        <v>4400</v>
      </c>
    </row>
    <row r="4974" spans="1:2" x14ac:dyDescent="0.25">
      <c r="A4974" t="s">
        <v>4401</v>
      </c>
      <c r="B4974" t="s">
        <v>4401</v>
      </c>
    </row>
    <row r="4975" spans="1:2" x14ac:dyDescent="0.25">
      <c r="A4975" t="s">
        <v>4402</v>
      </c>
      <c r="B4975" t="s">
        <v>4402</v>
      </c>
    </row>
    <row r="4976" spans="1:2" x14ac:dyDescent="0.25">
      <c r="A4976" t="s">
        <v>4403</v>
      </c>
      <c r="B4976" t="s">
        <v>4403</v>
      </c>
    </row>
    <row r="4977" spans="1:2" x14ac:dyDescent="0.25">
      <c r="A4977" t="s">
        <v>4404</v>
      </c>
      <c r="B4977" t="s">
        <v>4404</v>
      </c>
    </row>
    <row r="4978" spans="1:2" x14ac:dyDescent="0.25">
      <c r="A4978" t="s">
        <v>4405</v>
      </c>
      <c r="B4978" t="s">
        <v>4405</v>
      </c>
    </row>
    <row r="4979" spans="1:2" x14ac:dyDescent="0.25">
      <c r="A4979" t="s">
        <v>5310</v>
      </c>
      <c r="B4979" t="s">
        <v>5310</v>
      </c>
    </row>
    <row r="4980" spans="1:2" x14ac:dyDescent="0.25">
      <c r="A4980" t="s">
        <v>5311</v>
      </c>
      <c r="B4980" t="s">
        <v>5311</v>
      </c>
    </row>
    <row r="4981" spans="1:2" x14ac:dyDescent="0.25">
      <c r="A4981" t="s">
        <v>5312</v>
      </c>
      <c r="B4981" t="s">
        <v>5312</v>
      </c>
    </row>
    <row r="4982" spans="1:2" x14ac:dyDescent="0.25">
      <c r="A4982" t="s">
        <v>5313</v>
      </c>
      <c r="B4982" t="s">
        <v>5313</v>
      </c>
    </row>
    <row r="4983" spans="1:2" x14ac:dyDescent="0.25">
      <c r="A4983" t="s">
        <v>5314</v>
      </c>
      <c r="B4983" t="s">
        <v>5314</v>
      </c>
    </row>
    <row r="4984" spans="1:2" x14ac:dyDescent="0.25">
      <c r="A4984" t="s">
        <v>5315</v>
      </c>
      <c r="B4984" t="s">
        <v>5315</v>
      </c>
    </row>
    <row r="4985" spans="1:2" x14ac:dyDescent="0.25">
      <c r="A4985" t="s">
        <v>5316</v>
      </c>
      <c r="B4985" t="s">
        <v>5316</v>
      </c>
    </row>
    <row r="4986" spans="1:2" x14ac:dyDescent="0.25">
      <c r="A4986" t="s">
        <v>5317</v>
      </c>
      <c r="B4986" t="s">
        <v>5317</v>
      </c>
    </row>
    <row r="4987" spans="1:2" x14ac:dyDescent="0.25">
      <c r="A4987" t="s">
        <v>5318</v>
      </c>
      <c r="B4987" t="s">
        <v>5318</v>
      </c>
    </row>
    <row r="4988" spans="1:2" x14ac:dyDescent="0.25">
      <c r="A4988" t="s">
        <v>5319</v>
      </c>
      <c r="B4988" t="s">
        <v>5319</v>
      </c>
    </row>
    <row r="4989" spans="1:2" x14ac:dyDescent="0.25">
      <c r="A4989" t="s">
        <v>5320</v>
      </c>
      <c r="B4989" t="s">
        <v>5320</v>
      </c>
    </row>
    <row r="4990" spans="1:2" x14ac:dyDescent="0.25">
      <c r="A4990" t="s">
        <v>5321</v>
      </c>
      <c r="B4990" t="s">
        <v>5321</v>
      </c>
    </row>
    <row r="4991" spans="1:2" x14ac:dyDescent="0.25">
      <c r="A4991" t="s">
        <v>5322</v>
      </c>
      <c r="B4991" t="s">
        <v>5322</v>
      </c>
    </row>
    <row r="4992" spans="1:2" x14ac:dyDescent="0.25">
      <c r="A4992" t="s">
        <v>5323</v>
      </c>
      <c r="B4992" t="s">
        <v>5323</v>
      </c>
    </row>
    <row r="4993" spans="1:2" x14ac:dyDescent="0.25">
      <c r="A4993" t="s">
        <v>5324</v>
      </c>
      <c r="B4993" t="s">
        <v>5324</v>
      </c>
    </row>
    <row r="4994" spans="1:2" x14ac:dyDescent="0.25">
      <c r="A4994" t="s">
        <v>5325</v>
      </c>
      <c r="B4994" t="s">
        <v>5325</v>
      </c>
    </row>
    <row r="4995" spans="1:2" x14ac:dyDescent="0.25">
      <c r="A4995" t="s">
        <v>5326</v>
      </c>
      <c r="B4995" t="s">
        <v>5326</v>
      </c>
    </row>
    <row r="4996" spans="1:2" x14ac:dyDescent="0.25">
      <c r="A4996" t="s">
        <v>5327</v>
      </c>
      <c r="B4996" t="s">
        <v>5327</v>
      </c>
    </row>
    <row r="4997" spans="1:2" x14ac:dyDescent="0.25">
      <c r="A4997" t="s">
        <v>5328</v>
      </c>
      <c r="B4997" t="s">
        <v>5328</v>
      </c>
    </row>
    <row r="4998" spans="1:2" x14ac:dyDescent="0.25">
      <c r="A4998" t="s">
        <v>5329</v>
      </c>
      <c r="B4998" t="s">
        <v>5329</v>
      </c>
    </row>
    <row r="4999" spans="1:2" x14ac:dyDescent="0.25">
      <c r="A4999" t="s">
        <v>5330</v>
      </c>
      <c r="B4999" t="s">
        <v>5330</v>
      </c>
    </row>
    <row r="5000" spans="1:2" x14ac:dyDescent="0.25">
      <c r="A5000" t="s">
        <v>5331</v>
      </c>
      <c r="B5000" t="s">
        <v>5331</v>
      </c>
    </row>
    <row r="5001" spans="1:2" x14ac:dyDescent="0.25">
      <c r="A5001" t="s">
        <v>5332</v>
      </c>
      <c r="B5001" t="s">
        <v>5332</v>
      </c>
    </row>
    <row r="5002" spans="1:2" x14ac:dyDescent="0.25">
      <c r="A5002" t="s">
        <v>5333</v>
      </c>
      <c r="B5002" t="s">
        <v>5333</v>
      </c>
    </row>
    <row r="5003" spans="1:2" x14ac:dyDescent="0.25">
      <c r="A5003" t="s">
        <v>5334</v>
      </c>
      <c r="B5003" t="s">
        <v>5334</v>
      </c>
    </row>
    <row r="5004" spans="1:2" x14ac:dyDescent="0.25">
      <c r="A5004" t="s">
        <v>5335</v>
      </c>
      <c r="B5004" t="s">
        <v>5335</v>
      </c>
    </row>
    <row r="5005" spans="1:2" x14ac:dyDescent="0.25">
      <c r="A5005" t="s">
        <v>5336</v>
      </c>
      <c r="B5005" t="s">
        <v>5336</v>
      </c>
    </row>
    <row r="5006" spans="1:2" x14ac:dyDescent="0.25">
      <c r="A5006" t="s">
        <v>5337</v>
      </c>
      <c r="B5006" t="s">
        <v>5337</v>
      </c>
    </row>
    <row r="5007" spans="1:2" x14ac:dyDescent="0.25">
      <c r="A5007" t="s">
        <v>5338</v>
      </c>
      <c r="B5007" t="s">
        <v>5338</v>
      </c>
    </row>
    <row r="5008" spans="1:2" x14ac:dyDescent="0.25">
      <c r="A5008" t="s">
        <v>5339</v>
      </c>
      <c r="B5008" t="s">
        <v>5339</v>
      </c>
    </row>
    <row r="5009" spans="1:2" x14ac:dyDescent="0.25">
      <c r="A5009" t="s">
        <v>5340</v>
      </c>
      <c r="B5009" t="s">
        <v>5340</v>
      </c>
    </row>
    <row r="5010" spans="1:2" x14ac:dyDescent="0.25">
      <c r="A5010" t="s">
        <v>5341</v>
      </c>
      <c r="B5010" t="s">
        <v>5341</v>
      </c>
    </row>
    <row r="5011" spans="1:2" x14ac:dyDescent="0.25">
      <c r="A5011" t="s">
        <v>5342</v>
      </c>
      <c r="B5011" t="s">
        <v>5342</v>
      </c>
    </row>
    <row r="5012" spans="1:2" x14ac:dyDescent="0.25">
      <c r="A5012" t="s">
        <v>5343</v>
      </c>
      <c r="B5012" t="s">
        <v>5343</v>
      </c>
    </row>
    <row r="5013" spans="1:2" x14ac:dyDescent="0.25">
      <c r="A5013" t="s">
        <v>5344</v>
      </c>
      <c r="B5013" t="s">
        <v>5344</v>
      </c>
    </row>
    <row r="5014" spans="1:2" x14ac:dyDescent="0.25">
      <c r="A5014" t="s">
        <v>5345</v>
      </c>
      <c r="B5014" t="s">
        <v>5345</v>
      </c>
    </row>
    <row r="5015" spans="1:2" x14ac:dyDescent="0.25">
      <c r="A5015" t="s">
        <v>5346</v>
      </c>
      <c r="B5015" t="s">
        <v>5346</v>
      </c>
    </row>
    <row r="5016" spans="1:2" x14ac:dyDescent="0.25">
      <c r="A5016" t="s">
        <v>5347</v>
      </c>
      <c r="B5016" t="s">
        <v>5347</v>
      </c>
    </row>
    <row r="5017" spans="1:2" x14ac:dyDescent="0.25">
      <c r="A5017" t="s">
        <v>5348</v>
      </c>
      <c r="B5017" t="s">
        <v>5348</v>
      </c>
    </row>
    <row r="5018" spans="1:2" x14ac:dyDescent="0.25">
      <c r="A5018" t="s">
        <v>5349</v>
      </c>
      <c r="B5018" t="s">
        <v>5349</v>
      </c>
    </row>
    <row r="5019" spans="1:2" x14ac:dyDescent="0.25">
      <c r="A5019" t="s">
        <v>5350</v>
      </c>
      <c r="B5019" t="s">
        <v>5350</v>
      </c>
    </row>
    <row r="5020" spans="1:2" x14ac:dyDescent="0.25">
      <c r="A5020" t="s">
        <v>5351</v>
      </c>
      <c r="B5020" t="s">
        <v>5351</v>
      </c>
    </row>
    <row r="5021" spans="1:2" x14ac:dyDescent="0.25">
      <c r="A5021" t="s">
        <v>5352</v>
      </c>
      <c r="B5021" t="s">
        <v>5352</v>
      </c>
    </row>
    <row r="5022" spans="1:2" x14ac:dyDescent="0.25">
      <c r="A5022" t="s">
        <v>5353</v>
      </c>
      <c r="B5022" t="s">
        <v>5353</v>
      </c>
    </row>
    <row r="5023" spans="1:2" x14ac:dyDescent="0.25">
      <c r="A5023" t="s">
        <v>4406</v>
      </c>
      <c r="B5023" t="s">
        <v>4406</v>
      </c>
    </row>
    <row r="5024" spans="1:2" x14ac:dyDescent="0.25">
      <c r="A5024" t="s">
        <v>4407</v>
      </c>
      <c r="B5024" t="s">
        <v>4407</v>
      </c>
    </row>
    <row r="5025" spans="1:2" x14ac:dyDescent="0.25">
      <c r="A5025" t="s">
        <v>4408</v>
      </c>
      <c r="B5025" t="s">
        <v>4408</v>
      </c>
    </row>
    <row r="5026" spans="1:2" x14ac:dyDescent="0.25">
      <c r="A5026" t="s">
        <v>4409</v>
      </c>
      <c r="B5026" t="s">
        <v>4409</v>
      </c>
    </row>
    <row r="5027" spans="1:2" x14ac:dyDescent="0.25">
      <c r="A5027" t="s">
        <v>4410</v>
      </c>
      <c r="B5027" t="s">
        <v>4410</v>
      </c>
    </row>
    <row r="5028" spans="1:2" x14ac:dyDescent="0.25">
      <c r="A5028" t="s">
        <v>4411</v>
      </c>
      <c r="B5028" t="s">
        <v>4411</v>
      </c>
    </row>
    <row r="5029" spans="1:2" x14ac:dyDescent="0.25">
      <c r="A5029" t="s">
        <v>4412</v>
      </c>
      <c r="B5029" t="s">
        <v>4412</v>
      </c>
    </row>
    <row r="5030" spans="1:2" x14ac:dyDescent="0.25">
      <c r="A5030" t="s">
        <v>4413</v>
      </c>
      <c r="B5030" t="s">
        <v>4413</v>
      </c>
    </row>
    <row r="5031" spans="1:2" x14ac:dyDescent="0.25">
      <c r="A5031" t="s">
        <v>5354</v>
      </c>
      <c r="B5031" t="s">
        <v>5354</v>
      </c>
    </row>
    <row r="5032" spans="1:2" x14ac:dyDescent="0.25">
      <c r="A5032" t="s">
        <v>5355</v>
      </c>
      <c r="B5032" t="s">
        <v>5355</v>
      </c>
    </row>
    <row r="5033" spans="1:2" x14ac:dyDescent="0.25">
      <c r="A5033" t="s">
        <v>5356</v>
      </c>
      <c r="B5033" t="s">
        <v>5356</v>
      </c>
    </row>
    <row r="5034" spans="1:2" x14ac:dyDescent="0.25">
      <c r="A5034" t="s">
        <v>5357</v>
      </c>
      <c r="B5034" t="s">
        <v>5357</v>
      </c>
    </row>
    <row r="5035" spans="1:2" x14ac:dyDescent="0.25">
      <c r="A5035" t="s">
        <v>5358</v>
      </c>
      <c r="B5035" t="s">
        <v>5358</v>
      </c>
    </row>
    <row r="5036" spans="1:2" x14ac:dyDescent="0.25">
      <c r="A5036" t="s">
        <v>5359</v>
      </c>
      <c r="B5036" t="s">
        <v>5359</v>
      </c>
    </row>
    <row r="5037" spans="1:2" x14ac:dyDescent="0.25">
      <c r="A5037" t="s">
        <v>5360</v>
      </c>
      <c r="B5037" t="s">
        <v>5360</v>
      </c>
    </row>
    <row r="5038" spans="1:2" x14ac:dyDescent="0.25">
      <c r="A5038" t="s">
        <v>5361</v>
      </c>
      <c r="B5038" t="s">
        <v>5361</v>
      </c>
    </row>
    <row r="5039" spans="1:2" x14ac:dyDescent="0.25">
      <c r="A5039" t="s">
        <v>5362</v>
      </c>
      <c r="B5039" t="s">
        <v>5362</v>
      </c>
    </row>
    <row r="5040" spans="1:2" x14ac:dyDescent="0.25">
      <c r="A5040" t="s">
        <v>5363</v>
      </c>
      <c r="B5040" t="s">
        <v>5363</v>
      </c>
    </row>
    <row r="5041" spans="1:2" x14ac:dyDescent="0.25">
      <c r="A5041" t="s">
        <v>5364</v>
      </c>
      <c r="B5041" t="s">
        <v>5364</v>
      </c>
    </row>
    <row r="5042" spans="1:2" x14ac:dyDescent="0.25">
      <c r="A5042" t="s">
        <v>5365</v>
      </c>
      <c r="B5042" t="s">
        <v>5365</v>
      </c>
    </row>
    <row r="5043" spans="1:2" x14ac:dyDescent="0.25">
      <c r="A5043" t="s">
        <v>5366</v>
      </c>
      <c r="B5043" t="s">
        <v>5366</v>
      </c>
    </row>
    <row r="5044" spans="1:2" x14ac:dyDescent="0.25">
      <c r="A5044" t="s">
        <v>5367</v>
      </c>
      <c r="B5044" t="s">
        <v>5367</v>
      </c>
    </row>
    <row r="5045" spans="1:2" x14ac:dyDescent="0.25">
      <c r="A5045" t="s">
        <v>5368</v>
      </c>
      <c r="B5045" t="s">
        <v>5368</v>
      </c>
    </row>
    <row r="5046" spans="1:2" x14ac:dyDescent="0.25">
      <c r="A5046" t="s">
        <v>5369</v>
      </c>
      <c r="B5046" t="s">
        <v>5369</v>
      </c>
    </row>
    <row r="5047" spans="1:2" x14ac:dyDescent="0.25">
      <c r="A5047" t="s">
        <v>5370</v>
      </c>
      <c r="B5047" t="s">
        <v>5370</v>
      </c>
    </row>
    <row r="5048" spans="1:2" x14ac:dyDescent="0.25">
      <c r="A5048" t="s">
        <v>5371</v>
      </c>
      <c r="B5048" t="s">
        <v>5371</v>
      </c>
    </row>
    <row r="5049" spans="1:2" x14ac:dyDescent="0.25">
      <c r="A5049" t="s">
        <v>5372</v>
      </c>
      <c r="B5049" t="s">
        <v>5372</v>
      </c>
    </row>
    <row r="5050" spans="1:2" x14ac:dyDescent="0.25">
      <c r="A5050" t="s">
        <v>5373</v>
      </c>
      <c r="B5050" t="s">
        <v>5373</v>
      </c>
    </row>
    <row r="5051" spans="1:2" x14ac:dyDescent="0.25">
      <c r="A5051" t="s">
        <v>5374</v>
      </c>
      <c r="B5051" t="s">
        <v>5374</v>
      </c>
    </row>
    <row r="5052" spans="1:2" x14ac:dyDescent="0.25">
      <c r="A5052" t="s">
        <v>5375</v>
      </c>
      <c r="B5052" t="s">
        <v>5375</v>
      </c>
    </row>
    <row r="5053" spans="1:2" x14ac:dyDescent="0.25">
      <c r="A5053" t="s">
        <v>5376</v>
      </c>
      <c r="B5053" t="s">
        <v>5376</v>
      </c>
    </row>
    <row r="5054" spans="1:2" x14ac:dyDescent="0.25">
      <c r="A5054" t="s">
        <v>5377</v>
      </c>
      <c r="B5054" t="s">
        <v>5377</v>
      </c>
    </row>
    <row r="5055" spans="1:2" x14ac:dyDescent="0.25">
      <c r="A5055" t="s">
        <v>5378</v>
      </c>
      <c r="B5055" t="s">
        <v>5378</v>
      </c>
    </row>
    <row r="5056" spans="1:2" x14ac:dyDescent="0.25">
      <c r="A5056" t="s">
        <v>5379</v>
      </c>
      <c r="B5056" t="s">
        <v>5379</v>
      </c>
    </row>
    <row r="5057" spans="1:2" x14ac:dyDescent="0.25">
      <c r="A5057" t="s">
        <v>5380</v>
      </c>
      <c r="B5057" t="s">
        <v>5380</v>
      </c>
    </row>
    <row r="5058" spans="1:2" x14ac:dyDescent="0.25">
      <c r="A5058" t="s">
        <v>5381</v>
      </c>
      <c r="B5058" t="s">
        <v>5381</v>
      </c>
    </row>
    <row r="5059" spans="1:2" x14ac:dyDescent="0.25">
      <c r="A5059" t="s">
        <v>5382</v>
      </c>
      <c r="B5059" t="s">
        <v>5382</v>
      </c>
    </row>
    <row r="5060" spans="1:2" x14ac:dyDescent="0.25">
      <c r="A5060" t="s">
        <v>5383</v>
      </c>
      <c r="B5060" t="s">
        <v>5383</v>
      </c>
    </row>
    <row r="5061" spans="1:2" x14ac:dyDescent="0.25">
      <c r="A5061" t="s">
        <v>5384</v>
      </c>
      <c r="B5061" t="s">
        <v>5384</v>
      </c>
    </row>
    <row r="5062" spans="1:2" x14ac:dyDescent="0.25">
      <c r="A5062" t="s">
        <v>5385</v>
      </c>
      <c r="B5062" t="s">
        <v>5385</v>
      </c>
    </row>
    <row r="5063" spans="1:2" x14ac:dyDescent="0.25">
      <c r="A5063" t="s">
        <v>5386</v>
      </c>
      <c r="B5063" t="s">
        <v>5386</v>
      </c>
    </row>
    <row r="5064" spans="1:2" x14ac:dyDescent="0.25">
      <c r="A5064" t="s">
        <v>5387</v>
      </c>
      <c r="B5064" t="s">
        <v>5387</v>
      </c>
    </row>
    <row r="5065" spans="1:2" x14ac:dyDescent="0.25">
      <c r="A5065" t="s">
        <v>5388</v>
      </c>
      <c r="B5065" t="s">
        <v>5388</v>
      </c>
    </row>
    <row r="5066" spans="1:2" x14ac:dyDescent="0.25">
      <c r="A5066" t="s">
        <v>5389</v>
      </c>
      <c r="B5066" t="s">
        <v>5389</v>
      </c>
    </row>
    <row r="5067" spans="1:2" x14ac:dyDescent="0.25">
      <c r="A5067" t="s">
        <v>5390</v>
      </c>
      <c r="B5067" t="s">
        <v>5390</v>
      </c>
    </row>
    <row r="5068" spans="1:2" x14ac:dyDescent="0.25">
      <c r="A5068" t="s">
        <v>5391</v>
      </c>
      <c r="B5068" t="s">
        <v>5391</v>
      </c>
    </row>
    <row r="5069" spans="1:2" x14ac:dyDescent="0.25">
      <c r="A5069" t="s">
        <v>5392</v>
      </c>
      <c r="B5069" t="s">
        <v>5392</v>
      </c>
    </row>
    <row r="5070" spans="1:2" x14ac:dyDescent="0.25">
      <c r="A5070" t="s">
        <v>5393</v>
      </c>
      <c r="B5070" t="s">
        <v>5393</v>
      </c>
    </row>
    <row r="5071" spans="1:2" x14ac:dyDescent="0.25">
      <c r="A5071" t="s">
        <v>5394</v>
      </c>
      <c r="B5071" t="s">
        <v>5394</v>
      </c>
    </row>
    <row r="5072" spans="1:2" x14ac:dyDescent="0.25">
      <c r="A5072" t="s">
        <v>5395</v>
      </c>
      <c r="B5072" t="s">
        <v>5395</v>
      </c>
    </row>
    <row r="5073" spans="1:2" x14ac:dyDescent="0.25">
      <c r="A5073" t="s">
        <v>5396</v>
      </c>
      <c r="B5073" t="s">
        <v>5396</v>
      </c>
    </row>
    <row r="5074" spans="1:2" x14ac:dyDescent="0.25">
      <c r="A5074" t="s">
        <v>5397</v>
      </c>
      <c r="B5074" t="s">
        <v>5397</v>
      </c>
    </row>
    <row r="5075" spans="1:2" x14ac:dyDescent="0.25">
      <c r="A5075" t="s">
        <v>5398</v>
      </c>
      <c r="B5075" t="s">
        <v>5398</v>
      </c>
    </row>
    <row r="5076" spans="1:2" x14ac:dyDescent="0.25">
      <c r="A5076" t="s">
        <v>5399</v>
      </c>
      <c r="B5076" t="s">
        <v>5399</v>
      </c>
    </row>
    <row r="5077" spans="1:2" x14ac:dyDescent="0.25">
      <c r="A5077" t="s">
        <v>5400</v>
      </c>
      <c r="B5077" t="s">
        <v>5400</v>
      </c>
    </row>
    <row r="5078" spans="1:2" x14ac:dyDescent="0.25">
      <c r="A5078" t="s">
        <v>5401</v>
      </c>
      <c r="B5078" t="s">
        <v>5401</v>
      </c>
    </row>
    <row r="5079" spans="1:2" x14ac:dyDescent="0.25">
      <c r="A5079" t="s">
        <v>4414</v>
      </c>
      <c r="B5079" t="s">
        <v>4414</v>
      </c>
    </row>
    <row r="5080" spans="1:2" x14ac:dyDescent="0.25">
      <c r="A5080" t="s">
        <v>4415</v>
      </c>
      <c r="B5080" t="s">
        <v>4415</v>
      </c>
    </row>
    <row r="5081" spans="1:2" x14ac:dyDescent="0.25">
      <c r="A5081" t="s">
        <v>4416</v>
      </c>
      <c r="B5081" t="s">
        <v>4416</v>
      </c>
    </row>
    <row r="5082" spans="1:2" x14ac:dyDescent="0.25">
      <c r="A5082" t="s">
        <v>4417</v>
      </c>
      <c r="B5082" t="s">
        <v>4417</v>
      </c>
    </row>
    <row r="5083" spans="1:2" x14ac:dyDescent="0.25">
      <c r="A5083" t="s">
        <v>5402</v>
      </c>
      <c r="B5083" t="s">
        <v>5402</v>
      </c>
    </row>
    <row r="5084" spans="1:2" x14ac:dyDescent="0.25">
      <c r="A5084" t="s">
        <v>5403</v>
      </c>
      <c r="B5084" t="s">
        <v>5403</v>
      </c>
    </row>
    <row r="5085" spans="1:2" x14ac:dyDescent="0.25">
      <c r="A5085" t="s">
        <v>5404</v>
      </c>
      <c r="B5085" t="s">
        <v>5404</v>
      </c>
    </row>
    <row r="5086" spans="1:2" x14ac:dyDescent="0.25">
      <c r="A5086" t="s">
        <v>5405</v>
      </c>
      <c r="B5086" t="s">
        <v>5405</v>
      </c>
    </row>
    <row r="5087" spans="1:2" x14ac:dyDescent="0.25">
      <c r="A5087" t="s">
        <v>5406</v>
      </c>
      <c r="B5087" t="s">
        <v>5406</v>
      </c>
    </row>
    <row r="5088" spans="1:2" x14ac:dyDescent="0.25">
      <c r="A5088" t="s">
        <v>5407</v>
      </c>
      <c r="B5088" t="s">
        <v>5407</v>
      </c>
    </row>
    <row r="5089" spans="1:2" x14ac:dyDescent="0.25">
      <c r="A5089" t="s">
        <v>5408</v>
      </c>
      <c r="B5089" t="s">
        <v>5408</v>
      </c>
    </row>
    <row r="5090" spans="1:2" x14ac:dyDescent="0.25">
      <c r="A5090" t="s">
        <v>5409</v>
      </c>
      <c r="B5090" t="s">
        <v>5409</v>
      </c>
    </row>
    <row r="5091" spans="1:2" x14ac:dyDescent="0.25">
      <c r="A5091" t="s">
        <v>5410</v>
      </c>
      <c r="B5091" t="s">
        <v>5410</v>
      </c>
    </row>
    <row r="5092" spans="1:2" x14ac:dyDescent="0.25">
      <c r="A5092" t="s">
        <v>5411</v>
      </c>
      <c r="B5092" t="s">
        <v>5411</v>
      </c>
    </row>
    <row r="5093" spans="1:2" x14ac:dyDescent="0.25">
      <c r="A5093" t="s">
        <v>5412</v>
      </c>
      <c r="B5093" t="s">
        <v>5412</v>
      </c>
    </row>
    <row r="5094" spans="1:2" x14ac:dyDescent="0.25">
      <c r="A5094" t="s">
        <v>5413</v>
      </c>
      <c r="B5094" t="s">
        <v>5413</v>
      </c>
    </row>
    <row r="5095" spans="1:2" x14ac:dyDescent="0.25">
      <c r="A5095" t="s">
        <v>5414</v>
      </c>
      <c r="B5095" t="s">
        <v>5414</v>
      </c>
    </row>
    <row r="5096" spans="1:2" x14ac:dyDescent="0.25">
      <c r="A5096" t="s">
        <v>5415</v>
      </c>
      <c r="B5096" t="s">
        <v>5415</v>
      </c>
    </row>
    <row r="5097" spans="1:2" x14ac:dyDescent="0.25">
      <c r="A5097" t="s">
        <v>5416</v>
      </c>
      <c r="B5097" t="s">
        <v>5416</v>
      </c>
    </row>
    <row r="5098" spans="1:2" x14ac:dyDescent="0.25">
      <c r="A5098" t="s">
        <v>5417</v>
      </c>
      <c r="B5098" t="s">
        <v>5417</v>
      </c>
    </row>
    <row r="5099" spans="1:2" x14ac:dyDescent="0.25">
      <c r="A5099" t="s">
        <v>5418</v>
      </c>
      <c r="B5099" t="s">
        <v>5418</v>
      </c>
    </row>
    <row r="5100" spans="1:2" ht="30" x14ac:dyDescent="0.25">
      <c r="A5100" t="s">
        <v>5419</v>
      </c>
      <c r="B5100" s="2" t="s">
        <v>5565</v>
      </c>
    </row>
    <row r="5101" spans="1:2" x14ac:dyDescent="0.25">
      <c r="A5101" t="s">
        <v>5420</v>
      </c>
      <c r="B5101" t="s">
        <v>5420</v>
      </c>
    </row>
    <row r="5102" spans="1:2" x14ac:dyDescent="0.25">
      <c r="A5102" t="s">
        <v>5421</v>
      </c>
      <c r="B5102" t="s">
        <v>5421</v>
      </c>
    </row>
    <row r="5103" spans="1:2" x14ac:dyDescent="0.25">
      <c r="A5103" t="s">
        <v>5422</v>
      </c>
      <c r="B5103" t="s">
        <v>5422</v>
      </c>
    </row>
    <row r="5104" spans="1:2" x14ac:dyDescent="0.25">
      <c r="A5104" t="s">
        <v>5423</v>
      </c>
      <c r="B5104" t="s">
        <v>5423</v>
      </c>
    </row>
    <row r="5105" spans="1:2" x14ac:dyDescent="0.25">
      <c r="A5105" t="s">
        <v>5424</v>
      </c>
      <c r="B5105" t="s">
        <v>5424</v>
      </c>
    </row>
    <row r="5106" spans="1:2" x14ac:dyDescent="0.25">
      <c r="A5106" t="s">
        <v>5425</v>
      </c>
      <c r="B5106" t="s">
        <v>5425</v>
      </c>
    </row>
    <row r="5107" spans="1:2" x14ac:dyDescent="0.25">
      <c r="A5107" t="s">
        <v>5426</v>
      </c>
      <c r="B5107" t="s">
        <v>5426</v>
      </c>
    </row>
    <row r="5108" spans="1:2" x14ac:dyDescent="0.25">
      <c r="A5108" t="s">
        <v>5427</v>
      </c>
      <c r="B5108" t="s">
        <v>5427</v>
      </c>
    </row>
    <row r="5109" spans="1:2" x14ac:dyDescent="0.25">
      <c r="A5109" t="s">
        <v>5428</v>
      </c>
      <c r="B5109" t="s">
        <v>5428</v>
      </c>
    </row>
    <row r="5110" spans="1:2" x14ac:dyDescent="0.25">
      <c r="A5110" t="s">
        <v>5429</v>
      </c>
      <c r="B5110" t="s">
        <v>5429</v>
      </c>
    </row>
    <row r="5111" spans="1:2" x14ac:dyDescent="0.25">
      <c r="A5111" t="s">
        <v>5430</v>
      </c>
      <c r="B5111" t="s">
        <v>5430</v>
      </c>
    </row>
    <row r="5112" spans="1:2" x14ac:dyDescent="0.25">
      <c r="A5112" t="s">
        <v>5431</v>
      </c>
      <c r="B5112" t="s">
        <v>5431</v>
      </c>
    </row>
    <row r="5113" spans="1:2" x14ac:dyDescent="0.25">
      <c r="A5113" t="s">
        <v>5432</v>
      </c>
      <c r="B5113" t="s">
        <v>5432</v>
      </c>
    </row>
    <row r="5114" spans="1:2" x14ac:dyDescent="0.25">
      <c r="A5114" t="s">
        <v>5433</v>
      </c>
      <c r="B5114" t="s">
        <v>5433</v>
      </c>
    </row>
    <row r="5115" spans="1:2" x14ac:dyDescent="0.25">
      <c r="A5115" t="s">
        <v>5434</v>
      </c>
      <c r="B5115" t="s">
        <v>5434</v>
      </c>
    </row>
    <row r="5116" spans="1:2" x14ac:dyDescent="0.25">
      <c r="A5116" t="s">
        <v>5435</v>
      </c>
      <c r="B5116" t="s">
        <v>5435</v>
      </c>
    </row>
    <row r="5117" spans="1:2" x14ac:dyDescent="0.25">
      <c r="A5117" t="s">
        <v>5436</v>
      </c>
      <c r="B5117" t="s">
        <v>5436</v>
      </c>
    </row>
    <row r="5118" spans="1:2" x14ac:dyDescent="0.25">
      <c r="A5118" t="s">
        <v>5437</v>
      </c>
      <c r="B5118" t="s">
        <v>5437</v>
      </c>
    </row>
    <row r="5119" spans="1:2" x14ac:dyDescent="0.25">
      <c r="A5119" t="s">
        <v>5438</v>
      </c>
      <c r="B5119" t="s">
        <v>5438</v>
      </c>
    </row>
    <row r="5120" spans="1:2" x14ac:dyDescent="0.25">
      <c r="A5120" t="s">
        <v>5439</v>
      </c>
      <c r="B5120" t="s">
        <v>5439</v>
      </c>
    </row>
    <row r="5121" spans="1:2" x14ac:dyDescent="0.25">
      <c r="A5121" t="s">
        <v>5440</v>
      </c>
      <c r="B5121" t="s">
        <v>5440</v>
      </c>
    </row>
    <row r="5122" spans="1:2" x14ac:dyDescent="0.25">
      <c r="A5122" t="s">
        <v>5441</v>
      </c>
      <c r="B5122" t="s">
        <v>5441</v>
      </c>
    </row>
    <row r="5123" spans="1:2" x14ac:dyDescent="0.25">
      <c r="A5123" t="s">
        <v>5442</v>
      </c>
      <c r="B5123" t="s">
        <v>5442</v>
      </c>
    </row>
    <row r="5124" spans="1:2" x14ac:dyDescent="0.25">
      <c r="A5124" t="s">
        <v>5443</v>
      </c>
      <c r="B5124" t="s">
        <v>5443</v>
      </c>
    </row>
    <row r="5125" spans="1:2" x14ac:dyDescent="0.25">
      <c r="A5125" t="s">
        <v>5444</v>
      </c>
      <c r="B5125" t="s">
        <v>5444</v>
      </c>
    </row>
    <row r="5126" spans="1:2" x14ac:dyDescent="0.25">
      <c r="A5126" t="s">
        <v>5445</v>
      </c>
      <c r="B5126" t="s">
        <v>5445</v>
      </c>
    </row>
    <row r="5127" spans="1:2" x14ac:dyDescent="0.25">
      <c r="A5127" t="s">
        <v>5446</v>
      </c>
      <c r="B5127" t="s">
        <v>5446</v>
      </c>
    </row>
    <row r="5128" spans="1:2" x14ac:dyDescent="0.25">
      <c r="A5128" t="s">
        <v>5447</v>
      </c>
      <c r="B5128" t="s">
        <v>5447</v>
      </c>
    </row>
    <row r="5129" spans="1:2" x14ac:dyDescent="0.25">
      <c r="A5129" t="s">
        <v>5448</v>
      </c>
      <c r="B5129" t="s">
        <v>5448</v>
      </c>
    </row>
    <row r="5130" spans="1:2" x14ac:dyDescent="0.25">
      <c r="A5130" t="s">
        <v>5449</v>
      </c>
      <c r="B5130" t="s">
        <v>5449</v>
      </c>
    </row>
    <row r="5131" spans="1:2" x14ac:dyDescent="0.25">
      <c r="A5131" t="s">
        <v>5450</v>
      </c>
      <c r="B5131" t="s">
        <v>5450</v>
      </c>
    </row>
    <row r="5132" spans="1:2" x14ac:dyDescent="0.25">
      <c r="A5132" t="s">
        <v>5451</v>
      </c>
      <c r="B5132" t="s">
        <v>5451</v>
      </c>
    </row>
    <row r="5133" spans="1:2" x14ac:dyDescent="0.25">
      <c r="A5133" t="s">
        <v>5452</v>
      </c>
      <c r="B5133" t="s">
        <v>5452</v>
      </c>
    </row>
    <row r="5134" spans="1:2" x14ac:dyDescent="0.25">
      <c r="A5134" t="s">
        <v>5453</v>
      </c>
      <c r="B5134" t="s">
        <v>5453</v>
      </c>
    </row>
    <row r="5135" spans="1:2" x14ac:dyDescent="0.25">
      <c r="A5135" t="s">
        <v>4418</v>
      </c>
      <c r="B5135" t="s">
        <v>4418</v>
      </c>
    </row>
    <row r="5136" spans="1:2" x14ac:dyDescent="0.25">
      <c r="A5136" t="s">
        <v>4419</v>
      </c>
      <c r="B5136" t="s">
        <v>4419</v>
      </c>
    </row>
    <row r="5137" spans="1:2" x14ac:dyDescent="0.25">
      <c r="A5137" t="s">
        <v>4420</v>
      </c>
      <c r="B5137" t="s">
        <v>4420</v>
      </c>
    </row>
    <row r="5138" spans="1:2" x14ac:dyDescent="0.25">
      <c r="A5138" t="s">
        <v>4421</v>
      </c>
      <c r="B5138" t="s">
        <v>4421</v>
      </c>
    </row>
    <row r="5139" spans="1:2" x14ac:dyDescent="0.25">
      <c r="A5139" t="s">
        <v>4422</v>
      </c>
      <c r="B5139" t="s">
        <v>4422</v>
      </c>
    </row>
    <row r="5140" spans="1:2" x14ac:dyDescent="0.25">
      <c r="A5140" t="s">
        <v>4423</v>
      </c>
      <c r="B5140" t="s">
        <v>4423</v>
      </c>
    </row>
    <row r="5141" spans="1:2" x14ac:dyDescent="0.25">
      <c r="A5141" t="s">
        <v>4424</v>
      </c>
      <c r="B5141" t="s">
        <v>4424</v>
      </c>
    </row>
    <row r="5142" spans="1:2" x14ac:dyDescent="0.25">
      <c r="A5142" t="s">
        <v>4425</v>
      </c>
      <c r="B5142" t="s">
        <v>4425</v>
      </c>
    </row>
    <row r="5143" spans="1:2" x14ac:dyDescent="0.25">
      <c r="A5143" t="s">
        <v>4426</v>
      </c>
      <c r="B5143" t="s">
        <v>4426</v>
      </c>
    </row>
    <row r="5144" spans="1:2" x14ac:dyDescent="0.25">
      <c r="A5144" t="s">
        <v>4427</v>
      </c>
      <c r="B5144" t="s">
        <v>4427</v>
      </c>
    </row>
    <row r="5145" spans="1:2" x14ac:dyDescent="0.25">
      <c r="A5145" t="s">
        <v>4428</v>
      </c>
      <c r="B5145" t="s">
        <v>4428</v>
      </c>
    </row>
    <row r="5146" spans="1:2" x14ac:dyDescent="0.25">
      <c r="A5146" t="s">
        <v>4429</v>
      </c>
      <c r="B5146" t="s">
        <v>4429</v>
      </c>
    </row>
    <row r="5147" spans="1:2" x14ac:dyDescent="0.25">
      <c r="A5147" t="s">
        <v>4430</v>
      </c>
      <c r="B5147" t="s">
        <v>4430</v>
      </c>
    </row>
    <row r="5148" spans="1:2" x14ac:dyDescent="0.25">
      <c r="A5148" t="s">
        <v>4431</v>
      </c>
      <c r="B5148" t="s">
        <v>4431</v>
      </c>
    </row>
    <row r="5149" spans="1:2" x14ac:dyDescent="0.25">
      <c r="A5149" t="s">
        <v>4432</v>
      </c>
      <c r="B5149" t="s">
        <v>4432</v>
      </c>
    </row>
    <row r="5150" spans="1:2" x14ac:dyDescent="0.25">
      <c r="A5150" t="s">
        <v>4433</v>
      </c>
      <c r="B5150" t="s">
        <v>4433</v>
      </c>
    </row>
    <row r="5151" spans="1:2" x14ac:dyDescent="0.25">
      <c r="A5151" t="s">
        <v>4434</v>
      </c>
      <c r="B5151" t="s">
        <v>4434</v>
      </c>
    </row>
    <row r="5152" spans="1:2" x14ac:dyDescent="0.25">
      <c r="A5152" t="s">
        <v>4435</v>
      </c>
      <c r="B5152" t="s">
        <v>4435</v>
      </c>
    </row>
    <row r="5153" spans="1:2" x14ac:dyDescent="0.25">
      <c r="A5153" t="s">
        <v>4436</v>
      </c>
      <c r="B5153" t="s">
        <v>4436</v>
      </c>
    </row>
    <row r="5154" spans="1:2" x14ac:dyDescent="0.25">
      <c r="A5154" t="s">
        <v>4437</v>
      </c>
      <c r="B5154" t="s">
        <v>4437</v>
      </c>
    </row>
    <row r="5155" spans="1:2" x14ac:dyDescent="0.25">
      <c r="A5155" t="s">
        <v>4438</v>
      </c>
      <c r="B5155" t="s">
        <v>4438</v>
      </c>
    </row>
    <row r="5156" spans="1:2" x14ac:dyDescent="0.25">
      <c r="A5156" t="s">
        <v>4439</v>
      </c>
      <c r="B5156" t="s">
        <v>4439</v>
      </c>
    </row>
    <row r="5157" spans="1:2" x14ac:dyDescent="0.25">
      <c r="A5157" t="s">
        <v>4440</v>
      </c>
      <c r="B5157" t="s">
        <v>4440</v>
      </c>
    </row>
    <row r="5158" spans="1:2" x14ac:dyDescent="0.25">
      <c r="A5158" t="s">
        <v>4441</v>
      </c>
      <c r="B5158" t="s">
        <v>4441</v>
      </c>
    </row>
    <row r="5159" spans="1:2" x14ac:dyDescent="0.25">
      <c r="A5159" t="s">
        <v>4442</v>
      </c>
      <c r="B5159" t="s">
        <v>4442</v>
      </c>
    </row>
    <row r="5160" spans="1:2" x14ac:dyDescent="0.25">
      <c r="A5160" t="s">
        <v>4443</v>
      </c>
      <c r="B5160" t="s">
        <v>4443</v>
      </c>
    </row>
    <row r="5161" spans="1:2" x14ac:dyDescent="0.25">
      <c r="A5161" t="s">
        <v>4444</v>
      </c>
      <c r="B5161" t="s">
        <v>4444</v>
      </c>
    </row>
    <row r="5162" spans="1:2" x14ac:dyDescent="0.25">
      <c r="A5162" t="s">
        <v>4445</v>
      </c>
      <c r="B5162" t="s">
        <v>4445</v>
      </c>
    </row>
    <row r="5163" spans="1:2" x14ac:dyDescent="0.25">
      <c r="A5163" t="s">
        <v>4446</v>
      </c>
      <c r="B5163" t="s">
        <v>4446</v>
      </c>
    </row>
    <row r="5164" spans="1:2" x14ac:dyDescent="0.25">
      <c r="A5164" t="s">
        <v>4447</v>
      </c>
      <c r="B5164" t="s">
        <v>4447</v>
      </c>
    </row>
    <row r="5165" spans="1:2" x14ac:dyDescent="0.25">
      <c r="A5165" t="s">
        <v>4448</v>
      </c>
      <c r="B5165" t="s">
        <v>4448</v>
      </c>
    </row>
    <row r="5166" spans="1:2" x14ac:dyDescent="0.25">
      <c r="A5166" t="s">
        <v>4449</v>
      </c>
      <c r="B5166" t="s">
        <v>4449</v>
      </c>
    </row>
    <row r="5167" spans="1:2" x14ac:dyDescent="0.25">
      <c r="A5167" t="s">
        <v>4450</v>
      </c>
      <c r="B5167" t="s">
        <v>4450</v>
      </c>
    </row>
    <row r="5168" spans="1:2" x14ac:dyDescent="0.25">
      <c r="A5168" t="s">
        <v>4451</v>
      </c>
      <c r="B5168" t="s">
        <v>4451</v>
      </c>
    </row>
    <row r="5169" spans="1:2" x14ac:dyDescent="0.25">
      <c r="A5169" t="s">
        <v>4452</v>
      </c>
      <c r="B5169" t="s">
        <v>4452</v>
      </c>
    </row>
    <row r="5170" spans="1:2" x14ac:dyDescent="0.25">
      <c r="A5170" t="s">
        <v>4453</v>
      </c>
      <c r="B5170" t="s">
        <v>4453</v>
      </c>
    </row>
    <row r="5171" spans="1:2" x14ac:dyDescent="0.25">
      <c r="A5171" t="s">
        <v>4454</v>
      </c>
      <c r="B5171" t="s">
        <v>4454</v>
      </c>
    </row>
    <row r="5172" spans="1:2" x14ac:dyDescent="0.25">
      <c r="A5172" t="s">
        <v>4455</v>
      </c>
      <c r="B5172" t="s">
        <v>4455</v>
      </c>
    </row>
    <row r="5173" spans="1:2" x14ac:dyDescent="0.25">
      <c r="A5173" t="s">
        <v>4456</v>
      </c>
      <c r="B5173" t="s">
        <v>4456</v>
      </c>
    </row>
    <row r="5174" spans="1:2" x14ac:dyDescent="0.25">
      <c r="A5174" t="s">
        <v>4457</v>
      </c>
      <c r="B5174" t="s">
        <v>4457</v>
      </c>
    </row>
    <row r="5175" spans="1:2" x14ac:dyDescent="0.25">
      <c r="A5175" t="s">
        <v>4458</v>
      </c>
      <c r="B5175" t="s">
        <v>4458</v>
      </c>
    </row>
    <row r="5176" spans="1:2" x14ac:dyDescent="0.25">
      <c r="A5176" t="s">
        <v>4459</v>
      </c>
      <c r="B5176" t="s">
        <v>4459</v>
      </c>
    </row>
    <row r="5177" spans="1:2" x14ac:dyDescent="0.25">
      <c r="A5177" t="s">
        <v>4460</v>
      </c>
      <c r="B5177" t="s">
        <v>4460</v>
      </c>
    </row>
    <row r="5178" spans="1:2" x14ac:dyDescent="0.25">
      <c r="A5178" t="s">
        <v>4461</v>
      </c>
      <c r="B5178" t="s">
        <v>4461</v>
      </c>
    </row>
    <row r="5179" spans="1:2" x14ac:dyDescent="0.25">
      <c r="A5179" t="s">
        <v>4462</v>
      </c>
      <c r="B5179" t="s">
        <v>4462</v>
      </c>
    </row>
    <row r="5180" spans="1:2" x14ac:dyDescent="0.25">
      <c r="A5180" t="s">
        <v>4463</v>
      </c>
      <c r="B5180" t="s">
        <v>4463</v>
      </c>
    </row>
    <row r="5181" spans="1:2" x14ac:dyDescent="0.25">
      <c r="A5181" t="s">
        <v>4464</v>
      </c>
      <c r="B5181" t="s">
        <v>4464</v>
      </c>
    </row>
    <row r="5182" spans="1:2" x14ac:dyDescent="0.25">
      <c r="A5182" t="s">
        <v>4465</v>
      </c>
      <c r="B5182" t="s">
        <v>4465</v>
      </c>
    </row>
    <row r="5183" spans="1:2" x14ac:dyDescent="0.25">
      <c r="A5183" t="s">
        <v>4466</v>
      </c>
      <c r="B5183" t="s">
        <v>4466</v>
      </c>
    </row>
    <row r="5184" spans="1:2" x14ac:dyDescent="0.25">
      <c r="A5184" t="s">
        <v>4467</v>
      </c>
      <c r="B5184" t="s">
        <v>4467</v>
      </c>
    </row>
    <row r="5185" spans="1:2" x14ac:dyDescent="0.25">
      <c r="A5185" t="s">
        <v>4468</v>
      </c>
      <c r="B5185" t="s">
        <v>4468</v>
      </c>
    </row>
    <row r="5186" spans="1:2" x14ac:dyDescent="0.25">
      <c r="A5186" t="s">
        <v>4469</v>
      </c>
      <c r="B5186" t="s">
        <v>4469</v>
      </c>
    </row>
    <row r="5187" spans="1:2" x14ac:dyDescent="0.25">
      <c r="A5187" t="s">
        <v>4470</v>
      </c>
      <c r="B5187" t="s">
        <v>4470</v>
      </c>
    </row>
    <row r="5188" spans="1:2" x14ac:dyDescent="0.25">
      <c r="A5188" t="s">
        <v>4471</v>
      </c>
      <c r="B5188" t="s">
        <v>4471</v>
      </c>
    </row>
    <row r="5189" spans="1:2" x14ac:dyDescent="0.25">
      <c r="A5189" t="s">
        <v>4472</v>
      </c>
      <c r="B5189" t="s">
        <v>4472</v>
      </c>
    </row>
    <row r="5190" spans="1:2" x14ac:dyDescent="0.25">
      <c r="A5190" t="s">
        <v>4473</v>
      </c>
      <c r="B5190" t="s">
        <v>4473</v>
      </c>
    </row>
    <row r="5191" spans="1:2" x14ac:dyDescent="0.25">
      <c r="A5191" t="s">
        <v>4474</v>
      </c>
      <c r="B5191" t="s">
        <v>4474</v>
      </c>
    </row>
    <row r="5192" spans="1:2" x14ac:dyDescent="0.25">
      <c r="A5192" t="s">
        <v>4475</v>
      </c>
      <c r="B5192" t="s">
        <v>4475</v>
      </c>
    </row>
    <row r="5193" spans="1:2" x14ac:dyDescent="0.25">
      <c r="A5193" t="s">
        <v>4476</v>
      </c>
      <c r="B5193" t="s">
        <v>4476</v>
      </c>
    </row>
    <row r="5194" spans="1:2" x14ac:dyDescent="0.25">
      <c r="A5194" t="s">
        <v>4477</v>
      </c>
      <c r="B5194" t="s">
        <v>4477</v>
      </c>
    </row>
    <row r="5195" spans="1:2" x14ac:dyDescent="0.25">
      <c r="A5195" t="s">
        <v>4478</v>
      </c>
      <c r="B5195" t="s">
        <v>4478</v>
      </c>
    </row>
    <row r="5196" spans="1:2" x14ac:dyDescent="0.25">
      <c r="A5196" t="s">
        <v>4479</v>
      </c>
      <c r="B5196" t="s">
        <v>4479</v>
      </c>
    </row>
    <row r="5197" spans="1:2" x14ac:dyDescent="0.25">
      <c r="A5197" t="s">
        <v>4480</v>
      </c>
      <c r="B5197" t="s">
        <v>4480</v>
      </c>
    </row>
    <row r="5198" spans="1:2" x14ac:dyDescent="0.25">
      <c r="A5198" t="s">
        <v>4481</v>
      </c>
      <c r="B5198" t="s">
        <v>4481</v>
      </c>
    </row>
    <row r="5199" spans="1:2" x14ac:dyDescent="0.25">
      <c r="A5199" t="s">
        <v>4482</v>
      </c>
      <c r="B5199" t="s">
        <v>4482</v>
      </c>
    </row>
    <row r="5200" spans="1:2" x14ac:dyDescent="0.25">
      <c r="A5200" t="s">
        <v>4483</v>
      </c>
      <c r="B5200" t="s">
        <v>4483</v>
      </c>
    </row>
    <row r="5201" spans="1:2" x14ac:dyDescent="0.25">
      <c r="A5201" t="s">
        <v>4484</v>
      </c>
      <c r="B5201" t="s">
        <v>4484</v>
      </c>
    </row>
    <row r="5202" spans="1:2" x14ac:dyDescent="0.25">
      <c r="A5202" t="s">
        <v>4485</v>
      </c>
      <c r="B5202" t="s">
        <v>4485</v>
      </c>
    </row>
    <row r="5203" spans="1:2" x14ac:dyDescent="0.25">
      <c r="A5203" t="s">
        <v>4486</v>
      </c>
      <c r="B5203" t="s">
        <v>4486</v>
      </c>
    </row>
    <row r="5204" spans="1:2" x14ac:dyDescent="0.25">
      <c r="A5204" t="s">
        <v>4487</v>
      </c>
      <c r="B5204" t="s">
        <v>4487</v>
      </c>
    </row>
    <row r="5205" spans="1:2" x14ac:dyDescent="0.25">
      <c r="A5205" t="s">
        <v>4488</v>
      </c>
      <c r="B5205" t="s">
        <v>4488</v>
      </c>
    </row>
    <row r="5206" spans="1:2" x14ac:dyDescent="0.25">
      <c r="A5206" t="s">
        <v>4489</v>
      </c>
      <c r="B5206" t="s">
        <v>4489</v>
      </c>
    </row>
    <row r="5207" spans="1:2" x14ac:dyDescent="0.25">
      <c r="A5207" t="s">
        <v>4490</v>
      </c>
      <c r="B5207" t="s">
        <v>4490</v>
      </c>
    </row>
    <row r="5208" spans="1:2" x14ac:dyDescent="0.25">
      <c r="A5208" t="s">
        <v>4491</v>
      </c>
      <c r="B5208" t="s">
        <v>4491</v>
      </c>
    </row>
    <row r="5209" spans="1:2" x14ac:dyDescent="0.25">
      <c r="A5209" t="s">
        <v>4492</v>
      </c>
      <c r="B5209" t="s">
        <v>4492</v>
      </c>
    </row>
    <row r="5210" spans="1:2" x14ac:dyDescent="0.25">
      <c r="A5210" t="s">
        <v>4493</v>
      </c>
      <c r="B5210" t="s">
        <v>4493</v>
      </c>
    </row>
    <row r="5211" spans="1:2" x14ac:dyDescent="0.25">
      <c r="A5211" t="s">
        <v>4494</v>
      </c>
      <c r="B5211" t="s">
        <v>4494</v>
      </c>
    </row>
    <row r="5212" spans="1:2" x14ac:dyDescent="0.25">
      <c r="A5212" t="s">
        <v>4495</v>
      </c>
      <c r="B5212" t="s">
        <v>4495</v>
      </c>
    </row>
    <row r="5213" spans="1:2" x14ac:dyDescent="0.25">
      <c r="A5213" t="s">
        <v>4496</v>
      </c>
      <c r="B5213" t="s">
        <v>4496</v>
      </c>
    </row>
    <row r="5214" spans="1:2" x14ac:dyDescent="0.25">
      <c r="A5214" t="s">
        <v>4497</v>
      </c>
      <c r="B5214" t="s">
        <v>4497</v>
      </c>
    </row>
    <row r="5215" spans="1:2" x14ac:dyDescent="0.25">
      <c r="A5215" t="s">
        <v>4498</v>
      </c>
      <c r="B5215" t="s">
        <v>4498</v>
      </c>
    </row>
    <row r="5216" spans="1:2" x14ac:dyDescent="0.25">
      <c r="A5216" t="s">
        <v>4499</v>
      </c>
      <c r="B5216" t="s">
        <v>4499</v>
      </c>
    </row>
    <row r="5217" spans="1:2" x14ac:dyDescent="0.25">
      <c r="A5217" t="s">
        <v>4500</v>
      </c>
      <c r="B5217" t="s">
        <v>4500</v>
      </c>
    </row>
    <row r="5218" spans="1:2" x14ac:dyDescent="0.25">
      <c r="A5218" t="s">
        <v>4501</v>
      </c>
      <c r="B5218" t="s">
        <v>4501</v>
      </c>
    </row>
    <row r="5219" spans="1:2" x14ac:dyDescent="0.25">
      <c r="A5219" t="s">
        <v>4502</v>
      </c>
      <c r="B5219" t="s">
        <v>4502</v>
      </c>
    </row>
    <row r="5220" spans="1:2" x14ac:dyDescent="0.25">
      <c r="A5220" t="s">
        <v>4503</v>
      </c>
      <c r="B5220" t="s">
        <v>4503</v>
      </c>
    </row>
    <row r="5221" spans="1:2" x14ac:dyDescent="0.25">
      <c r="A5221" t="s">
        <v>4504</v>
      </c>
      <c r="B5221" t="s">
        <v>4504</v>
      </c>
    </row>
    <row r="5222" spans="1:2" x14ac:dyDescent="0.25">
      <c r="A5222" t="s">
        <v>4505</v>
      </c>
      <c r="B5222" t="s">
        <v>4505</v>
      </c>
    </row>
    <row r="5223" spans="1:2" x14ac:dyDescent="0.25">
      <c r="A5223" t="s">
        <v>4506</v>
      </c>
      <c r="B5223" t="s">
        <v>4506</v>
      </c>
    </row>
    <row r="5224" spans="1:2" x14ac:dyDescent="0.25">
      <c r="A5224" t="s">
        <v>4507</v>
      </c>
      <c r="B5224" t="s">
        <v>4507</v>
      </c>
    </row>
    <row r="5225" spans="1:2" x14ac:dyDescent="0.25">
      <c r="A5225" t="s">
        <v>4508</v>
      </c>
      <c r="B5225" t="s">
        <v>4508</v>
      </c>
    </row>
    <row r="5226" spans="1:2" x14ac:dyDescent="0.25">
      <c r="A5226" t="s">
        <v>4509</v>
      </c>
      <c r="B5226" t="s">
        <v>4509</v>
      </c>
    </row>
    <row r="5227" spans="1:2" x14ac:dyDescent="0.25">
      <c r="A5227" t="s">
        <v>4510</v>
      </c>
      <c r="B5227" t="s">
        <v>4510</v>
      </c>
    </row>
    <row r="5228" spans="1:2" x14ac:dyDescent="0.25">
      <c r="A5228" t="s">
        <v>4511</v>
      </c>
      <c r="B5228" t="s">
        <v>4511</v>
      </c>
    </row>
    <row r="5229" spans="1:2" x14ac:dyDescent="0.25">
      <c r="A5229" t="s">
        <v>4512</v>
      </c>
      <c r="B5229" t="s">
        <v>4512</v>
      </c>
    </row>
    <row r="5230" spans="1:2" x14ac:dyDescent="0.25">
      <c r="A5230" t="s">
        <v>4513</v>
      </c>
      <c r="B5230" t="s">
        <v>4513</v>
      </c>
    </row>
    <row r="5231" spans="1:2" x14ac:dyDescent="0.25">
      <c r="A5231" t="s">
        <v>4514</v>
      </c>
      <c r="B5231" t="s">
        <v>4514</v>
      </c>
    </row>
    <row r="5232" spans="1:2" x14ac:dyDescent="0.25">
      <c r="A5232" t="s">
        <v>4515</v>
      </c>
      <c r="B5232" t="s">
        <v>4515</v>
      </c>
    </row>
    <row r="5233" spans="1:2" x14ac:dyDescent="0.25">
      <c r="A5233" t="s">
        <v>4516</v>
      </c>
      <c r="B5233" t="s">
        <v>4516</v>
      </c>
    </row>
    <row r="5234" spans="1:2" x14ac:dyDescent="0.25">
      <c r="A5234" t="s">
        <v>4517</v>
      </c>
      <c r="B5234" t="s">
        <v>4517</v>
      </c>
    </row>
    <row r="5235" spans="1:2" x14ac:dyDescent="0.25">
      <c r="A5235" t="s">
        <v>4518</v>
      </c>
      <c r="B5235" t="s">
        <v>4518</v>
      </c>
    </row>
    <row r="5236" spans="1:2" x14ac:dyDescent="0.25">
      <c r="A5236" t="s">
        <v>4519</v>
      </c>
      <c r="B5236" t="s">
        <v>4519</v>
      </c>
    </row>
    <row r="5237" spans="1:2" x14ac:dyDescent="0.25">
      <c r="A5237" t="s">
        <v>4520</v>
      </c>
      <c r="B5237" t="s">
        <v>4520</v>
      </c>
    </row>
    <row r="5238" spans="1:2" x14ac:dyDescent="0.25">
      <c r="A5238" t="s">
        <v>4521</v>
      </c>
      <c r="B5238" t="s">
        <v>4521</v>
      </c>
    </row>
    <row r="5239" spans="1:2" x14ac:dyDescent="0.25">
      <c r="A5239" t="s">
        <v>4522</v>
      </c>
      <c r="B5239" t="s">
        <v>4522</v>
      </c>
    </row>
    <row r="5240" spans="1:2" x14ac:dyDescent="0.25">
      <c r="A5240" t="s">
        <v>4523</v>
      </c>
      <c r="B5240" t="s">
        <v>4523</v>
      </c>
    </row>
    <row r="5241" spans="1:2" x14ac:dyDescent="0.25">
      <c r="A5241" t="s">
        <v>4524</v>
      </c>
      <c r="B5241" t="s">
        <v>4524</v>
      </c>
    </row>
    <row r="5242" spans="1:2" x14ac:dyDescent="0.25">
      <c r="A5242" t="s">
        <v>4525</v>
      </c>
      <c r="B5242" t="s">
        <v>4525</v>
      </c>
    </row>
    <row r="5243" spans="1:2" x14ac:dyDescent="0.25">
      <c r="A5243" t="s">
        <v>4526</v>
      </c>
      <c r="B5243" t="s">
        <v>4526</v>
      </c>
    </row>
    <row r="5244" spans="1:2" x14ac:dyDescent="0.25">
      <c r="A5244" t="s">
        <v>4527</v>
      </c>
      <c r="B5244" t="s">
        <v>4527</v>
      </c>
    </row>
    <row r="5245" spans="1:2" x14ac:dyDescent="0.25">
      <c r="A5245" t="s">
        <v>4528</v>
      </c>
      <c r="B5245" t="s">
        <v>4528</v>
      </c>
    </row>
    <row r="5246" spans="1:2" x14ac:dyDescent="0.25">
      <c r="A5246" t="s">
        <v>4529</v>
      </c>
      <c r="B5246" t="s">
        <v>4529</v>
      </c>
    </row>
    <row r="5247" spans="1:2" x14ac:dyDescent="0.25">
      <c r="A5247" t="s">
        <v>4530</v>
      </c>
      <c r="B5247" t="s">
        <v>4530</v>
      </c>
    </row>
    <row r="5248" spans="1:2" x14ac:dyDescent="0.25">
      <c r="A5248" t="s">
        <v>4531</v>
      </c>
      <c r="B5248" t="s">
        <v>4531</v>
      </c>
    </row>
    <row r="5249" spans="1:2" x14ac:dyDescent="0.25">
      <c r="A5249" t="s">
        <v>4532</v>
      </c>
      <c r="B5249" t="s">
        <v>4532</v>
      </c>
    </row>
    <row r="5250" spans="1:2" x14ac:dyDescent="0.25">
      <c r="A5250" t="s">
        <v>4533</v>
      </c>
      <c r="B5250" t="s">
        <v>4533</v>
      </c>
    </row>
    <row r="5251" spans="1:2" x14ac:dyDescent="0.25">
      <c r="A5251" t="s">
        <v>4534</v>
      </c>
      <c r="B5251" t="s">
        <v>4534</v>
      </c>
    </row>
    <row r="5252" spans="1:2" x14ac:dyDescent="0.25">
      <c r="A5252" t="s">
        <v>4535</v>
      </c>
      <c r="B5252" t="s">
        <v>4535</v>
      </c>
    </row>
    <row r="5253" spans="1:2" x14ac:dyDescent="0.25">
      <c r="A5253" t="s">
        <v>4536</v>
      </c>
      <c r="B5253" t="s">
        <v>4536</v>
      </c>
    </row>
    <row r="5254" spans="1:2" x14ac:dyDescent="0.25">
      <c r="A5254" t="s">
        <v>4537</v>
      </c>
      <c r="B5254" t="s">
        <v>4537</v>
      </c>
    </row>
    <row r="5255" spans="1:2" x14ac:dyDescent="0.25">
      <c r="A5255" t="s">
        <v>4538</v>
      </c>
      <c r="B5255" t="s">
        <v>4538</v>
      </c>
    </row>
    <row r="5256" spans="1:2" x14ac:dyDescent="0.25">
      <c r="A5256" t="s">
        <v>4539</v>
      </c>
      <c r="B5256" t="s">
        <v>4539</v>
      </c>
    </row>
    <row r="5257" spans="1:2" x14ac:dyDescent="0.25">
      <c r="A5257" t="s">
        <v>4540</v>
      </c>
      <c r="B5257" t="s">
        <v>4540</v>
      </c>
    </row>
    <row r="5258" spans="1:2" x14ac:dyDescent="0.25">
      <c r="A5258" t="s">
        <v>4541</v>
      </c>
      <c r="B5258" t="s">
        <v>4541</v>
      </c>
    </row>
    <row r="5259" spans="1:2" x14ac:dyDescent="0.25">
      <c r="A5259" t="s">
        <v>4542</v>
      </c>
      <c r="B5259" t="s">
        <v>4542</v>
      </c>
    </row>
    <row r="5260" spans="1:2" x14ac:dyDescent="0.25">
      <c r="A5260" t="s">
        <v>4543</v>
      </c>
      <c r="B5260" t="s">
        <v>4543</v>
      </c>
    </row>
    <row r="5261" spans="1:2" x14ac:dyDescent="0.25">
      <c r="A5261" t="s">
        <v>4544</v>
      </c>
      <c r="B5261" t="s">
        <v>4544</v>
      </c>
    </row>
    <row r="5262" spans="1:2" x14ac:dyDescent="0.25">
      <c r="A5262" t="s">
        <v>4545</v>
      </c>
      <c r="B5262" t="s">
        <v>4545</v>
      </c>
    </row>
    <row r="5263" spans="1:2" x14ac:dyDescent="0.25">
      <c r="A5263" t="s">
        <v>4546</v>
      </c>
      <c r="B5263" t="s">
        <v>4546</v>
      </c>
    </row>
    <row r="5264" spans="1:2" x14ac:dyDescent="0.25">
      <c r="A5264" t="s">
        <v>4547</v>
      </c>
      <c r="B5264" t="s">
        <v>4547</v>
      </c>
    </row>
    <row r="5265" spans="1:2" x14ac:dyDescent="0.25">
      <c r="A5265" t="s">
        <v>4548</v>
      </c>
      <c r="B5265" t="s">
        <v>4548</v>
      </c>
    </row>
    <row r="5266" spans="1:2" x14ac:dyDescent="0.25">
      <c r="A5266" t="s">
        <v>4549</v>
      </c>
      <c r="B5266" t="s">
        <v>4549</v>
      </c>
    </row>
    <row r="5267" spans="1:2" x14ac:dyDescent="0.25">
      <c r="A5267" t="s">
        <v>4550</v>
      </c>
      <c r="B5267" t="s">
        <v>4550</v>
      </c>
    </row>
    <row r="5268" spans="1:2" x14ac:dyDescent="0.25">
      <c r="A5268" t="s">
        <v>4551</v>
      </c>
      <c r="B5268" t="s">
        <v>4551</v>
      </c>
    </row>
    <row r="5269" spans="1:2" x14ac:dyDescent="0.25">
      <c r="A5269" t="s">
        <v>4552</v>
      </c>
      <c r="B5269" t="s">
        <v>4552</v>
      </c>
    </row>
    <row r="5270" spans="1:2" x14ac:dyDescent="0.25">
      <c r="A5270" t="s">
        <v>4553</v>
      </c>
      <c r="B5270" t="s">
        <v>4553</v>
      </c>
    </row>
    <row r="5271" spans="1:2" x14ac:dyDescent="0.25">
      <c r="A5271" t="s">
        <v>4554</v>
      </c>
      <c r="B5271" t="s">
        <v>4554</v>
      </c>
    </row>
    <row r="5272" spans="1:2" x14ac:dyDescent="0.25">
      <c r="A5272" t="s">
        <v>4555</v>
      </c>
      <c r="B5272" t="s">
        <v>4555</v>
      </c>
    </row>
    <row r="5273" spans="1:2" x14ac:dyDescent="0.25">
      <c r="A5273" t="s">
        <v>4556</v>
      </c>
      <c r="B5273" t="s">
        <v>4556</v>
      </c>
    </row>
    <row r="5274" spans="1:2" x14ac:dyDescent="0.25">
      <c r="A5274" t="s">
        <v>4557</v>
      </c>
      <c r="B5274" t="s">
        <v>4557</v>
      </c>
    </row>
    <row r="5275" spans="1:2" x14ac:dyDescent="0.25">
      <c r="A5275" t="s">
        <v>4558</v>
      </c>
      <c r="B5275" t="s">
        <v>4558</v>
      </c>
    </row>
    <row r="5276" spans="1:2" x14ac:dyDescent="0.25">
      <c r="A5276" t="s">
        <v>4559</v>
      </c>
      <c r="B5276" t="s">
        <v>4559</v>
      </c>
    </row>
    <row r="5277" spans="1:2" x14ac:dyDescent="0.25">
      <c r="A5277" t="s">
        <v>4560</v>
      </c>
      <c r="B5277" t="s">
        <v>4560</v>
      </c>
    </row>
    <row r="5278" spans="1:2" x14ac:dyDescent="0.25">
      <c r="A5278" t="s">
        <v>4561</v>
      </c>
      <c r="B5278" t="s">
        <v>4561</v>
      </c>
    </row>
    <row r="5279" spans="1:2" x14ac:dyDescent="0.25">
      <c r="A5279" t="s">
        <v>4562</v>
      </c>
      <c r="B5279" t="s">
        <v>4562</v>
      </c>
    </row>
    <row r="5280" spans="1:2" x14ac:dyDescent="0.25">
      <c r="A5280" t="s">
        <v>4563</v>
      </c>
      <c r="B5280" t="s">
        <v>4563</v>
      </c>
    </row>
    <row r="5281" spans="1:2" x14ac:dyDescent="0.25">
      <c r="A5281" t="s">
        <v>4564</v>
      </c>
      <c r="B5281" t="s">
        <v>4564</v>
      </c>
    </row>
    <row r="5282" spans="1:2" x14ac:dyDescent="0.25">
      <c r="A5282" t="s">
        <v>4565</v>
      </c>
      <c r="B5282" t="s">
        <v>4565</v>
      </c>
    </row>
    <row r="5283" spans="1:2" x14ac:dyDescent="0.25">
      <c r="A5283" t="s">
        <v>4566</v>
      </c>
      <c r="B5283" t="s">
        <v>4566</v>
      </c>
    </row>
    <row r="5284" spans="1:2" x14ac:dyDescent="0.25">
      <c r="A5284" t="s">
        <v>4567</v>
      </c>
      <c r="B5284" t="s">
        <v>4567</v>
      </c>
    </row>
    <row r="5285" spans="1:2" x14ac:dyDescent="0.25">
      <c r="A5285" t="s">
        <v>4568</v>
      </c>
      <c r="B5285" t="s">
        <v>4568</v>
      </c>
    </row>
    <row r="5286" spans="1:2" x14ac:dyDescent="0.25">
      <c r="A5286" t="s">
        <v>4569</v>
      </c>
      <c r="B5286" t="s">
        <v>4569</v>
      </c>
    </row>
    <row r="5287" spans="1:2" x14ac:dyDescent="0.25">
      <c r="A5287" t="s">
        <v>4570</v>
      </c>
      <c r="B5287" t="s">
        <v>4570</v>
      </c>
    </row>
    <row r="5288" spans="1:2" x14ac:dyDescent="0.25">
      <c r="A5288" t="s">
        <v>4571</v>
      </c>
      <c r="B5288" t="s">
        <v>4571</v>
      </c>
    </row>
    <row r="5289" spans="1:2" x14ac:dyDescent="0.25">
      <c r="A5289" t="s">
        <v>4572</v>
      </c>
      <c r="B5289" t="s">
        <v>4572</v>
      </c>
    </row>
    <row r="5290" spans="1:2" x14ac:dyDescent="0.25">
      <c r="A5290" t="s">
        <v>4573</v>
      </c>
      <c r="B5290" t="s">
        <v>4573</v>
      </c>
    </row>
    <row r="5291" spans="1:2" x14ac:dyDescent="0.25">
      <c r="A5291" t="s">
        <v>4574</v>
      </c>
      <c r="B5291" t="s">
        <v>4574</v>
      </c>
    </row>
    <row r="5292" spans="1:2" x14ac:dyDescent="0.25">
      <c r="A5292" t="s">
        <v>4575</v>
      </c>
      <c r="B5292" t="s">
        <v>4575</v>
      </c>
    </row>
    <row r="5293" spans="1:2" x14ac:dyDescent="0.25">
      <c r="A5293" t="s">
        <v>4576</v>
      </c>
      <c r="B5293" t="s">
        <v>4576</v>
      </c>
    </row>
    <row r="5294" spans="1:2" x14ac:dyDescent="0.25">
      <c r="A5294" t="s">
        <v>4577</v>
      </c>
      <c r="B5294" t="s">
        <v>4577</v>
      </c>
    </row>
    <row r="5295" spans="1:2" x14ac:dyDescent="0.25">
      <c r="A5295" t="s">
        <v>4578</v>
      </c>
      <c r="B5295" t="s">
        <v>4578</v>
      </c>
    </row>
    <row r="5296" spans="1:2" x14ac:dyDescent="0.25">
      <c r="A5296" t="s">
        <v>4579</v>
      </c>
      <c r="B5296" t="s">
        <v>4579</v>
      </c>
    </row>
    <row r="5297" spans="1:2" x14ac:dyDescent="0.25">
      <c r="A5297" t="s">
        <v>4580</v>
      </c>
      <c r="B5297" t="s">
        <v>4580</v>
      </c>
    </row>
    <row r="5298" spans="1:2" x14ac:dyDescent="0.25">
      <c r="A5298" t="s">
        <v>4581</v>
      </c>
      <c r="B5298" t="s">
        <v>4581</v>
      </c>
    </row>
    <row r="5299" spans="1:2" x14ac:dyDescent="0.25">
      <c r="A5299" t="s">
        <v>4582</v>
      </c>
      <c r="B5299" t="s">
        <v>4582</v>
      </c>
    </row>
    <row r="5300" spans="1:2" x14ac:dyDescent="0.25">
      <c r="A5300" t="s">
        <v>4583</v>
      </c>
      <c r="B5300" t="s">
        <v>4583</v>
      </c>
    </row>
    <row r="5301" spans="1:2" x14ac:dyDescent="0.25">
      <c r="A5301" t="s">
        <v>4584</v>
      </c>
      <c r="B5301" t="s">
        <v>4584</v>
      </c>
    </row>
    <row r="5302" spans="1:2" x14ac:dyDescent="0.25">
      <c r="A5302" t="s">
        <v>4585</v>
      </c>
      <c r="B5302" t="s">
        <v>4585</v>
      </c>
    </row>
    <row r="5303" spans="1:2" x14ac:dyDescent="0.25">
      <c r="A5303" t="s">
        <v>4586</v>
      </c>
      <c r="B5303" t="s">
        <v>4586</v>
      </c>
    </row>
    <row r="5304" spans="1:2" x14ac:dyDescent="0.25">
      <c r="A5304" t="s">
        <v>4587</v>
      </c>
      <c r="B5304" t="s">
        <v>4587</v>
      </c>
    </row>
    <row r="5305" spans="1:2" x14ac:dyDescent="0.25">
      <c r="A5305" t="s">
        <v>4588</v>
      </c>
      <c r="B5305" t="s">
        <v>4588</v>
      </c>
    </row>
    <row r="5306" spans="1:2" x14ac:dyDescent="0.25">
      <c r="A5306" t="s">
        <v>4589</v>
      </c>
      <c r="B5306" t="s">
        <v>4589</v>
      </c>
    </row>
    <row r="5307" spans="1:2" x14ac:dyDescent="0.25">
      <c r="A5307" t="s">
        <v>4590</v>
      </c>
      <c r="B5307" t="s">
        <v>4590</v>
      </c>
    </row>
    <row r="5308" spans="1:2" x14ac:dyDescent="0.25">
      <c r="A5308" t="s">
        <v>4591</v>
      </c>
      <c r="B5308" t="s">
        <v>4591</v>
      </c>
    </row>
    <row r="5309" spans="1:2" x14ac:dyDescent="0.25">
      <c r="A5309" t="s">
        <v>4592</v>
      </c>
      <c r="B5309" t="s">
        <v>4592</v>
      </c>
    </row>
    <row r="5310" spans="1:2" x14ac:dyDescent="0.25">
      <c r="A5310" t="s">
        <v>4593</v>
      </c>
      <c r="B5310" t="s">
        <v>4593</v>
      </c>
    </row>
    <row r="5311" spans="1:2" x14ac:dyDescent="0.25">
      <c r="A5311" t="s">
        <v>4594</v>
      </c>
      <c r="B5311" t="s">
        <v>4594</v>
      </c>
    </row>
    <row r="5312" spans="1:2" x14ac:dyDescent="0.25">
      <c r="A5312" t="s">
        <v>4595</v>
      </c>
      <c r="B5312" t="s">
        <v>4595</v>
      </c>
    </row>
    <row r="5313" spans="1:2" x14ac:dyDescent="0.25">
      <c r="A5313" t="s">
        <v>4596</v>
      </c>
      <c r="B5313" t="s">
        <v>4596</v>
      </c>
    </row>
    <row r="5314" spans="1:2" x14ac:dyDescent="0.25">
      <c r="A5314" t="s">
        <v>4597</v>
      </c>
      <c r="B5314" t="s">
        <v>4597</v>
      </c>
    </row>
    <row r="5315" spans="1:2" x14ac:dyDescent="0.25">
      <c r="A5315" t="s">
        <v>4598</v>
      </c>
      <c r="B5315" t="s">
        <v>4598</v>
      </c>
    </row>
    <row r="5316" spans="1:2" x14ac:dyDescent="0.25">
      <c r="A5316" t="s">
        <v>4599</v>
      </c>
      <c r="B5316" t="s">
        <v>4599</v>
      </c>
    </row>
    <row r="5317" spans="1:2" x14ac:dyDescent="0.25">
      <c r="A5317" t="s">
        <v>4600</v>
      </c>
      <c r="B5317" t="s">
        <v>4600</v>
      </c>
    </row>
    <row r="5318" spans="1:2" x14ac:dyDescent="0.25">
      <c r="A5318" t="s">
        <v>4601</v>
      </c>
      <c r="B5318" t="s">
        <v>4601</v>
      </c>
    </row>
    <row r="5319" spans="1:2" x14ac:dyDescent="0.25">
      <c r="A5319" t="s">
        <v>4602</v>
      </c>
      <c r="B5319" t="s">
        <v>4602</v>
      </c>
    </row>
    <row r="5320" spans="1:2" x14ac:dyDescent="0.25">
      <c r="A5320" t="s">
        <v>4603</v>
      </c>
      <c r="B5320" t="s">
        <v>4603</v>
      </c>
    </row>
    <row r="5321" spans="1:2" x14ac:dyDescent="0.25">
      <c r="A5321" t="s">
        <v>4604</v>
      </c>
      <c r="B5321" t="s">
        <v>4604</v>
      </c>
    </row>
    <row r="5322" spans="1:2" x14ac:dyDescent="0.25">
      <c r="A5322" t="s">
        <v>4605</v>
      </c>
      <c r="B5322" t="s">
        <v>4605</v>
      </c>
    </row>
    <row r="5323" spans="1:2" x14ac:dyDescent="0.25">
      <c r="A5323" t="s">
        <v>4606</v>
      </c>
      <c r="B5323" t="s">
        <v>4606</v>
      </c>
    </row>
    <row r="5324" spans="1:2" x14ac:dyDescent="0.25">
      <c r="A5324" t="s">
        <v>4607</v>
      </c>
      <c r="B5324" t="s">
        <v>4607</v>
      </c>
    </row>
    <row r="5325" spans="1:2" x14ac:dyDescent="0.25">
      <c r="A5325" t="s">
        <v>4608</v>
      </c>
      <c r="B5325" t="s">
        <v>4608</v>
      </c>
    </row>
    <row r="5326" spans="1:2" x14ac:dyDescent="0.25">
      <c r="A5326" t="s">
        <v>4609</v>
      </c>
      <c r="B5326" t="s">
        <v>4609</v>
      </c>
    </row>
    <row r="5327" spans="1:2" x14ac:dyDescent="0.25">
      <c r="A5327" t="s">
        <v>4610</v>
      </c>
      <c r="B5327" t="s">
        <v>4610</v>
      </c>
    </row>
    <row r="5328" spans="1:2" x14ac:dyDescent="0.25">
      <c r="A5328" t="s">
        <v>4611</v>
      </c>
      <c r="B5328" t="s">
        <v>4611</v>
      </c>
    </row>
    <row r="5329" spans="1:2" x14ac:dyDescent="0.25">
      <c r="A5329" t="s">
        <v>4612</v>
      </c>
      <c r="B5329" t="s">
        <v>4612</v>
      </c>
    </row>
    <row r="5330" spans="1:2" x14ac:dyDescent="0.25">
      <c r="A5330" t="s">
        <v>4613</v>
      </c>
      <c r="B5330" t="s">
        <v>4613</v>
      </c>
    </row>
    <row r="5331" spans="1:2" x14ac:dyDescent="0.25">
      <c r="A5331" t="s">
        <v>4614</v>
      </c>
      <c r="B5331" t="s">
        <v>4614</v>
      </c>
    </row>
    <row r="5332" spans="1:2" x14ac:dyDescent="0.25">
      <c r="A5332" t="s">
        <v>4615</v>
      </c>
      <c r="B5332" t="s">
        <v>4615</v>
      </c>
    </row>
    <row r="5333" spans="1:2" x14ac:dyDescent="0.25">
      <c r="A5333" t="s">
        <v>4616</v>
      </c>
      <c r="B5333" t="s">
        <v>4616</v>
      </c>
    </row>
    <row r="5334" spans="1:2" x14ac:dyDescent="0.25">
      <c r="A5334" t="s">
        <v>4617</v>
      </c>
      <c r="B5334" t="s">
        <v>4617</v>
      </c>
    </row>
    <row r="5335" spans="1:2" x14ac:dyDescent="0.25">
      <c r="A5335" t="s">
        <v>4618</v>
      </c>
      <c r="B5335" t="s">
        <v>4618</v>
      </c>
    </row>
    <row r="5336" spans="1:2" x14ac:dyDescent="0.25">
      <c r="A5336" t="s">
        <v>4619</v>
      </c>
      <c r="B5336" t="s">
        <v>4619</v>
      </c>
    </row>
    <row r="5337" spans="1:2" x14ac:dyDescent="0.25">
      <c r="A5337" t="s">
        <v>4620</v>
      </c>
      <c r="B5337" t="s">
        <v>4620</v>
      </c>
    </row>
    <row r="5338" spans="1:2" x14ac:dyDescent="0.25">
      <c r="A5338" t="s">
        <v>4621</v>
      </c>
      <c r="B5338" t="s">
        <v>4621</v>
      </c>
    </row>
    <row r="5339" spans="1:2" x14ac:dyDescent="0.25">
      <c r="A5339" t="s">
        <v>4622</v>
      </c>
      <c r="B5339" t="s">
        <v>4622</v>
      </c>
    </row>
    <row r="5340" spans="1:2" x14ac:dyDescent="0.25">
      <c r="A5340" t="s">
        <v>4623</v>
      </c>
      <c r="B5340" t="s">
        <v>4623</v>
      </c>
    </row>
    <row r="5341" spans="1:2" x14ac:dyDescent="0.25">
      <c r="A5341" t="s">
        <v>4624</v>
      </c>
      <c r="B5341" t="s">
        <v>4624</v>
      </c>
    </row>
    <row r="5342" spans="1:2" x14ac:dyDescent="0.25">
      <c r="A5342" t="s">
        <v>4625</v>
      </c>
      <c r="B5342" t="s">
        <v>4625</v>
      </c>
    </row>
    <row r="5343" spans="1:2" x14ac:dyDescent="0.25">
      <c r="A5343" t="s">
        <v>4626</v>
      </c>
      <c r="B5343" t="s">
        <v>4626</v>
      </c>
    </row>
    <row r="5344" spans="1:2" x14ac:dyDescent="0.25">
      <c r="A5344" t="s">
        <v>4627</v>
      </c>
      <c r="B5344" t="s">
        <v>4627</v>
      </c>
    </row>
    <row r="5345" spans="1:2" x14ac:dyDescent="0.25">
      <c r="A5345" t="s">
        <v>4628</v>
      </c>
      <c r="B5345" t="s">
        <v>4628</v>
      </c>
    </row>
    <row r="5346" spans="1:2" x14ac:dyDescent="0.25">
      <c r="A5346" t="s">
        <v>4629</v>
      </c>
      <c r="B5346" t="s">
        <v>4629</v>
      </c>
    </row>
    <row r="5347" spans="1:2" x14ac:dyDescent="0.25">
      <c r="A5347" t="s">
        <v>4630</v>
      </c>
      <c r="B5347" t="s">
        <v>4630</v>
      </c>
    </row>
    <row r="5348" spans="1:2" x14ac:dyDescent="0.25">
      <c r="A5348" t="s">
        <v>4631</v>
      </c>
      <c r="B5348" t="s">
        <v>4631</v>
      </c>
    </row>
    <row r="5349" spans="1:2" x14ac:dyDescent="0.25">
      <c r="A5349" t="s">
        <v>4632</v>
      </c>
      <c r="B5349" t="s">
        <v>4632</v>
      </c>
    </row>
    <row r="5350" spans="1:2" x14ac:dyDescent="0.25">
      <c r="A5350" t="s">
        <v>4633</v>
      </c>
      <c r="B5350" t="s">
        <v>4633</v>
      </c>
    </row>
    <row r="5351" spans="1:2" x14ac:dyDescent="0.25">
      <c r="A5351" t="s">
        <v>4634</v>
      </c>
      <c r="B5351" t="s">
        <v>4634</v>
      </c>
    </row>
    <row r="5352" spans="1:2" x14ac:dyDescent="0.25">
      <c r="A5352" t="s">
        <v>4635</v>
      </c>
      <c r="B5352" t="s">
        <v>4635</v>
      </c>
    </row>
    <row r="5353" spans="1:2" x14ac:dyDescent="0.25">
      <c r="A5353" t="s">
        <v>4636</v>
      </c>
      <c r="B5353" t="s">
        <v>4636</v>
      </c>
    </row>
    <row r="5354" spans="1:2" x14ac:dyDescent="0.25">
      <c r="A5354" t="s">
        <v>4637</v>
      </c>
      <c r="B5354" t="s">
        <v>4637</v>
      </c>
    </row>
    <row r="5355" spans="1:2" x14ac:dyDescent="0.25">
      <c r="A5355" t="s">
        <v>4638</v>
      </c>
      <c r="B5355" t="s">
        <v>4638</v>
      </c>
    </row>
    <row r="5356" spans="1:2" x14ac:dyDescent="0.25">
      <c r="A5356" t="s">
        <v>4639</v>
      </c>
      <c r="B5356" t="s">
        <v>4639</v>
      </c>
    </row>
    <row r="5357" spans="1:2" x14ac:dyDescent="0.25">
      <c r="A5357" t="s">
        <v>4640</v>
      </c>
      <c r="B5357" t="s">
        <v>4640</v>
      </c>
    </row>
    <row r="5358" spans="1:2" x14ac:dyDescent="0.25">
      <c r="A5358" t="s">
        <v>4641</v>
      </c>
      <c r="B5358" t="s">
        <v>4641</v>
      </c>
    </row>
    <row r="5359" spans="1:2" x14ac:dyDescent="0.25">
      <c r="A5359" t="s">
        <v>4642</v>
      </c>
      <c r="B5359" t="s">
        <v>4642</v>
      </c>
    </row>
    <row r="5360" spans="1:2" x14ac:dyDescent="0.25">
      <c r="A5360" t="s">
        <v>4643</v>
      </c>
      <c r="B5360" t="s">
        <v>4643</v>
      </c>
    </row>
    <row r="5361" spans="1:2" x14ac:dyDescent="0.25">
      <c r="A5361" t="s">
        <v>4644</v>
      </c>
      <c r="B5361" t="s">
        <v>4644</v>
      </c>
    </row>
    <row r="5362" spans="1:2" x14ac:dyDescent="0.25">
      <c r="A5362" t="s">
        <v>4645</v>
      </c>
      <c r="B5362" t="s">
        <v>4645</v>
      </c>
    </row>
    <row r="5363" spans="1:2" x14ac:dyDescent="0.25">
      <c r="A5363" t="s">
        <v>4646</v>
      </c>
      <c r="B5363" t="s">
        <v>4646</v>
      </c>
    </row>
    <row r="5364" spans="1:2" x14ac:dyDescent="0.25">
      <c r="A5364" t="s">
        <v>4647</v>
      </c>
      <c r="B5364" t="s">
        <v>4647</v>
      </c>
    </row>
    <row r="5365" spans="1:2" x14ac:dyDescent="0.25">
      <c r="A5365" t="s">
        <v>4648</v>
      </c>
      <c r="B5365" t="s">
        <v>4648</v>
      </c>
    </row>
    <row r="5366" spans="1:2" x14ac:dyDescent="0.25">
      <c r="A5366" t="s">
        <v>4649</v>
      </c>
      <c r="B5366" t="s">
        <v>4649</v>
      </c>
    </row>
    <row r="5367" spans="1:2" x14ac:dyDescent="0.25">
      <c r="A5367" t="s">
        <v>4650</v>
      </c>
      <c r="B5367" t="s">
        <v>4650</v>
      </c>
    </row>
    <row r="5368" spans="1:2" x14ac:dyDescent="0.25">
      <c r="A5368" t="s">
        <v>4651</v>
      </c>
      <c r="B5368" t="s">
        <v>4651</v>
      </c>
    </row>
    <row r="5369" spans="1:2" x14ac:dyDescent="0.25">
      <c r="A5369" t="s">
        <v>4652</v>
      </c>
      <c r="B5369" t="s">
        <v>4652</v>
      </c>
    </row>
    <row r="5370" spans="1:2" x14ac:dyDescent="0.25">
      <c r="A5370" t="s">
        <v>4653</v>
      </c>
      <c r="B5370" t="s">
        <v>4653</v>
      </c>
    </row>
    <row r="5371" spans="1:2" x14ac:dyDescent="0.25">
      <c r="A5371" t="s">
        <v>4654</v>
      </c>
      <c r="B5371" t="s">
        <v>4654</v>
      </c>
    </row>
    <row r="5372" spans="1:2" x14ac:dyDescent="0.25">
      <c r="A5372" t="s">
        <v>4655</v>
      </c>
      <c r="B5372" t="s">
        <v>4655</v>
      </c>
    </row>
    <row r="5373" spans="1:2" x14ac:dyDescent="0.25">
      <c r="A5373" t="s">
        <v>4656</v>
      </c>
      <c r="B5373" t="s">
        <v>4656</v>
      </c>
    </row>
    <row r="5374" spans="1:2" x14ac:dyDescent="0.25">
      <c r="A5374" t="s">
        <v>4657</v>
      </c>
      <c r="B5374" t="s">
        <v>4657</v>
      </c>
    </row>
    <row r="5375" spans="1:2" x14ac:dyDescent="0.25">
      <c r="A5375" t="s">
        <v>4658</v>
      </c>
      <c r="B5375" t="s">
        <v>4658</v>
      </c>
    </row>
    <row r="5376" spans="1:2" x14ac:dyDescent="0.25">
      <c r="A5376" t="s">
        <v>4659</v>
      </c>
      <c r="B5376" t="s">
        <v>4659</v>
      </c>
    </row>
    <row r="5377" spans="1:2" x14ac:dyDescent="0.25">
      <c r="A5377" t="s">
        <v>4660</v>
      </c>
      <c r="B5377" t="s">
        <v>4660</v>
      </c>
    </row>
    <row r="5378" spans="1:2" x14ac:dyDescent="0.25">
      <c r="A5378" t="s">
        <v>4661</v>
      </c>
      <c r="B5378" t="s">
        <v>4661</v>
      </c>
    </row>
    <row r="5379" spans="1:2" x14ac:dyDescent="0.25">
      <c r="A5379" t="s">
        <v>4662</v>
      </c>
      <c r="B5379" t="s">
        <v>4662</v>
      </c>
    </row>
    <row r="5380" spans="1:2" x14ac:dyDescent="0.25">
      <c r="A5380" t="s">
        <v>4663</v>
      </c>
      <c r="B5380" t="s">
        <v>4663</v>
      </c>
    </row>
    <row r="5381" spans="1:2" x14ac:dyDescent="0.25">
      <c r="A5381" t="s">
        <v>4664</v>
      </c>
      <c r="B5381" t="s">
        <v>4664</v>
      </c>
    </row>
    <row r="5382" spans="1:2" x14ac:dyDescent="0.25">
      <c r="A5382" t="s">
        <v>4665</v>
      </c>
      <c r="B5382" t="s">
        <v>4665</v>
      </c>
    </row>
    <row r="5383" spans="1:2" x14ac:dyDescent="0.25">
      <c r="A5383" t="s">
        <v>4666</v>
      </c>
      <c r="B5383" t="s">
        <v>4666</v>
      </c>
    </row>
    <row r="5384" spans="1:2" x14ac:dyDescent="0.25">
      <c r="A5384" t="s">
        <v>4667</v>
      </c>
      <c r="B5384" t="s">
        <v>4667</v>
      </c>
    </row>
    <row r="5385" spans="1:2" x14ac:dyDescent="0.25">
      <c r="A5385" t="s">
        <v>4668</v>
      </c>
      <c r="B5385" t="s">
        <v>4668</v>
      </c>
    </row>
    <row r="5386" spans="1:2" x14ac:dyDescent="0.25">
      <c r="A5386" t="s">
        <v>4669</v>
      </c>
      <c r="B5386" t="s">
        <v>4669</v>
      </c>
    </row>
    <row r="5387" spans="1:2" x14ac:dyDescent="0.25">
      <c r="A5387" t="s">
        <v>4670</v>
      </c>
      <c r="B5387" t="s">
        <v>4670</v>
      </c>
    </row>
    <row r="5388" spans="1:2" x14ac:dyDescent="0.25">
      <c r="A5388" t="s">
        <v>4671</v>
      </c>
      <c r="B5388" t="s">
        <v>4671</v>
      </c>
    </row>
    <row r="5389" spans="1:2" x14ac:dyDescent="0.25">
      <c r="A5389" t="s">
        <v>4672</v>
      </c>
      <c r="B5389" t="s">
        <v>4672</v>
      </c>
    </row>
    <row r="5390" spans="1:2" x14ac:dyDescent="0.25">
      <c r="A5390" t="s">
        <v>4673</v>
      </c>
      <c r="B5390" t="s">
        <v>4673</v>
      </c>
    </row>
    <row r="5391" spans="1:2" x14ac:dyDescent="0.25">
      <c r="A5391" t="s">
        <v>4674</v>
      </c>
      <c r="B5391" t="s">
        <v>4674</v>
      </c>
    </row>
    <row r="5392" spans="1:2" x14ac:dyDescent="0.25">
      <c r="A5392" t="s">
        <v>4675</v>
      </c>
      <c r="B5392" t="s">
        <v>4675</v>
      </c>
    </row>
    <row r="5393" spans="1:2" x14ac:dyDescent="0.25">
      <c r="A5393" t="s">
        <v>4676</v>
      </c>
      <c r="B5393" t="s">
        <v>4676</v>
      </c>
    </row>
    <row r="5394" spans="1:2" x14ac:dyDescent="0.25">
      <c r="A5394" t="s">
        <v>4677</v>
      </c>
      <c r="B5394" t="s">
        <v>4677</v>
      </c>
    </row>
    <row r="5395" spans="1:2" x14ac:dyDescent="0.25">
      <c r="A5395" t="s">
        <v>4678</v>
      </c>
      <c r="B5395" t="s">
        <v>4678</v>
      </c>
    </row>
    <row r="5396" spans="1:2" x14ac:dyDescent="0.25">
      <c r="A5396" t="s">
        <v>4679</v>
      </c>
      <c r="B5396" t="s">
        <v>4679</v>
      </c>
    </row>
    <row r="5397" spans="1:2" x14ac:dyDescent="0.25">
      <c r="A5397" t="s">
        <v>4680</v>
      </c>
      <c r="B5397" t="s">
        <v>4680</v>
      </c>
    </row>
    <row r="5398" spans="1:2" x14ac:dyDescent="0.25">
      <c r="A5398" t="s">
        <v>4681</v>
      </c>
      <c r="B5398" t="s">
        <v>4681</v>
      </c>
    </row>
    <row r="5399" spans="1:2" x14ac:dyDescent="0.25">
      <c r="A5399" t="s">
        <v>4682</v>
      </c>
      <c r="B5399" t="s">
        <v>4682</v>
      </c>
    </row>
    <row r="5400" spans="1:2" x14ac:dyDescent="0.25">
      <c r="A5400" t="s">
        <v>4683</v>
      </c>
      <c r="B5400" t="s">
        <v>4683</v>
      </c>
    </row>
    <row r="5401" spans="1:2" x14ac:dyDescent="0.25">
      <c r="A5401" t="s">
        <v>4684</v>
      </c>
      <c r="B5401" t="s">
        <v>4684</v>
      </c>
    </row>
    <row r="5402" spans="1:2" x14ac:dyDescent="0.25">
      <c r="A5402" t="s">
        <v>4685</v>
      </c>
      <c r="B5402" t="s">
        <v>4685</v>
      </c>
    </row>
    <row r="5403" spans="1:2" x14ac:dyDescent="0.25">
      <c r="A5403" t="s">
        <v>4686</v>
      </c>
      <c r="B5403" t="s">
        <v>4686</v>
      </c>
    </row>
    <row r="5404" spans="1:2" x14ac:dyDescent="0.25">
      <c r="A5404" t="s">
        <v>4687</v>
      </c>
      <c r="B5404" t="s">
        <v>4687</v>
      </c>
    </row>
    <row r="5405" spans="1:2" x14ac:dyDescent="0.25">
      <c r="A5405" t="s">
        <v>4688</v>
      </c>
      <c r="B5405" t="s">
        <v>4688</v>
      </c>
    </row>
    <row r="5406" spans="1:2" x14ac:dyDescent="0.25">
      <c r="A5406" t="s">
        <v>4689</v>
      </c>
      <c r="B5406" t="s">
        <v>4689</v>
      </c>
    </row>
    <row r="5407" spans="1:2" x14ac:dyDescent="0.25">
      <c r="A5407" t="s">
        <v>4690</v>
      </c>
      <c r="B5407" t="s">
        <v>4690</v>
      </c>
    </row>
    <row r="5408" spans="1:2" x14ac:dyDescent="0.25">
      <c r="A5408" t="s">
        <v>4691</v>
      </c>
      <c r="B5408" t="s">
        <v>4691</v>
      </c>
    </row>
    <row r="5409" spans="1:2" x14ac:dyDescent="0.25">
      <c r="A5409" t="s">
        <v>4692</v>
      </c>
      <c r="B5409" t="s">
        <v>4692</v>
      </c>
    </row>
    <row r="5410" spans="1:2" x14ac:dyDescent="0.25">
      <c r="A5410" t="s">
        <v>4693</v>
      </c>
      <c r="B5410" t="s">
        <v>4693</v>
      </c>
    </row>
    <row r="5411" spans="1:2" x14ac:dyDescent="0.25">
      <c r="A5411" t="s">
        <v>4694</v>
      </c>
      <c r="B5411" t="s">
        <v>4694</v>
      </c>
    </row>
    <row r="5412" spans="1:2" x14ac:dyDescent="0.25">
      <c r="A5412" t="s">
        <v>4695</v>
      </c>
      <c r="B5412" t="s">
        <v>4695</v>
      </c>
    </row>
    <row r="5413" spans="1:2" x14ac:dyDescent="0.25">
      <c r="A5413" t="s">
        <v>4696</v>
      </c>
      <c r="B5413" t="s">
        <v>4696</v>
      </c>
    </row>
    <row r="5414" spans="1:2" x14ac:dyDescent="0.25">
      <c r="A5414" t="s">
        <v>4697</v>
      </c>
      <c r="B5414" t="s">
        <v>4697</v>
      </c>
    </row>
    <row r="5415" spans="1:2" x14ac:dyDescent="0.25">
      <c r="A5415" t="s">
        <v>4698</v>
      </c>
      <c r="B5415" t="s">
        <v>4698</v>
      </c>
    </row>
    <row r="5416" spans="1:2" x14ac:dyDescent="0.25">
      <c r="A5416" t="s">
        <v>4699</v>
      </c>
      <c r="B5416" t="s">
        <v>4699</v>
      </c>
    </row>
    <row r="5417" spans="1:2" x14ac:dyDescent="0.25">
      <c r="A5417" t="s">
        <v>4700</v>
      </c>
      <c r="B5417" t="s">
        <v>4700</v>
      </c>
    </row>
    <row r="5418" spans="1:2" x14ac:dyDescent="0.25">
      <c r="A5418" t="s">
        <v>4701</v>
      </c>
      <c r="B5418" t="s">
        <v>4701</v>
      </c>
    </row>
    <row r="5419" spans="1:2" x14ac:dyDescent="0.25">
      <c r="A5419" t="s">
        <v>4702</v>
      </c>
      <c r="B5419" t="s">
        <v>4702</v>
      </c>
    </row>
    <row r="5420" spans="1:2" x14ac:dyDescent="0.25">
      <c r="A5420" t="s">
        <v>4703</v>
      </c>
      <c r="B5420" t="s">
        <v>4703</v>
      </c>
    </row>
    <row r="5421" spans="1:2" x14ac:dyDescent="0.25">
      <c r="A5421" t="s">
        <v>4704</v>
      </c>
      <c r="B5421" t="s">
        <v>4704</v>
      </c>
    </row>
    <row r="5422" spans="1:2" x14ac:dyDescent="0.25">
      <c r="A5422" t="s">
        <v>4705</v>
      </c>
      <c r="B5422" t="s">
        <v>4705</v>
      </c>
    </row>
    <row r="5423" spans="1:2" x14ac:dyDescent="0.25">
      <c r="A5423" t="s">
        <v>4706</v>
      </c>
      <c r="B5423" t="s">
        <v>4706</v>
      </c>
    </row>
    <row r="5424" spans="1:2" x14ac:dyDescent="0.25">
      <c r="A5424" t="s">
        <v>4707</v>
      </c>
      <c r="B5424" t="s">
        <v>4707</v>
      </c>
    </row>
    <row r="5425" spans="1:2" x14ac:dyDescent="0.25">
      <c r="A5425" t="s">
        <v>4708</v>
      </c>
      <c r="B5425" t="s">
        <v>4708</v>
      </c>
    </row>
    <row r="5426" spans="1:2" x14ac:dyDescent="0.25">
      <c r="A5426" t="s">
        <v>4709</v>
      </c>
      <c r="B5426" t="s">
        <v>4709</v>
      </c>
    </row>
    <row r="5427" spans="1:2" x14ac:dyDescent="0.25">
      <c r="A5427" t="s">
        <v>4710</v>
      </c>
      <c r="B5427" t="s">
        <v>4710</v>
      </c>
    </row>
    <row r="5428" spans="1:2" x14ac:dyDescent="0.25">
      <c r="A5428" t="s">
        <v>4711</v>
      </c>
      <c r="B5428" t="s">
        <v>4711</v>
      </c>
    </row>
    <row r="5429" spans="1:2" x14ac:dyDescent="0.25">
      <c r="A5429" t="s">
        <v>4712</v>
      </c>
      <c r="B5429" t="s">
        <v>4712</v>
      </c>
    </row>
    <row r="5430" spans="1:2" x14ac:dyDescent="0.25">
      <c r="A5430" t="s">
        <v>4713</v>
      </c>
      <c r="B5430" t="s">
        <v>4713</v>
      </c>
    </row>
    <row r="5431" spans="1:2" x14ac:dyDescent="0.25">
      <c r="A5431" t="s">
        <v>4714</v>
      </c>
      <c r="B5431" t="s">
        <v>4714</v>
      </c>
    </row>
    <row r="5432" spans="1:2" x14ac:dyDescent="0.25">
      <c r="A5432" t="s">
        <v>4715</v>
      </c>
      <c r="B5432" t="s">
        <v>4715</v>
      </c>
    </row>
    <row r="5433" spans="1:2" x14ac:dyDescent="0.25">
      <c r="A5433" t="s">
        <v>4716</v>
      </c>
      <c r="B5433" t="s">
        <v>4716</v>
      </c>
    </row>
    <row r="5434" spans="1:2" x14ac:dyDescent="0.25">
      <c r="A5434" t="s">
        <v>4717</v>
      </c>
      <c r="B5434" t="s">
        <v>4717</v>
      </c>
    </row>
    <row r="5435" spans="1:2" x14ac:dyDescent="0.25">
      <c r="A5435" t="s">
        <v>4718</v>
      </c>
      <c r="B5435" t="s">
        <v>4718</v>
      </c>
    </row>
    <row r="5436" spans="1:2" x14ac:dyDescent="0.25">
      <c r="A5436" t="s">
        <v>4719</v>
      </c>
      <c r="B5436" t="s">
        <v>4719</v>
      </c>
    </row>
    <row r="5437" spans="1:2" x14ac:dyDescent="0.25">
      <c r="A5437" t="s">
        <v>4720</v>
      </c>
      <c r="B5437" t="s">
        <v>4720</v>
      </c>
    </row>
    <row r="5438" spans="1:2" x14ac:dyDescent="0.25">
      <c r="A5438" t="s">
        <v>4721</v>
      </c>
      <c r="B5438" t="s">
        <v>4721</v>
      </c>
    </row>
    <row r="5439" spans="1:2" x14ac:dyDescent="0.25">
      <c r="A5439" t="s">
        <v>4722</v>
      </c>
      <c r="B5439" t="s">
        <v>4722</v>
      </c>
    </row>
    <row r="5440" spans="1:2" x14ac:dyDescent="0.25">
      <c r="A5440" t="s">
        <v>4723</v>
      </c>
      <c r="B5440" t="s">
        <v>4723</v>
      </c>
    </row>
    <row r="5441" spans="1:2" x14ac:dyDescent="0.25">
      <c r="A5441" t="s">
        <v>4724</v>
      </c>
      <c r="B5441" t="s">
        <v>4724</v>
      </c>
    </row>
    <row r="5442" spans="1:2" x14ac:dyDescent="0.25">
      <c r="A5442" t="s">
        <v>4725</v>
      </c>
      <c r="B5442" t="s">
        <v>4725</v>
      </c>
    </row>
    <row r="5443" spans="1:2" x14ac:dyDescent="0.25">
      <c r="A5443" t="s">
        <v>4726</v>
      </c>
      <c r="B5443" t="s">
        <v>4726</v>
      </c>
    </row>
    <row r="5444" spans="1:2" x14ac:dyDescent="0.25">
      <c r="A5444" t="s">
        <v>4727</v>
      </c>
      <c r="B5444" t="s">
        <v>4727</v>
      </c>
    </row>
    <row r="5445" spans="1:2" x14ac:dyDescent="0.25">
      <c r="A5445" t="s">
        <v>4728</v>
      </c>
      <c r="B5445" t="s">
        <v>4728</v>
      </c>
    </row>
    <row r="5446" spans="1:2" x14ac:dyDescent="0.25">
      <c r="A5446" t="s">
        <v>4729</v>
      </c>
      <c r="B5446" t="s">
        <v>4729</v>
      </c>
    </row>
    <row r="5447" spans="1:2" x14ac:dyDescent="0.25">
      <c r="A5447" t="s">
        <v>4730</v>
      </c>
      <c r="B5447" t="s">
        <v>4730</v>
      </c>
    </row>
    <row r="5448" spans="1:2" x14ac:dyDescent="0.25">
      <c r="A5448" t="s">
        <v>4731</v>
      </c>
      <c r="B5448" t="s">
        <v>4731</v>
      </c>
    </row>
    <row r="5449" spans="1:2" x14ac:dyDescent="0.25">
      <c r="A5449" t="s">
        <v>4732</v>
      </c>
      <c r="B5449" t="s">
        <v>4732</v>
      </c>
    </row>
    <row r="5450" spans="1:2" x14ac:dyDescent="0.25">
      <c r="A5450" t="s">
        <v>4733</v>
      </c>
      <c r="B5450" t="s">
        <v>4733</v>
      </c>
    </row>
    <row r="5451" spans="1:2" x14ac:dyDescent="0.25">
      <c r="A5451" t="s">
        <v>4734</v>
      </c>
      <c r="B5451" t="s">
        <v>4734</v>
      </c>
    </row>
    <row r="5452" spans="1:2" x14ac:dyDescent="0.25">
      <c r="A5452" t="s">
        <v>4735</v>
      </c>
      <c r="B5452" t="s">
        <v>4735</v>
      </c>
    </row>
    <row r="5453" spans="1:2" x14ac:dyDescent="0.25">
      <c r="A5453" t="s">
        <v>4736</v>
      </c>
      <c r="B5453" t="s">
        <v>4736</v>
      </c>
    </row>
    <row r="5454" spans="1:2" x14ac:dyDescent="0.25">
      <c r="A5454" t="s">
        <v>4737</v>
      </c>
      <c r="B5454" t="s">
        <v>4737</v>
      </c>
    </row>
    <row r="5455" spans="1:2" x14ac:dyDescent="0.25">
      <c r="A5455" t="s">
        <v>4738</v>
      </c>
      <c r="B5455" t="s">
        <v>4738</v>
      </c>
    </row>
    <row r="5456" spans="1:2" x14ac:dyDescent="0.25">
      <c r="A5456" t="s">
        <v>4739</v>
      </c>
      <c r="B5456" t="s">
        <v>4739</v>
      </c>
    </row>
    <row r="5457" spans="1:2" x14ac:dyDescent="0.25">
      <c r="A5457" t="s">
        <v>4740</v>
      </c>
      <c r="B5457" t="s">
        <v>4740</v>
      </c>
    </row>
    <row r="5458" spans="1:2" x14ac:dyDescent="0.25">
      <c r="A5458" t="s">
        <v>4741</v>
      </c>
      <c r="B5458" t="s">
        <v>4741</v>
      </c>
    </row>
    <row r="5459" spans="1:2" x14ac:dyDescent="0.25">
      <c r="A5459" t="s">
        <v>4742</v>
      </c>
      <c r="B5459" t="s">
        <v>4742</v>
      </c>
    </row>
    <row r="5460" spans="1:2" x14ac:dyDescent="0.25">
      <c r="A5460" t="s">
        <v>4743</v>
      </c>
      <c r="B5460" t="s">
        <v>4743</v>
      </c>
    </row>
    <row r="5461" spans="1:2" x14ac:dyDescent="0.25">
      <c r="A5461" t="s">
        <v>4744</v>
      </c>
      <c r="B5461" t="s">
        <v>4744</v>
      </c>
    </row>
    <row r="5462" spans="1:2" x14ac:dyDescent="0.25">
      <c r="A5462" t="s">
        <v>4745</v>
      </c>
      <c r="B5462" t="s">
        <v>4745</v>
      </c>
    </row>
    <row r="5463" spans="1:2" x14ac:dyDescent="0.25">
      <c r="A5463" t="s">
        <v>4746</v>
      </c>
      <c r="B5463" t="s">
        <v>4746</v>
      </c>
    </row>
    <row r="5464" spans="1:2" x14ac:dyDescent="0.25">
      <c r="A5464" t="s">
        <v>4747</v>
      </c>
      <c r="B5464" t="s">
        <v>4747</v>
      </c>
    </row>
    <row r="5465" spans="1:2" x14ac:dyDescent="0.25">
      <c r="A5465" t="s">
        <v>4748</v>
      </c>
      <c r="B5465" t="s">
        <v>4748</v>
      </c>
    </row>
    <row r="5466" spans="1:2" x14ac:dyDescent="0.25">
      <c r="A5466" t="s">
        <v>4749</v>
      </c>
      <c r="B5466" t="s">
        <v>4749</v>
      </c>
    </row>
    <row r="5467" spans="1:2" x14ac:dyDescent="0.25">
      <c r="A5467" t="s">
        <v>4750</v>
      </c>
      <c r="B5467" t="s">
        <v>4750</v>
      </c>
    </row>
    <row r="5468" spans="1:2" x14ac:dyDescent="0.25">
      <c r="A5468" t="s">
        <v>4751</v>
      </c>
      <c r="B5468" t="s">
        <v>4751</v>
      </c>
    </row>
    <row r="5469" spans="1:2" x14ac:dyDescent="0.25">
      <c r="A5469" t="s">
        <v>4752</v>
      </c>
      <c r="B5469" t="s">
        <v>4752</v>
      </c>
    </row>
    <row r="5470" spans="1:2" x14ac:dyDescent="0.25">
      <c r="A5470" t="s">
        <v>4753</v>
      </c>
      <c r="B5470" t="s">
        <v>4753</v>
      </c>
    </row>
    <row r="5471" spans="1:2" ht="30" x14ac:dyDescent="0.25">
      <c r="A5471" s="1" t="s">
        <v>5469</v>
      </c>
      <c r="B5471" s="1" t="s">
        <v>5468</v>
      </c>
    </row>
    <row r="5472" spans="1:2" ht="30" x14ac:dyDescent="0.25">
      <c r="A5472" s="1" t="s">
        <v>5474</v>
      </c>
      <c r="B5472" s="1" t="s">
        <v>5476</v>
      </c>
    </row>
    <row r="5473" spans="1:2" ht="30" x14ac:dyDescent="0.25">
      <c r="A5473" s="1" t="s">
        <v>5475</v>
      </c>
      <c r="B5473" s="1" t="s">
        <v>5476</v>
      </c>
    </row>
    <row r="5474" spans="1:2" x14ac:dyDescent="0.25">
      <c r="A5474" s="1" t="s">
        <v>5480</v>
      </c>
      <c r="B5474" s="1" t="s">
        <v>5481</v>
      </c>
    </row>
    <row r="5475" spans="1:2" x14ac:dyDescent="0.25">
      <c r="A5475" s="1" t="s">
        <v>5482</v>
      </c>
      <c r="B5475" s="1" t="s">
        <v>5483</v>
      </c>
    </row>
    <row r="5476" spans="1:2" ht="30" x14ac:dyDescent="0.25">
      <c r="A5476" s="1" t="s">
        <v>5484</v>
      </c>
      <c r="B5476" s="1" t="s">
        <v>5486</v>
      </c>
    </row>
    <row r="5477" spans="1:2" ht="30" x14ac:dyDescent="0.25">
      <c r="A5477" s="1" t="s">
        <v>5485</v>
      </c>
      <c r="B5477" s="1" t="s">
        <v>5487</v>
      </c>
    </row>
    <row r="5478" spans="1:2" ht="30" x14ac:dyDescent="0.25">
      <c r="A5478" s="1" t="s">
        <v>5493</v>
      </c>
      <c r="B5478" s="1" t="s">
        <v>5492</v>
      </c>
    </row>
    <row r="5479" spans="1:2" ht="30" x14ac:dyDescent="0.25">
      <c r="A5479" s="1" t="s">
        <v>5494</v>
      </c>
      <c r="B5479" s="1" t="s">
        <v>5492</v>
      </c>
    </row>
    <row r="5480" spans="1:2" ht="30" x14ac:dyDescent="0.25">
      <c r="A5480" s="1" t="s">
        <v>5495</v>
      </c>
      <c r="B5480" s="1" t="s">
        <v>5492</v>
      </c>
    </row>
    <row r="5481" spans="1:2" ht="30" x14ac:dyDescent="0.25">
      <c r="A5481" s="1" t="s">
        <v>5496</v>
      </c>
      <c r="B5481" s="1" t="s">
        <v>5492</v>
      </c>
    </row>
    <row r="5482" spans="1:2" ht="30" x14ac:dyDescent="0.25">
      <c r="A5482" s="1" t="s">
        <v>5497</v>
      </c>
      <c r="B5482" s="1" t="s">
        <v>5492</v>
      </c>
    </row>
    <row r="5483" spans="1:2" ht="30" x14ac:dyDescent="0.25">
      <c r="A5483" s="1" t="s">
        <v>5498</v>
      </c>
      <c r="B5483" s="1" t="s">
        <v>5492</v>
      </c>
    </row>
    <row r="5484" spans="1:2" ht="30" x14ac:dyDescent="0.25">
      <c r="A5484" s="1" t="s">
        <v>5499</v>
      </c>
      <c r="B5484" s="1" t="s">
        <v>5492</v>
      </c>
    </row>
    <row r="5485" spans="1:2" ht="30" x14ac:dyDescent="0.25">
      <c r="A5485" s="1" t="s">
        <v>5500</v>
      </c>
      <c r="B5485" s="1" t="s">
        <v>5492</v>
      </c>
    </row>
    <row r="5486" spans="1:2" ht="30" x14ac:dyDescent="0.25">
      <c r="A5486" s="1" t="s">
        <v>5501</v>
      </c>
      <c r="B5486" s="1" t="s">
        <v>5492</v>
      </c>
    </row>
    <row r="5487" spans="1:2" ht="30" x14ac:dyDescent="0.25">
      <c r="A5487" s="1" t="s">
        <v>5502</v>
      </c>
      <c r="B5487" s="1" t="s">
        <v>5492</v>
      </c>
    </row>
    <row r="5488" spans="1:2" ht="30" x14ac:dyDescent="0.25">
      <c r="A5488" s="1" t="s">
        <v>5503</v>
      </c>
      <c r="B5488" s="1" t="s">
        <v>5492</v>
      </c>
    </row>
    <row r="5489" spans="1:2" ht="30" x14ac:dyDescent="0.25">
      <c r="A5489" s="1" t="s">
        <v>5504</v>
      </c>
      <c r="B5489" s="1" t="s">
        <v>5492</v>
      </c>
    </row>
    <row r="5490" spans="1:2" ht="30" x14ac:dyDescent="0.25">
      <c r="A5490" s="1" t="s">
        <v>5505</v>
      </c>
      <c r="B5490" s="1" t="s">
        <v>5492</v>
      </c>
    </row>
    <row r="5491" spans="1:2" ht="30" x14ac:dyDescent="0.25">
      <c r="A5491" s="1" t="s">
        <v>5506</v>
      </c>
      <c r="B5491" s="1" t="s">
        <v>5492</v>
      </c>
    </row>
    <row r="5492" spans="1:2" ht="30" x14ac:dyDescent="0.25">
      <c r="A5492" s="1" t="s">
        <v>5507</v>
      </c>
      <c r="B5492" s="1" t="s">
        <v>5492</v>
      </c>
    </row>
    <row r="5493" spans="1:2" ht="30" x14ac:dyDescent="0.25">
      <c r="A5493" s="1" t="s">
        <v>5508</v>
      </c>
      <c r="B5493" s="1" t="s">
        <v>5492</v>
      </c>
    </row>
    <row r="5494" spans="1:2" ht="30" x14ac:dyDescent="0.25">
      <c r="A5494" s="1" t="s">
        <v>5509</v>
      </c>
      <c r="B5494" s="1" t="s">
        <v>5526</v>
      </c>
    </row>
    <row r="5495" spans="1:2" ht="30" x14ac:dyDescent="0.25">
      <c r="A5495" s="1" t="s">
        <v>5510</v>
      </c>
      <c r="B5495" s="1" t="s">
        <v>5526</v>
      </c>
    </row>
    <row r="5496" spans="1:2" ht="30" x14ac:dyDescent="0.25">
      <c r="A5496" s="1" t="s">
        <v>5511</v>
      </c>
      <c r="B5496" s="1" t="s">
        <v>5526</v>
      </c>
    </row>
    <row r="5497" spans="1:2" ht="30" x14ac:dyDescent="0.25">
      <c r="A5497" s="1" t="s">
        <v>5513</v>
      </c>
      <c r="B5497" s="1" t="s">
        <v>5526</v>
      </c>
    </row>
    <row r="5498" spans="1:2" ht="30" x14ac:dyDescent="0.25">
      <c r="A5498" s="1" t="s">
        <v>5514</v>
      </c>
      <c r="B5498" s="1" t="s">
        <v>5526</v>
      </c>
    </row>
    <row r="5499" spans="1:2" ht="30" x14ac:dyDescent="0.25">
      <c r="A5499" s="1" t="s">
        <v>5515</v>
      </c>
      <c r="B5499" s="1" t="s">
        <v>5526</v>
      </c>
    </row>
    <row r="5500" spans="1:2" ht="30" x14ac:dyDescent="0.25">
      <c r="A5500" s="1" t="s">
        <v>5516</v>
      </c>
      <c r="B5500" s="1" t="s">
        <v>5526</v>
      </c>
    </row>
    <row r="5501" spans="1:2" ht="30" x14ac:dyDescent="0.25">
      <c r="A5501" s="1" t="s">
        <v>5517</v>
      </c>
      <c r="B5501" s="1" t="s">
        <v>5526</v>
      </c>
    </row>
    <row r="5502" spans="1:2" ht="30" x14ac:dyDescent="0.25">
      <c r="A5502" s="1" t="s">
        <v>5518</v>
      </c>
      <c r="B5502" s="1" t="s">
        <v>5526</v>
      </c>
    </row>
    <row r="5503" spans="1:2" ht="30" x14ac:dyDescent="0.25">
      <c r="A5503" s="1" t="s">
        <v>5519</v>
      </c>
      <c r="B5503" s="1" t="s">
        <v>5526</v>
      </c>
    </row>
    <row r="5504" spans="1:2" ht="30" x14ac:dyDescent="0.25">
      <c r="A5504" s="1" t="s">
        <v>5520</v>
      </c>
      <c r="B5504" s="1" t="s">
        <v>5526</v>
      </c>
    </row>
    <row r="5505" spans="1:2" ht="30" x14ac:dyDescent="0.25">
      <c r="A5505" s="1" t="s">
        <v>5521</v>
      </c>
      <c r="B5505" s="1" t="s">
        <v>5526</v>
      </c>
    </row>
    <row r="5506" spans="1:2" ht="30" x14ac:dyDescent="0.25">
      <c r="A5506" s="1" t="s">
        <v>5522</v>
      </c>
      <c r="B5506" s="1" t="s">
        <v>5526</v>
      </c>
    </row>
    <row r="5507" spans="1:2" ht="30" x14ac:dyDescent="0.25">
      <c r="A5507" s="1" t="s">
        <v>5523</v>
      </c>
      <c r="B5507" s="1" t="s">
        <v>5526</v>
      </c>
    </row>
    <row r="5508" spans="1:2" ht="30" x14ac:dyDescent="0.25">
      <c r="A5508" s="1" t="s">
        <v>5524</v>
      </c>
      <c r="B5508" s="1" t="s">
        <v>5526</v>
      </c>
    </row>
    <row r="5509" spans="1:2" ht="30" x14ac:dyDescent="0.25">
      <c r="A5509" s="1" t="s">
        <v>5525</v>
      </c>
      <c r="B5509" s="1" t="s">
        <v>5526</v>
      </c>
    </row>
    <row r="5510" spans="1:2" ht="45" x14ac:dyDescent="0.25">
      <c r="A5510" s="1" t="s">
        <v>5532</v>
      </c>
      <c r="B5510" s="1" t="s">
        <v>5531</v>
      </c>
    </row>
    <row r="5511" spans="1:2" ht="45" x14ac:dyDescent="0.25">
      <c r="A5511" s="1" t="s">
        <v>5533</v>
      </c>
      <c r="B5511" s="1" t="s">
        <v>5531</v>
      </c>
    </row>
    <row r="5512" spans="1:2" ht="45" x14ac:dyDescent="0.25">
      <c r="A5512" s="1" t="s">
        <v>5534</v>
      </c>
      <c r="B5512" s="1" t="s">
        <v>5531</v>
      </c>
    </row>
    <row r="5513" spans="1:2" ht="45" x14ac:dyDescent="0.25">
      <c r="A5513" s="1" t="s">
        <v>5535</v>
      </c>
      <c r="B5513" s="1" t="s">
        <v>5531</v>
      </c>
    </row>
    <row r="5514" spans="1:2" ht="45" x14ac:dyDescent="0.25">
      <c r="A5514" s="1" t="s">
        <v>5536</v>
      </c>
      <c r="B5514" s="1" t="s">
        <v>5531</v>
      </c>
    </row>
    <row r="5515" spans="1:2" ht="45" x14ac:dyDescent="0.25">
      <c r="A5515" s="1" t="s">
        <v>5537</v>
      </c>
      <c r="B5515" s="1" t="s">
        <v>5531</v>
      </c>
    </row>
    <row r="5516" spans="1:2" ht="45" x14ac:dyDescent="0.25">
      <c r="A5516" s="1" t="s">
        <v>5538</v>
      </c>
      <c r="B5516" s="1" t="s">
        <v>5531</v>
      </c>
    </row>
    <row r="5517" spans="1:2" ht="45" x14ac:dyDescent="0.25">
      <c r="A5517" s="1" t="s">
        <v>5539</v>
      </c>
      <c r="B5517" s="1" t="s">
        <v>5531</v>
      </c>
    </row>
    <row r="5518" spans="1:2" ht="45" x14ac:dyDescent="0.25">
      <c r="A5518" s="1" t="s">
        <v>5540</v>
      </c>
      <c r="B5518" s="1" t="s">
        <v>5531</v>
      </c>
    </row>
    <row r="5519" spans="1:2" ht="45" x14ac:dyDescent="0.25">
      <c r="A5519" s="1" t="s">
        <v>5541</v>
      </c>
      <c r="B5519" s="1" t="s">
        <v>5531</v>
      </c>
    </row>
    <row r="5520" spans="1:2" ht="45" x14ac:dyDescent="0.25">
      <c r="A5520" s="1" t="s">
        <v>5542</v>
      </c>
      <c r="B5520" s="1" t="s">
        <v>5531</v>
      </c>
    </row>
    <row r="5521" spans="1:2" ht="45" x14ac:dyDescent="0.25">
      <c r="A5521" s="1" t="s">
        <v>5543</v>
      </c>
      <c r="B5521" s="1" t="s">
        <v>5531</v>
      </c>
    </row>
    <row r="5522" spans="1:2" ht="45" x14ac:dyDescent="0.25">
      <c r="A5522" s="1" t="s">
        <v>5544</v>
      </c>
      <c r="B5522" s="1" t="s">
        <v>5531</v>
      </c>
    </row>
    <row r="5523" spans="1:2" ht="45" x14ac:dyDescent="0.25">
      <c r="A5523" s="1" t="s">
        <v>5545</v>
      </c>
      <c r="B5523" s="1" t="s">
        <v>5531</v>
      </c>
    </row>
    <row r="5524" spans="1:2" ht="45" x14ac:dyDescent="0.25">
      <c r="A5524" s="1" t="s">
        <v>5546</v>
      </c>
      <c r="B5524" s="1" t="s">
        <v>5531</v>
      </c>
    </row>
    <row r="5525" spans="1:2" ht="45" x14ac:dyDescent="0.25">
      <c r="A5525" s="1" t="s">
        <v>5547</v>
      </c>
      <c r="B5525" s="1" t="s">
        <v>5531</v>
      </c>
    </row>
    <row r="5526" spans="1:2" ht="30" x14ac:dyDescent="0.25">
      <c r="A5526" s="1" t="s">
        <v>5548</v>
      </c>
      <c r="B5526" s="1" t="s">
        <v>5563</v>
      </c>
    </row>
    <row r="5527" spans="1:2" ht="30" x14ac:dyDescent="0.25">
      <c r="A5527" s="1" t="s">
        <v>5549</v>
      </c>
      <c r="B5527" s="1" t="s">
        <v>5563</v>
      </c>
    </row>
    <row r="5528" spans="1:2" ht="30" x14ac:dyDescent="0.25">
      <c r="A5528" s="1" t="s">
        <v>5550</v>
      </c>
      <c r="B5528" s="1" t="s">
        <v>5563</v>
      </c>
    </row>
    <row r="5529" spans="1:2" ht="30" x14ac:dyDescent="0.25">
      <c r="A5529" s="1" t="s">
        <v>5512</v>
      </c>
      <c r="B5529" s="1" t="s">
        <v>5563</v>
      </c>
    </row>
    <row r="5530" spans="1:2" ht="30" x14ac:dyDescent="0.25">
      <c r="A5530" s="1" t="s">
        <v>5551</v>
      </c>
      <c r="B5530" s="1" t="s">
        <v>5563</v>
      </c>
    </row>
    <row r="5531" spans="1:2" ht="30" x14ac:dyDescent="0.25">
      <c r="A5531" s="1" t="s">
        <v>5552</v>
      </c>
      <c r="B5531" s="1" t="s">
        <v>5563</v>
      </c>
    </row>
    <row r="5532" spans="1:2" ht="30" x14ac:dyDescent="0.25">
      <c r="A5532" s="1" t="s">
        <v>5553</v>
      </c>
      <c r="B5532" s="1" t="s">
        <v>5563</v>
      </c>
    </row>
    <row r="5533" spans="1:2" ht="30" x14ac:dyDescent="0.25">
      <c r="A5533" s="1" t="s">
        <v>5554</v>
      </c>
      <c r="B5533" s="1" t="s">
        <v>5563</v>
      </c>
    </row>
    <row r="5534" spans="1:2" ht="30" x14ac:dyDescent="0.25">
      <c r="A5534" s="1" t="s">
        <v>5555</v>
      </c>
      <c r="B5534" s="1" t="s">
        <v>5563</v>
      </c>
    </row>
    <row r="5535" spans="1:2" ht="30" x14ac:dyDescent="0.25">
      <c r="A5535" s="1" t="s">
        <v>5556</v>
      </c>
      <c r="B5535" s="1" t="s">
        <v>5563</v>
      </c>
    </row>
    <row r="5536" spans="1:2" ht="30" x14ac:dyDescent="0.25">
      <c r="A5536" s="1" t="s">
        <v>5557</v>
      </c>
      <c r="B5536" s="1" t="s">
        <v>5563</v>
      </c>
    </row>
    <row r="5537" spans="1:2" ht="30" x14ac:dyDescent="0.25">
      <c r="A5537" s="1" t="s">
        <v>5558</v>
      </c>
      <c r="B5537" s="1" t="s">
        <v>5563</v>
      </c>
    </row>
    <row r="5538" spans="1:2" ht="30" x14ac:dyDescent="0.25">
      <c r="A5538" s="1" t="s">
        <v>5559</v>
      </c>
      <c r="B5538" s="1" t="s">
        <v>5563</v>
      </c>
    </row>
    <row r="5539" spans="1:2" ht="30" x14ac:dyDescent="0.25">
      <c r="A5539" s="1" t="s">
        <v>5560</v>
      </c>
      <c r="B5539" s="1" t="s">
        <v>5563</v>
      </c>
    </row>
    <row r="5540" spans="1:2" ht="30" x14ac:dyDescent="0.25">
      <c r="A5540" s="1" t="s">
        <v>5561</v>
      </c>
      <c r="B5540" s="1" t="s">
        <v>5563</v>
      </c>
    </row>
    <row r="5541" spans="1:2" ht="30" x14ac:dyDescent="0.25">
      <c r="A5541" s="1" t="s">
        <v>5562</v>
      </c>
      <c r="B5541" s="1" t="s">
        <v>5563</v>
      </c>
    </row>
    <row r="5542" spans="1:2" ht="45" x14ac:dyDescent="0.25">
      <c r="A5542" s="1" t="s">
        <v>5569</v>
      </c>
      <c r="B5542" s="1" t="s">
        <v>5568</v>
      </c>
    </row>
    <row r="5543" spans="1:2" ht="45" x14ac:dyDescent="0.25">
      <c r="A5543" s="1" t="s">
        <v>5570</v>
      </c>
      <c r="B5543" s="1" t="s">
        <v>5568</v>
      </c>
    </row>
    <row r="5544" spans="1:2" ht="45" x14ac:dyDescent="0.25">
      <c r="A5544" s="1" t="s">
        <v>5571</v>
      </c>
      <c r="B5544" s="1" t="s">
        <v>5568</v>
      </c>
    </row>
    <row r="5545" spans="1:2" ht="45" x14ac:dyDescent="0.25">
      <c r="A5545" s="1" t="s">
        <v>5572</v>
      </c>
      <c r="B5545" s="1" t="s">
        <v>5568</v>
      </c>
    </row>
    <row r="5546" spans="1:2" ht="45" x14ac:dyDescent="0.25">
      <c r="A5546" s="1" t="s">
        <v>5573</v>
      </c>
      <c r="B5546" s="1" t="s">
        <v>5568</v>
      </c>
    </row>
    <row r="5547" spans="1:2" ht="45" x14ac:dyDescent="0.25">
      <c r="A5547" s="1" t="s">
        <v>5574</v>
      </c>
      <c r="B5547" s="1" t="s">
        <v>5568</v>
      </c>
    </row>
    <row r="5548" spans="1:2" ht="45" x14ac:dyDescent="0.25">
      <c r="A5548" s="1" t="s">
        <v>5575</v>
      </c>
      <c r="B5548" s="1" t="s">
        <v>5568</v>
      </c>
    </row>
    <row r="5549" spans="1:2" ht="45" x14ac:dyDescent="0.25">
      <c r="A5549" s="1" t="s">
        <v>5576</v>
      </c>
      <c r="B5549" s="1" t="s">
        <v>5568</v>
      </c>
    </row>
    <row r="5550" spans="1:2" ht="30" x14ac:dyDescent="0.25">
      <c r="A5550" s="1" t="s">
        <v>5577</v>
      </c>
      <c r="B5550" s="1" t="s">
        <v>5585</v>
      </c>
    </row>
    <row r="5551" spans="1:2" ht="30" x14ac:dyDescent="0.25">
      <c r="A5551" s="1" t="s">
        <v>5578</v>
      </c>
      <c r="B5551" s="1" t="s">
        <v>5585</v>
      </c>
    </row>
    <row r="5552" spans="1:2" ht="30" x14ac:dyDescent="0.25">
      <c r="A5552" s="1" t="s">
        <v>5579</v>
      </c>
      <c r="B5552" s="1" t="s">
        <v>5585</v>
      </c>
    </row>
    <row r="5553" spans="1:2" ht="30" x14ac:dyDescent="0.25">
      <c r="A5553" s="1" t="s">
        <v>5580</v>
      </c>
      <c r="B5553" s="1" t="s">
        <v>5585</v>
      </c>
    </row>
    <row r="5554" spans="1:2" x14ac:dyDescent="0.25">
      <c r="A5554" s="1" t="s">
        <v>5581</v>
      </c>
      <c r="B5554" s="1" t="s">
        <v>5585</v>
      </c>
    </row>
    <row r="5555" spans="1:2" ht="30" x14ac:dyDescent="0.25">
      <c r="A5555" s="1" t="s">
        <v>5582</v>
      </c>
      <c r="B5555" s="1" t="s">
        <v>5585</v>
      </c>
    </row>
    <row r="5556" spans="1:2" ht="30" x14ac:dyDescent="0.25">
      <c r="A5556" s="1" t="s">
        <v>5583</v>
      </c>
      <c r="B5556" s="1" t="s">
        <v>5585</v>
      </c>
    </row>
    <row r="5557" spans="1:2" ht="30" x14ac:dyDescent="0.25">
      <c r="A5557" s="1" t="s">
        <v>5584</v>
      </c>
      <c r="B5557" s="1" t="s">
        <v>5585</v>
      </c>
    </row>
    <row r="5558" spans="1:2" ht="30" x14ac:dyDescent="0.25">
      <c r="A5558" s="1" t="s">
        <v>5591</v>
      </c>
      <c r="B5558" s="1" t="s">
        <v>5590</v>
      </c>
    </row>
    <row r="5559" spans="1:2" ht="30" x14ac:dyDescent="0.25">
      <c r="A5559" s="1" t="s">
        <v>5592</v>
      </c>
      <c r="B5559" s="1" t="s">
        <v>5590</v>
      </c>
    </row>
    <row r="5560" spans="1:2" ht="30" x14ac:dyDescent="0.25">
      <c r="A5560" s="1" t="s">
        <v>5593</v>
      </c>
      <c r="B5560" s="1" t="s">
        <v>5590</v>
      </c>
    </row>
    <row r="5561" spans="1:2" ht="30" x14ac:dyDescent="0.25">
      <c r="A5561" s="1" t="s">
        <v>5594</v>
      </c>
      <c r="B5561" s="1" t="s">
        <v>5590</v>
      </c>
    </row>
    <row r="5562" spans="1:2" ht="30" x14ac:dyDescent="0.25">
      <c r="A5562" s="1" t="s">
        <v>5595</v>
      </c>
      <c r="B5562" s="1" t="s">
        <v>5590</v>
      </c>
    </row>
    <row r="5563" spans="1:2" ht="30" x14ac:dyDescent="0.25">
      <c r="A5563" s="1" t="s">
        <v>5596</v>
      </c>
      <c r="B5563" s="1" t="s">
        <v>5590</v>
      </c>
    </row>
    <row r="5564" spans="1:2" ht="30" x14ac:dyDescent="0.25">
      <c r="A5564" s="1" t="s">
        <v>5597</v>
      </c>
      <c r="B5564" s="1" t="s">
        <v>5590</v>
      </c>
    </row>
    <row r="5565" spans="1:2" ht="30" x14ac:dyDescent="0.25">
      <c r="A5565" s="1" t="s">
        <v>5598</v>
      </c>
      <c r="B5565" s="1" t="s">
        <v>5590</v>
      </c>
    </row>
    <row r="5566" spans="1:2" ht="30" x14ac:dyDescent="0.25">
      <c r="A5566" s="1" t="s">
        <v>5599</v>
      </c>
      <c r="B5566" s="1" t="s">
        <v>5607</v>
      </c>
    </row>
    <row r="5567" spans="1:2" ht="30" x14ac:dyDescent="0.25">
      <c r="A5567" s="1" t="s">
        <v>5600</v>
      </c>
      <c r="B5567" s="1" t="s">
        <v>5607</v>
      </c>
    </row>
    <row r="5568" spans="1:2" ht="30" x14ac:dyDescent="0.25">
      <c r="A5568" s="1" t="s">
        <v>5601</v>
      </c>
      <c r="B5568" s="1" t="s">
        <v>5607</v>
      </c>
    </row>
    <row r="5569" spans="1:7" ht="30" x14ac:dyDescent="0.25">
      <c r="A5569" s="1" t="s">
        <v>5602</v>
      </c>
      <c r="B5569" s="1" t="s">
        <v>5607</v>
      </c>
    </row>
    <row r="5570" spans="1:7" ht="30" x14ac:dyDescent="0.25">
      <c r="A5570" s="1" t="s">
        <v>5603</v>
      </c>
      <c r="B5570" s="1" t="s">
        <v>5607</v>
      </c>
    </row>
    <row r="5571" spans="1:7" ht="30" x14ac:dyDescent="0.25">
      <c r="A5571" s="1" t="s">
        <v>5604</v>
      </c>
      <c r="B5571" s="1" t="s">
        <v>5607</v>
      </c>
    </row>
    <row r="5572" spans="1:7" ht="30" x14ac:dyDescent="0.25">
      <c r="A5572" s="1" t="s">
        <v>5605</v>
      </c>
      <c r="B5572" s="1" t="s">
        <v>5607</v>
      </c>
    </row>
    <row r="5573" spans="1:7" ht="30" x14ac:dyDescent="0.25">
      <c r="A5573" s="1" t="s">
        <v>5606</v>
      </c>
      <c r="B5573" s="1" t="s">
        <v>5607</v>
      </c>
    </row>
    <row r="5574" spans="1:7" x14ac:dyDescent="0.25">
      <c r="A5574" s="1" t="s">
        <v>5622</v>
      </c>
      <c r="B5574" s="1" t="s">
        <v>5623</v>
      </c>
    </row>
    <row r="5575" spans="1:7" ht="60" x14ac:dyDescent="0.25">
      <c r="A5575" s="1" t="s">
        <v>5624</v>
      </c>
      <c r="B5575" s="1" t="s">
        <v>5625</v>
      </c>
    </row>
    <row r="5576" spans="1:7" ht="409.5" x14ac:dyDescent="0.25">
      <c r="A5576" s="1" t="s">
        <v>3278</v>
      </c>
      <c r="B5576" s="1" t="s">
        <v>5706</v>
      </c>
      <c r="C5576" s="1" t="s">
        <v>5707</v>
      </c>
      <c r="D5576" s="1" t="s">
        <v>5708</v>
      </c>
      <c r="E5576" s="1"/>
      <c r="F5576" s="3"/>
    </row>
    <row r="5577" spans="1:7" ht="409.5" x14ac:dyDescent="0.25">
      <c r="A5577" s="1" t="s">
        <v>3269</v>
      </c>
      <c r="B5577" s="1" t="s">
        <v>5709</v>
      </c>
      <c r="C5577" s="1" t="s">
        <v>5710</v>
      </c>
      <c r="D5577" s="1" t="s">
        <v>5711</v>
      </c>
      <c r="E5577" s="1" t="s">
        <v>5712</v>
      </c>
      <c r="F5577" s="1" t="s">
        <v>5713</v>
      </c>
    </row>
    <row r="5578" spans="1:7" ht="409.5" x14ac:dyDescent="0.25">
      <c r="A5578" s="1" t="s">
        <v>3288</v>
      </c>
      <c r="B5578" s="1" t="s">
        <v>5714</v>
      </c>
      <c r="C5578" s="1" t="s">
        <v>5715</v>
      </c>
      <c r="D5578" s="1" t="s">
        <v>5716</v>
      </c>
      <c r="E5578" s="1" t="s">
        <v>5717</v>
      </c>
      <c r="F5578" s="1" t="s">
        <v>5718</v>
      </c>
      <c r="G5578" s="1" t="s">
        <v>5719</v>
      </c>
    </row>
    <row r="5579" spans="1:7" ht="90" x14ac:dyDescent="0.25">
      <c r="A5579" s="1" t="s">
        <v>3293</v>
      </c>
      <c r="B5579" s="1" t="s">
        <v>5720</v>
      </c>
      <c r="C5579" s="1"/>
      <c r="D5579" s="1"/>
      <c r="E5579" s="1"/>
      <c r="F5579" s="3"/>
    </row>
    <row r="5580" spans="1:7" ht="409.5" x14ac:dyDescent="0.25">
      <c r="A5580" s="1" t="s">
        <v>3254</v>
      </c>
      <c r="B5580" s="1" t="s">
        <v>5721</v>
      </c>
      <c r="C5580" s="1" t="s">
        <v>5722</v>
      </c>
      <c r="D5580" s="1" t="s">
        <v>5723</v>
      </c>
      <c r="E5580" s="1" t="s">
        <v>5724</v>
      </c>
      <c r="F5580" s="1" t="s">
        <v>5725</v>
      </c>
      <c r="G5580" s="1" t="s">
        <v>5726</v>
      </c>
    </row>
    <row r="5581" spans="1:7" ht="409.5" x14ac:dyDescent="0.25">
      <c r="A5581" s="1" t="s">
        <v>3243</v>
      </c>
      <c r="B5581" s="1" t="s">
        <v>5727</v>
      </c>
      <c r="C5581" s="1" t="s">
        <v>5728</v>
      </c>
      <c r="D5581" s="1" t="s">
        <v>5729</v>
      </c>
      <c r="E5581" s="1" t="s">
        <v>5730</v>
      </c>
      <c r="F5581" s="1" t="s">
        <v>5731</v>
      </c>
    </row>
    <row r="5582" spans="1:7" ht="409.5" x14ac:dyDescent="0.25">
      <c r="A5582" s="1" t="s">
        <v>3265</v>
      </c>
      <c r="B5582" s="1" t="s">
        <v>5732</v>
      </c>
      <c r="C5582" s="1" t="s">
        <v>5733</v>
      </c>
      <c r="D5582" s="1" t="s">
        <v>5734</v>
      </c>
      <c r="E5582" s="1" t="s">
        <v>5735</v>
      </c>
      <c r="F5582" s="1" t="s">
        <v>5736</v>
      </c>
    </row>
    <row r="5583" spans="1:7" ht="409.5" x14ac:dyDescent="0.25">
      <c r="A5583" s="1" t="s">
        <v>3256</v>
      </c>
      <c r="B5583" s="1" t="s">
        <v>5737</v>
      </c>
      <c r="C5583" s="1" t="s">
        <v>5738</v>
      </c>
      <c r="D5583" s="1" t="s">
        <v>5739</v>
      </c>
      <c r="E5583" s="1" t="s">
        <v>5740</v>
      </c>
      <c r="F5583" s="1" t="s">
        <v>5741</v>
      </c>
    </row>
    <row r="5584" spans="1:7" ht="409.5" x14ac:dyDescent="0.25">
      <c r="A5584" s="1" t="s">
        <v>3284</v>
      </c>
      <c r="B5584" s="1" t="s">
        <v>5742</v>
      </c>
      <c r="C5584" s="1" t="s">
        <v>5743</v>
      </c>
      <c r="D5584" s="1" t="s">
        <v>5744</v>
      </c>
      <c r="E5584" s="1" t="s">
        <v>5745</v>
      </c>
      <c r="F5584" s="1"/>
    </row>
    <row r="5585" spans="1:7" ht="409.5" x14ac:dyDescent="0.25">
      <c r="A5585" s="1" t="s">
        <v>3276</v>
      </c>
      <c r="B5585" s="1" t="s">
        <v>5746</v>
      </c>
      <c r="C5585" s="1" t="s">
        <v>5747</v>
      </c>
      <c r="D5585" s="1" t="s">
        <v>5748</v>
      </c>
      <c r="E5585" s="1" t="s">
        <v>5749</v>
      </c>
      <c r="F5585" s="1" t="s">
        <v>5750</v>
      </c>
    </row>
    <row r="5586" spans="1:7" ht="409.5" x14ac:dyDescent="0.25">
      <c r="A5586" s="1" t="s">
        <v>3267</v>
      </c>
      <c r="B5586" s="1" t="s">
        <v>5751</v>
      </c>
      <c r="C5586" s="1" t="s">
        <v>5752</v>
      </c>
      <c r="D5586" s="1" t="s">
        <v>5753</v>
      </c>
      <c r="E5586" s="1" t="s">
        <v>5754</v>
      </c>
      <c r="F5586" s="1"/>
      <c r="G5586" s="1"/>
    </row>
    <row r="5587" spans="1:7" ht="409.5" x14ac:dyDescent="0.25">
      <c r="A5587" s="1" t="s">
        <v>3258</v>
      </c>
      <c r="B5587" s="1" t="s">
        <v>5755</v>
      </c>
      <c r="C5587" s="1" t="s">
        <v>5756</v>
      </c>
      <c r="D5587" s="1" t="s">
        <v>5757</v>
      </c>
      <c r="E5587" s="1" t="s">
        <v>5758</v>
      </c>
      <c r="F5587" s="1"/>
      <c r="G5587" s="1"/>
    </row>
    <row r="5588" spans="1:7" ht="409.5" x14ac:dyDescent="0.25">
      <c r="A5588" s="1" t="s">
        <v>3286</v>
      </c>
      <c r="B5588" s="1" t="s">
        <v>5759</v>
      </c>
      <c r="C5588" s="1" t="s">
        <v>5760</v>
      </c>
      <c r="D5588" s="1" t="s">
        <v>5761</v>
      </c>
      <c r="E5588" s="1" t="s">
        <v>5762</v>
      </c>
      <c r="F5588" s="1" t="s">
        <v>5763</v>
      </c>
      <c r="G5588" s="1" t="s">
        <v>5764</v>
      </c>
    </row>
    <row r="5589" spans="1:7" x14ac:dyDescent="0.25">
      <c r="C5589" s="1"/>
      <c r="D5589" s="1"/>
      <c r="E5589" s="1"/>
      <c r="F5589" s="3"/>
    </row>
  </sheetData>
  <autoFilter ref="A2:D5575" xr:uid="{AE792A93-0F7F-4F11-B4F9-CDC032EF3078}"/>
  <dataConsolidate/>
  <conditionalFormatting sqref="A25">
    <cfRule type="duplicateValues" dxfId="40" priority="109"/>
    <cfRule type="duplicateValues" dxfId="39" priority="110"/>
  </conditionalFormatting>
  <conditionalFormatting sqref="A86:A143">
    <cfRule type="duplicateValues" dxfId="38" priority="80"/>
    <cfRule type="duplicateValues" dxfId="37" priority="79"/>
  </conditionalFormatting>
  <conditionalFormatting sqref="A145">
    <cfRule type="duplicateValues" dxfId="36" priority="84"/>
    <cfRule type="duplicateValues" dxfId="35" priority="83"/>
  </conditionalFormatting>
  <conditionalFormatting sqref="A146:A209">
    <cfRule type="duplicateValues" dxfId="34" priority="78"/>
  </conditionalFormatting>
  <conditionalFormatting sqref="A1808:A2666">
    <cfRule type="duplicateValues" dxfId="33" priority="47733"/>
  </conditionalFormatting>
  <conditionalFormatting sqref="A2762:A2823">
    <cfRule type="duplicateValues" dxfId="32" priority="40"/>
  </conditionalFormatting>
  <conditionalFormatting sqref="A3928:A4406 A210:A1631 A2:A24 A26:A85 A144 A1803:A1807 A2672:A2761 A2824:A3124 A5471:A5575 A5590:A1048576">
    <cfRule type="duplicateValues" dxfId="31" priority="118"/>
    <cfRule type="duplicateValues" dxfId="30" priority="120"/>
  </conditionalFormatting>
  <conditionalFormatting sqref="A4222">
    <cfRule type="duplicateValues" dxfId="29" priority="7"/>
    <cfRule type="duplicateValues" dxfId="28" priority="8"/>
  </conditionalFormatting>
  <conditionalFormatting sqref="A4992:A5470">
    <cfRule type="duplicateValues" dxfId="27" priority="12"/>
    <cfRule type="duplicateValues" dxfId="26" priority="13"/>
  </conditionalFormatting>
  <conditionalFormatting sqref="A1:B5575 A5590:B1048576">
    <cfRule type="duplicateValues" dxfId="25" priority="2"/>
  </conditionalFormatting>
  <conditionalFormatting sqref="A3365:B3367 A3364 A3368 A3391:A3392 A3991:A3992 A3995:A3996 A4015:A4016 A3467:A3468 A3471:A3472 A3495:A3496 A3939:A3940 A3943:A3944 A3963:A3964 A3415:A3416 A3419:A3420 A3443:A3444 A3835:A3836 A3839:A3840 A3859:A3860 A3571:A3572 A3575:A3576 A3599:A3600 A3887:A3888 A3891:A3892 A3911:A3912 A3353:B3353 A3351:A3352 A3979:A3980 A3928 A3823:A3824 A3455:A3456 A3403:A3404 A3563:A3564 A3875:A3876 A3371:A3372 A3999:A4000 A3947:A3948 A3475:A3476 A3843:A3844 A3423:A3424 A3895:A3896 A3579:A3580 A4359 A4119 A4335 A4287 A4095 A4311 A4167 A4075 A4363 A4123 A4339 A4291 A4099 A4315 A4171 A4083 A4371 A4347 A4131 A4299 A4323 A4107 A4179 A4079 A4367 A4343 A4127 A4295 A4103 A4319 A4175 A4072:B4072 A4360:B4360 A4336:B4336 A4120:B4120 A4288:B4288 A4096:B4096 A4312:B4312 A4168:B4168 A4076:B4076 A4364:B4364 A4124:B4124 A4292:B4292 A4340:B4340 A4100:B4100 A4316:B4316 A4172:B4172 A4084:B4084 A4372:B4372 A4132:B4132 A4300:B4300 A4348:B4348 A4324:B4324 A4108:B4108 A4180:B4180 A4080:B4080 A4368:B4368 A4344:B4344 A4128:B4128 A4296:B4296 A4104:B4104 A4320:B4320 A4176:B4176 A3360:A3361 A3987:A3989 A3935:A3937 A3463:A3465 A3831:A3833 A3411:A3413 A3883:A3885 A3993:B3994 A3941:B3942 A3469:B3470 A3837:B3838 A3417:B3418 A3889:B3890 A3573:B3574 A3369:B3370 A3997:B3998 A3945:B3946 A3841:B3842 A3473:B3474 A3421:B3422 A3893:B3894 A3577:B3578 A3393:B3402 A4017:B4018 A3965:B3978 A3861:B3874 A3445:B3454 A3913:B3927 A3601:B3602 A3362:B3363 A3990:B3990 A3938:B3938 A3834:B3834 A3466:B3466 A3414:B3414 A3886:B3886 A3570:B3570 A3981:B3981 A3929:B3929 A3457:B3457 A3825:B3825 A3405:B3405 A3877:B3877 A3565:B3565 A3373:B3373 A4001:B4001 A3949:B3949 A3477:B3477 A3845:B3845 A3897:B3897 A3425:B3425 A3581:B3581 A3355:B3359 A3354 A3983:B3986 A3982 A3931:B3934 A3930 A3827:B3830 A3826 A3459:B3462 A3458 A3407:B3410 A3406 A3879:B3882 A3878 A3566:A3569 A3375:B3390 A3374 A4003:B4014 A4002 A3951:B3962 A3950 A3479:B3494 A3478 A3847:B3858 A3846 A3427:B3442 A3426 A3899:B3910 A3898 A3583:B3598 A3582 A4085 A4373 A4349 A4133 A4301 A4109 A4325 A4181 A4081 A4369 A4345 A4129 A4297 A4105 A4321 A4177 A4073 A4361 A4337 A4121 A4289 A4097 A4313 A4169 A4077 A4365 A4341 A4125 A4293 A4101 A4317 A4173 A4074:B4074 A4362:B4362 A4338:B4338 A4122:B4122 A4290:B4290 A4098:B4098 A4314:B4314 A4170:B4170 A4078:B4078 A4366:B4366 A4342:B4342 A4126:B4126 A4294:B4294 A4102:B4102 A4318:B4318 A4174:B4174 A4086:B4094 A4374:B4382 A4350:B4358 A4134:B4166 A4302:B4310 A4110:B4118 A4326:B4334 A4182:B4190 A4082:B4082 A4370:B4370 A4346:B4346 A4130:B4130 A4298:B4298 A4106:B4106 A4322:B4322 A4178:B4178 A3703:B3706 A3651:B3654 A3690:B3690 A3669:B3670 A3683:A3684 A3735:A3736 A4051:A4052 A3631:A3632 A4215 A4239 A4383 A4191 A4219 A4243 A4387 A4195 A4227 A4251 A4395 A4203 A4223 A4247 A4391 A4199 A4063:A4071 A3663:A3668 A3715:A3720 A4027:A4032 A3611:A3616 A3687:A3689 A3739:A3741 A4055:A4057 A3635:A3637 A3655:A3661 A3707:A3713 A4019:A4025 A3603:A3609 A3691:A3693 A3743:A3745 A4059:A4061 A3639:A3641 A3671:A3673 A3723:A3725 A4035:A4037 A3619:A3621 A3695:A3702 A3747:A3754 A3643:A3650 A3742:B3742 A3638:B3638 A4058:B4058 A3610:B3610 A3662:B3662 A3714:B3714 A4026:B4026 A3694:B3694 A3746:B3746 A4062:B4062 A3642:B3642 A3622:B3630 A3721:B3722 A4033:B4034 A3617:B3618 A3674:B3682 A3726:B3734 A4038:B4050 A3685:B3686 A3737:B3738 A4053:B4054 A3633:B3634 A5471:B5575 A4384:B4386 A4216:B4218 A4240:B4242 A4192:B4194 A4220:B4222 A4244:B4246 A4388:B4390 A4196:B4198 A4228:B4238 A4252:B4286 A4396:B4406 A4204:B4214 A4224:B4226 A4248:B4250 A4392:B4394 A4200:B4202 A3497:B3499 A3501:B3501 A3500 A3544 A3540 A3508 A3532 A3504 A3782:B3782 A3545:B3545 A3541:B3541 A3505:B3505 A3533:B3533 A3509:B3509 A3755:B3761 A3763:B3765 A3762 A3803:B3805 A3802 A3771:B3777 A3770 A3795:B3797 A3794 A3767:B3769 A3766 A3799:B3801 A3798 A3503:B3503 A3502 A3543:B3543 A3542 A3511:B3513 A3510 A3535:B3537 A3534 A3507:B3507 A3506 A3539:B3539 A3538 A3519:A3521 A3523:A3525 A3546:A3549 A3514:A3517 A3783:A3785 A3787:A3789 A3806:A3809 A3778:A3781 A3522:B3522 A3526:B3531 A3518:B3518 A3550:B3562 A3786:B3786 A3790:B3793 A3810:B3822 A2:B3350 A5590:B1048576">
    <cfRule type="duplicateValues" dxfId="24" priority="15"/>
  </conditionalFormatting>
  <conditionalFormatting sqref="A4407:B5099 A5101:B5470 A5100">
    <cfRule type="duplicateValues" dxfId="23" priority="9"/>
  </conditionalFormatting>
  <conditionalFormatting sqref="B25">
    <cfRule type="duplicateValues" dxfId="22" priority="26"/>
    <cfRule type="duplicateValues" dxfId="21" priority="25"/>
  </conditionalFormatting>
  <conditionalFormatting sqref="B86:B143">
    <cfRule type="duplicateValues" dxfId="20" priority="21"/>
    <cfRule type="duplicateValues" dxfId="19" priority="22"/>
  </conditionalFormatting>
  <conditionalFormatting sqref="B145">
    <cfRule type="duplicateValues" dxfId="18" priority="24"/>
    <cfRule type="duplicateValues" dxfId="17" priority="23"/>
  </conditionalFormatting>
  <conditionalFormatting sqref="B146:B209">
    <cfRule type="duplicateValues" dxfId="16" priority="20"/>
  </conditionalFormatting>
  <conditionalFormatting sqref="B1723">
    <cfRule type="duplicateValues" dxfId="15" priority="6"/>
    <cfRule type="duplicateValues" dxfId="14" priority="5"/>
  </conditionalFormatting>
  <conditionalFormatting sqref="B1808:B2666">
    <cfRule type="duplicateValues" dxfId="13" priority="47734"/>
  </conditionalFormatting>
  <conditionalFormatting sqref="B2762:B2823">
    <cfRule type="duplicateValues" dxfId="12" priority="18"/>
  </conditionalFormatting>
  <conditionalFormatting sqref="B3141">
    <cfRule type="duplicateValues" dxfId="11" priority="4"/>
    <cfRule type="duplicateValues" dxfId="10" priority="3"/>
  </conditionalFormatting>
  <conditionalFormatting sqref="B3929 B2:B24 B26:B85 B144 B1803:B1807 B2672:B2761 B2824:B3124 B210:B1631 B4017:B4018 B3993:B3994 B3997:B3998 B3990 B3938 B3941:B3942 B3945:B3946 B3965:B3978 B4001 B3981 B3949 B4072 B4360 B4336 B4120 B4288 B4096 B4312 B4168 B4076 B4364 B4124 B4292 B4340 B4100 B4316 B4172 B4084 B4372 B4132 B4300 B4348 B4324 B4108 B4180 B4080 B4368 B4344 B4128 B4296 B4104 B4320 B4176 B3983:B3986 B3931:B3934 B4003:B4014 B3951:B3962 B4074 B4362 B4338 B4122 B4290 B4098 B4314 B4170 B4078 B4366 B4342 B4126 B4294 B4102 B4318 B4174 B4086:B4094 B4374:B4382 B4350:B4358 B4134:B4166 B4302:B4310 B4110:B4118 B4326:B4334 B4182:B4190 B4082 B4370 B4346 B4130 B4298 B4106 B4322 B4178 B4058 B4026 B4062 B4038:B4050 B4033:B4034 B4053:B4054 B5471:B5575 B4384:B4386 B4216:B4218 B4240:B4242 B4192:B4194 B4220:B4222 B4244:B4246 B4388:B4390 B4196:B4198 B4228:B4238 B4252:B4286 B4396:B4406 B4204:B4214 B4224:B4226 B4248:B4250 B4392:B4394 B4200:B4202 B5590:B1048576">
    <cfRule type="duplicateValues" dxfId="9" priority="27"/>
    <cfRule type="duplicateValues" dxfId="8" priority="28"/>
  </conditionalFormatting>
  <conditionalFormatting sqref="B4992:B5099 B5101:B5470">
    <cfRule type="duplicateValues" dxfId="7" priority="10"/>
    <cfRule type="duplicateValues" dxfId="6" priority="11"/>
  </conditionalFormatting>
  <conditionalFormatting sqref="A5576:B5589">
    <cfRule type="duplicateValues" dxfId="0"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F21C5-C766-4045-A6B3-3392705601DB}">
  <dimension ref="A1:B1064"/>
  <sheetViews>
    <sheetView topLeftCell="A1031" workbookViewId="0">
      <selection sqref="A1:B1064"/>
    </sheetView>
  </sheetViews>
  <sheetFormatPr defaultRowHeight="15" x14ac:dyDescent="0.25"/>
  <sheetData>
    <row r="1" spans="1:2" x14ac:dyDescent="0.25">
      <c r="A1" t="s">
        <v>4054</v>
      </c>
      <c r="B1" t="s">
        <v>4054</v>
      </c>
    </row>
    <row r="2" spans="1:2" x14ac:dyDescent="0.25">
      <c r="A2" t="s">
        <v>4055</v>
      </c>
      <c r="B2" t="s">
        <v>4055</v>
      </c>
    </row>
    <row r="3" spans="1:2" x14ac:dyDescent="0.25">
      <c r="A3" t="s">
        <v>4056</v>
      </c>
      <c r="B3" t="s">
        <v>4056</v>
      </c>
    </row>
    <row r="4" spans="1:2" x14ac:dyDescent="0.25">
      <c r="A4" t="s">
        <v>4057</v>
      </c>
      <c r="B4" t="s">
        <v>4057</v>
      </c>
    </row>
    <row r="5" spans="1:2" x14ac:dyDescent="0.25">
      <c r="A5" t="s">
        <v>4058</v>
      </c>
      <c r="B5" t="s">
        <v>4058</v>
      </c>
    </row>
    <row r="6" spans="1:2" x14ac:dyDescent="0.25">
      <c r="A6" t="s">
        <v>4059</v>
      </c>
      <c r="B6" t="s">
        <v>4059</v>
      </c>
    </row>
    <row r="7" spans="1:2" x14ac:dyDescent="0.25">
      <c r="A7" t="s">
        <v>4060</v>
      </c>
      <c r="B7" t="s">
        <v>4060</v>
      </c>
    </row>
    <row r="8" spans="1:2" x14ac:dyDescent="0.25">
      <c r="A8" t="s">
        <v>4061</v>
      </c>
      <c r="B8" t="s">
        <v>4061</v>
      </c>
    </row>
    <row r="9" spans="1:2" x14ac:dyDescent="0.25">
      <c r="A9" t="s">
        <v>4062</v>
      </c>
      <c r="B9" t="s">
        <v>4062</v>
      </c>
    </row>
    <row r="10" spans="1:2" x14ac:dyDescent="0.25">
      <c r="A10" t="s">
        <v>4063</v>
      </c>
      <c r="B10" t="s">
        <v>4063</v>
      </c>
    </row>
    <row r="11" spans="1:2" x14ac:dyDescent="0.25">
      <c r="A11" t="s">
        <v>4064</v>
      </c>
      <c r="B11" t="s">
        <v>4064</v>
      </c>
    </row>
    <row r="12" spans="1:2" x14ac:dyDescent="0.25">
      <c r="A12" t="s">
        <v>4065</v>
      </c>
      <c r="B12" t="s">
        <v>4065</v>
      </c>
    </row>
    <row r="13" spans="1:2" x14ac:dyDescent="0.25">
      <c r="A13" t="s">
        <v>4066</v>
      </c>
      <c r="B13" t="s">
        <v>4066</v>
      </c>
    </row>
    <row r="14" spans="1:2" x14ac:dyDescent="0.25">
      <c r="A14" t="s">
        <v>4067</v>
      </c>
      <c r="B14" t="s">
        <v>4067</v>
      </c>
    </row>
    <row r="15" spans="1:2" x14ac:dyDescent="0.25">
      <c r="A15" t="s">
        <v>4068</v>
      </c>
      <c r="B15" t="s">
        <v>4068</v>
      </c>
    </row>
    <row r="16" spans="1:2" x14ac:dyDescent="0.25">
      <c r="A16" t="s">
        <v>4069</v>
      </c>
      <c r="B16" t="s">
        <v>4069</v>
      </c>
    </row>
    <row r="17" spans="1:2" x14ac:dyDescent="0.25">
      <c r="A17" t="s">
        <v>4070</v>
      </c>
      <c r="B17" t="s">
        <v>4070</v>
      </c>
    </row>
    <row r="18" spans="1:2" x14ac:dyDescent="0.25">
      <c r="A18" t="s">
        <v>4071</v>
      </c>
      <c r="B18" t="s">
        <v>4071</v>
      </c>
    </row>
    <row r="19" spans="1:2" x14ac:dyDescent="0.25">
      <c r="A19" t="s">
        <v>4072</v>
      </c>
      <c r="B19" t="s">
        <v>4072</v>
      </c>
    </row>
    <row r="20" spans="1:2" x14ac:dyDescent="0.25">
      <c r="A20" t="s">
        <v>4073</v>
      </c>
      <c r="B20" t="s">
        <v>4073</v>
      </c>
    </row>
    <row r="21" spans="1:2" x14ac:dyDescent="0.25">
      <c r="A21" t="s">
        <v>4074</v>
      </c>
      <c r="B21" t="s">
        <v>4074</v>
      </c>
    </row>
    <row r="22" spans="1:2" x14ac:dyDescent="0.25">
      <c r="A22" t="s">
        <v>4075</v>
      </c>
      <c r="B22" t="s">
        <v>4075</v>
      </c>
    </row>
    <row r="23" spans="1:2" x14ac:dyDescent="0.25">
      <c r="A23" t="s">
        <v>4076</v>
      </c>
      <c r="B23" t="s">
        <v>4076</v>
      </c>
    </row>
    <row r="24" spans="1:2" x14ac:dyDescent="0.25">
      <c r="A24" t="s">
        <v>4077</v>
      </c>
      <c r="B24" t="s">
        <v>4077</v>
      </c>
    </row>
    <row r="25" spans="1:2" x14ac:dyDescent="0.25">
      <c r="A25" t="s">
        <v>4078</v>
      </c>
      <c r="B25" t="s">
        <v>4078</v>
      </c>
    </row>
    <row r="26" spans="1:2" x14ac:dyDescent="0.25">
      <c r="A26" t="s">
        <v>4079</v>
      </c>
      <c r="B26" t="s">
        <v>4079</v>
      </c>
    </row>
    <row r="27" spans="1:2" x14ac:dyDescent="0.25">
      <c r="A27" t="s">
        <v>4080</v>
      </c>
      <c r="B27" t="s">
        <v>4080</v>
      </c>
    </row>
    <row r="28" spans="1:2" x14ac:dyDescent="0.25">
      <c r="A28" t="s">
        <v>4081</v>
      </c>
      <c r="B28" t="s">
        <v>4081</v>
      </c>
    </row>
    <row r="29" spans="1:2" x14ac:dyDescent="0.25">
      <c r="A29" t="s">
        <v>4082</v>
      </c>
      <c r="B29" t="s">
        <v>4082</v>
      </c>
    </row>
    <row r="30" spans="1:2" x14ac:dyDescent="0.25">
      <c r="A30" t="s">
        <v>4083</v>
      </c>
      <c r="B30" t="s">
        <v>4083</v>
      </c>
    </row>
    <row r="31" spans="1:2" x14ac:dyDescent="0.25">
      <c r="A31" t="s">
        <v>4084</v>
      </c>
      <c r="B31" t="s">
        <v>4084</v>
      </c>
    </row>
    <row r="32" spans="1:2" x14ac:dyDescent="0.25">
      <c r="A32" t="s">
        <v>4085</v>
      </c>
      <c r="B32" t="s">
        <v>4085</v>
      </c>
    </row>
    <row r="33" spans="1:2" x14ac:dyDescent="0.25">
      <c r="A33" t="s">
        <v>4086</v>
      </c>
      <c r="B33" t="s">
        <v>4086</v>
      </c>
    </row>
    <row r="34" spans="1:2" x14ac:dyDescent="0.25">
      <c r="A34" t="s">
        <v>4087</v>
      </c>
      <c r="B34" t="s">
        <v>4087</v>
      </c>
    </row>
    <row r="35" spans="1:2" x14ac:dyDescent="0.25">
      <c r="A35" t="s">
        <v>4088</v>
      </c>
      <c r="B35" t="s">
        <v>4088</v>
      </c>
    </row>
    <row r="36" spans="1:2" x14ac:dyDescent="0.25">
      <c r="A36" t="s">
        <v>4089</v>
      </c>
      <c r="B36" t="s">
        <v>4089</v>
      </c>
    </row>
    <row r="37" spans="1:2" x14ac:dyDescent="0.25">
      <c r="A37" t="s">
        <v>4090</v>
      </c>
      <c r="B37" t="s">
        <v>4090</v>
      </c>
    </row>
    <row r="38" spans="1:2" x14ac:dyDescent="0.25">
      <c r="A38" t="s">
        <v>4091</v>
      </c>
      <c r="B38" t="s">
        <v>4091</v>
      </c>
    </row>
    <row r="39" spans="1:2" x14ac:dyDescent="0.25">
      <c r="A39" t="s">
        <v>4092</v>
      </c>
      <c r="B39" t="s">
        <v>4092</v>
      </c>
    </row>
    <row r="40" spans="1:2" x14ac:dyDescent="0.25">
      <c r="A40" t="s">
        <v>4093</v>
      </c>
      <c r="B40" t="s">
        <v>4093</v>
      </c>
    </row>
    <row r="41" spans="1:2" x14ac:dyDescent="0.25">
      <c r="A41" t="s">
        <v>4094</v>
      </c>
      <c r="B41" t="s">
        <v>4094</v>
      </c>
    </row>
    <row r="42" spans="1:2" x14ac:dyDescent="0.25">
      <c r="A42" t="s">
        <v>4095</v>
      </c>
      <c r="B42" t="s">
        <v>4095</v>
      </c>
    </row>
    <row r="43" spans="1:2" x14ac:dyDescent="0.25">
      <c r="A43" t="s">
        <v>4096</v>
      </c>
      <c r="B43" t="s">
        <v>4096</v>
      </c>
    </row>
    <row r="44" spans="1:2" x14ac:dyDescent="0.25">
      <c r="A44" t="s">
        <v>4097</v>
      </c>
      <c r="B44" t="s">
        <v>4097</v>
      </c>
    </row>
    <row r="45" spans="1:2" x14ac:dyDescent="0.25">
      <c r="A45" t="s">
        <v>4098</v>
      </c>
      <c r="B45" t="s">
        <v>4098</v>
      </c>
    </row>
    <row r="46" spans="1:2" x14ac:dyDescent="0.25">
      <c r="A46" t="s">
        <v>4099</v>
      </c>
      <c r="B46" t="s">
        <v>4099</v>
      </c>
    </row>
    <row r="47" spans="1:2" x14ac:dyDescent="0.25">
      <c r="A47" t="s">
        <v>4100</v>
      </c>
      <c r="B47" t="s">
        <v>4100</v>
      </c>
    </row>
    <row r="48" spans="1:2" x14ac:dyDescent="0.25">
      <c r="A48" t="s">
        <v>4101</v>
      </c>
      <c r="B48" t="s">
        <v>4101</v>
      </c>
    </row>
    <row r="49" spans="1:2" x14ac:dyDescent="0.25">
      <c r="A49" t="s">
        <v>4102</v>
      </c>
      <c r="B49" t="s">
        <v>4102</v>
      </c>
    </row>
    <row r="50" spans="1:2" x14ac:dyDescent="0.25">
      <c r="A50" t="s">
        <v>4103</v>
      </c>
      <c r="B50" t="s">
        <v>4103</v>
      </c>
    </row>
    <row r="51" spans="1:2" x14ac:dyDescent="0.25">
      <c r="A51" t="s">
        <v>4104</v>
      </c>
      <c r="B51" t="s">
        <v>4104</v>
      </c>
    </row>
    <row r="52" spans="1:2" x14ac:dyDescent="0.25">
      <c r="A52" t="s">
        <v>4105</v>
      </c>
      <c r="B52" t="s">
        <v>4105</v>
      </c>
    </row>
    <row r="53" spans="1:2" x14ac:dyDescent="0.25">
      <c r="A53" t="s">
        <v>5090</v>
      </c>
      <c r="B53" t="s">
        <v>5090</v>
      </c>
    </row>
    <row r="54" spans="1:2" x14ac:dyDescent="0.25">
      <c r="A54" t="s">
        <v>5091</v>
      </c>
      <c r="B54" t="s">
        <v>5091</v>
      </c>
    </row>
    <row r="55" spans="1:2" x14ac:dyDescent="0.25">
      <c r="A55" t="s">
        <v>5092</v>
      </c>
      <c r="B55" t="s">
        <v>5092</v>
      </c>
    </row>
    <row r="56" spans="1:2" x14ac:dyDescent="0.25">
      <c r="A56" t="s">
        <v>5093</v>
      </c>
      <c r="B56" t="s">
        <v>5093</v>
      </c>
    </row>
    <row r="57" spans="1:2" x14ac:dyDescent="0.25">
      <c r="A57" t="s">
        <v>4106</v>
      </c>
      <c r="B57" t="s">
        <v>4106</v>
      </c>
    </row>
    <row r="58" spans="1:2" x14ac:dyDescent="0.25">
      <c r="A58" t="s">
        <v>4107</v>
      </c>
      <c r="B58" t="s">
        <v>4107</v>
      </c>
    </row>
    <row r="59" spans="1:2" x14ac:dyDescent="0.25">
      <c r="A59" t="s">
        <v>4108</v>
      </c>
      <c r="B59" t="s">
        <v>4108</v>
      </c>
    </row>
    <row r="60" spans="1:2" x14ac:dyDescent="0.25">
      <c r="A60" t="s">
        <v>4109</v>
      </c>
      <c r="B60" t="s">
        <v>4109</v>
      </c>
    </row>
    <row r="61" spans="1:2" x14ac:dyDescent="0.25">
      <c r="A61" t="s">
        <v>4110</v>
      </c>
      <c r="B61" t="s">
        <v>4110</v>
      </c>
    </row>
    <row r="62" spans="1:2" x14ac:dyDescent="0.25">
      <c r="A62" t="s">
        <v>4111</v>
      </c>
      <c r="B62" t="s">
        <v>4111</v>
      </c>
    </row>
    <row r="63" spans="1:2" x14ac:dyDescent="0.25">
      <c r="A63" t="s">
        <v>4112</v>
      </c>
      <c r="B63" t="s">
        <v>4112</v>
      </c>
    </row>
    <row r="64" spans="1:2" x14ac:dyDescent="0.25">
      <c r="A64" t="s">
        <v>4113</v>
      </c>
      <c r="B64" t="s">
        <v>4113</v>
      </c>
    </row>
    <row r="65" spans="1:2" x14ac:dyDescent="0.25">
      <c r="A65" t="s">
        <v>4114</v>
      </c>
      <c r="B65" t="s">
        <v>4114</v>
      </c>
    </row>
    <row r="66" spans="1:2" x14ac:dyDescent="0.25">
      <c r="A66" t="s">
        <v>4115</v>
      </c>
      <c r="B66" t="s">
        <v>4115</v>
      </c>
    </row>
    <row r="67" spans="1:2" x14ac:dyDescent="0.25">
      <c r="A67" t="s">
        <v>4116</v>
      </c>
      <c r="B67" t="s">
        <v>4116</v>
      </c>
    </row>
    <row r="68" spans="1:2" x14ac:dyDescent="0.25">
      <c r="A68" t="s">
        <v>4117</v>
      </c>
      <c r="B68" t="s">
        <v>4117</v>
      </c>
    </row>
    <row r="69" spans="1:2" x14ac:dyDescent="0.25">
      <c r="A69" t="s">
        <v>4118</v>
      </c>
      <c r="B69" t="s">
        <v>4118</v>
      </c>
    </row>
    <row r="70" spans="1:2" x14ac:dyDescent="0.25">
      <c r="A70" t="s">
        <v>4119</v>
      </c>
      <c r="B70" t="s">
        <v>4119</v>
      </c>
    </row>
    <row r="71" spans="1:2" x14ac:dyDescent="0.25">
      <c r="A71" t="s">
        <v>4120</v>
      </c>
      <c r="B71" t="s">
        <v>4120</v>
      </c>
    </row>
    <row r="72" spans="1:2" x14ac:dyDescent="0.25">
      <c r="A72" t="s">
        <v>4121</v>
      </c>
      <c r="B72" t="s">
        <v>4121</v>
      </c>
    </row>
    <row r="73" spans="1:2" x14ac:dyDescent="0.25">
      <c r="A73" t="s">
        <v>4122</v>
      </c>
      <c r="B73" t="s">
        <v>4122</v>
      </c>
    </row>
    <row r="74" spans="1:2" x14ac:dyDescent="0.25">
      <c r="A74" t="s">
        <v>4123</v>
      </c>
      <c r="B74" t="s">
        <v>4123</v>
      </c>
    </row>
    <row r="75" spans="1:2" x14ac:dyDescent="0.25">
      <c r="A75" t="s">
        <v>4124</v>
      </c>
      <c r="B75" t="s">
        <v>4124</v>
      </c>
    </row>
    <row r="76" spans="1:2" x14ac:dyDescent="0.25">
      <c r="A76" t="s">
        <v>4125</v>
      </c>
      <c r="B76" t="s">
        <v>4125</v>
      </c>
    </row>
    <row r="77" spans="1:2" x14ac:dyDescent="0.25">
      <c r="A77" t="s">
        <v>4126</v>
      </c>
      <c r="B77" t="s">
        <v>4126</v>
      </c>
    </row>
    <row r="78" spans="1:2" x14ac:dyDescent="0.25">
      <c r="A78" t="s">
        <v>4127</v>
      </c>
      <c r="B78" t="s">
        <v>4127</v>
      </c>
    </row>
    <row r="79" spans="1:2" x14ac:dyDescent="0.25">
      <c r="A79" t="s">
        <v>4128</v>
      </c>
      <c r="B79" t="s">
        <v>4128</v>
      </c>
    </row>
    <row r="80" spans="1:2" x14ac:dyDescent="0.25">
      <c r="A80" t="s">
        <v>4129</v>
      </c>
      <c r="B80" t="s">
        <v>4129</v>
      </c>
    </row>
    <row r="81" spans="1:2" x14ac:dyDescent="0.25">
      <c r="A81" t="s">
        <v>4130</v>
      </c>
      <c r="B81" t="s">
        <v>4130</v>
      </c>
    </row>
    <row r="82" spans="1:2" x14ac:dyDescent="0.25">
      <c r="A82" t="s">
        <v>4131</v>
      </c>
      <c r="B82" t="s">
        <v>4131</v>
      </c>
    </row>
    <row r="83" spans="1:2" x14ac:dyDescent="0.25">
      <c r="A83" t="s">
        <v>4132</v>
      </c>
      <c r="B83" t="s">
        <v>4132</v>
      </c>
    </row>
    <row r="84" spans="1:2" x14ac:dyDescent="0.25">
      <c r="A84" t="s">
        <v>4133</v>
      </c>
      <c r="B84" t="s">
        <v>4133</v>
      </c>
    </row>
    <row r="85" spans="1:2" x14ac:dyDescent="0.25">
      <c r="A85" t="s">
        <v>4134</v>
      </c>
      <c r="B85" t="s">
        <v>4134</v>
      </c>
    </row>
    <row r="86" spans="1:2" x14ac:dyDescent="0.25">
      <c r="A86" t="s">
        <v>4135</v>
      </c>
      <c r="B86" t="s">
        <v>4135</v>
      </c>
    </row>
    <row r="87" spans="1:2" x14ac:dyDescent="0.25">
      <c r="A87" t="s">
        <v>4136</v>
      </c>
      <c r="B87" t="s">
        <v>4136</v>
      </c>
    </row>
    <row r="88" spans="1:2" x14ac:dyDescent="0.25">
      <c r="A88" t="s">
        <v>4137</v>
      </c>
      <c r="B88" t="s">
        <v>4137</v>
      </c>
    </row>
    <row r="89" spans="1:2" x14ac:dyDescent="0.25">
      <c r="A89" t="s">
        <v>4138</v>
      </c>
      <c r="B89" t="s">
        <v>4138</v>
      </c>
    </row>
    <row r="90" spans="1:2" x14ac:dyDescent="0.25">
      <c r="A90" t="s">
        <v>4139</v>
      </c>
      <c r="B90" t="s">
        <v>4139</v>
      </c>
    </row>
    <row r="91" spans="1:2" x14ac:dyDescent="0.25">
      <c r="A91" t="s">
        <v>4140</v>
      </c>
      <c r="B91" t="s">
        <v>4140</v>
      </c>
    </row>
    <row r="92" spans="1:2" x14ac:dyDescent="0.25">
      <c r="A92" t="s">
        <v>4141</v>
      </c>
      <c r="B92" t="s">
        <v>4141</v>
      </c>
    </row>
    <row r="93" spans="1:2" x14ac:dyDescent="0.25">
      <c r="A93" t="s">
        <v>4142</v>
      </c>
      <c r="B93" t="s">
        <v>4142</v>
      </c>
    </row>
    <row r="94" spans="1:2" x14ac:dyDescent="0.25">
      <c r="A94" t="s">
        <v>4143</v>
      </c>
      <c r="B94" t="s">
        <v>4143</v>
      </c>
    </row>
    <row r="95" spans="1:2" x14ac:dyDescent="0.25">
      <c r="A95" t="s">
        <v>4144</v>
      </c>
      <c r="B95" t="s">
        <v>4144</v>
      </c>
    </row>
    <row r="96" spans="1:2" x14ac:dyDescent="0.25">
      <c r="A96" t="s">
        <v>4145</v>
      </c>
      <c r="B96" t="s">
        <v>4145</v>
      </c>
    </row>
    <row r="97" spans="1:2" x14ac:dyDescent="0.25">
      <c r="A97" t="s">
        <v>4146</v>
      </c>
      <c r="B97" t="s">
        <v>4146</v>
      </c>
    </row>
    <row r="98" spans="1:2" x14ac:dyDescent="0.25">
      <c r="A98" t="s">
        <v>4147</v>
      </c>
      <c r="B98" t="s">
        <v>4147</v>
      </c>
    </row>
    <row r="99" spans="1:2" x14ac:dyDescent="0.25">
      <c r="A99" t="s">
        <v>4148</v>
      </c>
      <c r="B99" t="s">
        <v>4148</v>
      </c>
    </row>
    <row r="100" spans="1:2" x14ac:dyDescent="0.25">
      <c r="A100" t="s">
        <v>4149</v>
      </c>
      <c r="B100" t="s">
        <v>4149</v>
      </c>
    </row>
    <row r="101" spans="1:2" x14ac:dyDescent="0.25">
      <c r="A101" t="s">
        <v>4150</v>
      </c>
      <c r="B101" t="s">
        <v>4150</v>
      </c>
    </row>
    <row r="102" spans="1:2" x14ac:dyDescent="0.25">
      <c r="A102" t="s">
        <v>4151</v>
      </c>
      <c r="B102" t="s">
        <v>4151</v>
      </c>
    </row>
    <row r="103" spans="1:2" x14ac:dyDescent="0.25">
      <c r="A103" t="s">
        <v>4152</v>
      </c>
      <c r="B103" t="s">
        <v>4152</v>
      </c>
    </row>
    <row r="104" spans="1:2" x14ac:dyDescent="0.25">
      <c r="A104" t="s">
        <v>4153</v>
      </c>
      <c r="B104" t="s">
        <v>4153</v>
      </c>
    </row>
    <row r="105" spans="1:2" x14ac:dyDescent="0.25">
      <c r="A105" t="s">
        <v>5094</v>
      </c>
      <c r="B105" t="s">
        <v>5094</v>
      </c>
    </row>
    <row r="106" spans="1:2" x14ac:dyDescent="0.25">
      <c r="A106" t="s">
        <v>5095</v>
      </c>
      <c r="B106" t="s">
        <v>5095</v>
      </c>
    </row>
    <row r="107" spans="1:2" x14ac:dyDescent="0.25">
      <c r="A107" t="s">
        <v>5096</v>
      </c>
      <c r="B107" t="s">
        <v>5096</v>
      </c>
    </row>
    <row r="108" spans="1:2" x14ac:dyDescent="0.25">
      <c r="A108" t="s">
        <v>5097</v>
      </c>
      <c r="B108" t="s">
        <v>5097</v>
      </c>
    </row>
    <row r="109" spans="1:2" x14ac:dyDescent="0.25">
      <c r="A109" t="s">
        <v>5098</v>
      </c>
      <c r="B109" t="s">
        <v>5098</v>
      </c>
    </row>
    <row r="110" spans="1:2" x14ac:dyDescent="0.25">
      <c r="A110" t="s">
        <v>5099</v>
      </c>
      <c r="B110" t="s">
        <v>5099</v>
      </c>
    </row>
    <row r="111" spans="1:2" x14ac:dyDescent="0.25">
      <c r="A111" t="s">
        <v>5100</v>
      </c>
      <c r="B111" t="s">
        <v>5100</v>
      </c>
    </row>
    <row r="112" spans="1:2" x14ac:dyDescent="0.25">
      <c r="A112" t="s">
        <v>5101</v>
      </c>
      <c r="B112" t="s">
        <v>5101</v>
      </c>
    </row>
    <row r="113" spans="1:2" x14ac:dyDescent="0.25">
      <c r="A113" t="s">
        <v>4154</v>
      </c>
      <c r="B113" t="s">
        <v>4154</v>
      </c>
    </row>
    <row r="114" spans="1:2" x14ac:dyDescent="0.25">
      <c r="A114" t="s">
        <v>4155</v>
      </c>
      <c r="B114" t="s">
        <v>4155</v>
      </c>
    </row>
    <row r="115" spans="1:2" x14ac:dyDescent="0.25">
      <c r="A115" t="s">
        <v>4156</v>
      </c>
      <c r="B115" t="s">
        <v>4156</v>
      </c>
    </row>
    <row r="116" spans="1:2" x14ac:dyDescent="0.25">
      <c r="A116" t="s">
        <v>4157</v>
      </c>
      <c r="B116" t="s">
        <v>4157</v>
      </c>
    </row>
    <row r="117" spans="1:2" x14ac:dyDescent="0.25">
      <c r="A117" t="s">
        <v>4158</v>
      </c>
      <c r="B117" t="s">
        <v>4158</v>
      </c>
    </row>
    <row r="118" spans="1:2" x14ac:dyDescent="0.25">
      <c r="A118" t="s">
        <v>4159</v>
      </c>
      <c r="B118" t="s">
        <v>4159</v>
      </c>
    </row>
    <row r="119" spans="1:2" x14ac:dyDescent="0.25">
      <c r="A119" t="s">
        <v>4160</v>
      </c>
      <c r="B119" t="s">
        <v>4160</v>
      </c>
    </row>
    <row r="120" spans="1:2" x14ac:dyDescent="0.25">
      <c r="A120" t="s">
        <v>4161</v>
      </c>
      <c r="B120" t="s">
        <v>4161</v>
      </c>
    </row>
    <row r="121" spans="1:2" x14ac:dyDescent="0.25">
      <c r="A121" t="s">
        <v>4162</v>
      </c>
      <c r="B121" t="s">
        <v>4162</v>
      </c>
    </row>
    <row r="122" spans="1:2" x14ac:dyDescent="0.25">
      <c r="A122" t="s">
        <v>4163</v>
      </c>
      <c r="B122" t="s">
        <v>4163</v>
      </c>
    </row>
    <row r="123" spans="1:2" x14ac:dyDescent="0.25">
      <c r="A123" t="s">
        <v>4164</v>
      </c>
      <c r="B123" t="s">
        <v>4164</v>
      </c>
    </row>
    <row r="124" spans="1:2" x14ac:dyDescent="0.25">
      <c r="A124" t="s">
        <v>4165</v>
      </c>
      <c r="B124" t="s">
        <v>4165</v>
      </c>
    </row>
    <row r="125" spans="1:2" x14ac:dyDescent="0.25">
      <c r="A125" t="s">
        <v>4166</v>
      </c>
      <c r="B125" t="s">
        <v>4166</v>
      </c>
    </row>
    <row r="126" spans="1:2" x14ac:dyDescent="0.25">
      <c r="A126" t="s">
        <v>4167</v>
      </c>
      <c r="B126" t="s">
        <v>4167</v>
      </c>
    </row>
    <row r="127" spans="1:2" x14ac:dyDescent="0.25">
      <c r="A127" t="s">
        <v>4168</v>
      </c>
      <c r="B127" t="s">
        <v>4168</v>
      </c>
    </row>
    <row r="128" spans="1:2" x14ac:dyDescent="0.25">
      <c r="A128" t="s">
        <v>4169</v>
      </c>
      <c r="B128" t="s">
        <v>4169</v>
      </c>
    </row>
    <row r="129" spans="1:2" x14ac:dyDescent="0.25">
      <c r="A129" t="s">
        <v>4170</v>
      </c>
      <c r="B129" t="s">
        <v>4170</v>
      </c>
    </row>
    <row r="130" spans="1:2" x14ac:dyDescent="0.25">
      <c r="A130" t="s">
        <v>4171</v>
      </c>
      <c r="B130" t="s">
        <v>4171</v>
      </c>
    </row>
    <row r="131" spans="1:2" x14ac:dyDescent="0.25">
      <c r="A131" t="s">
        <v>4172</v>
      </c>
      <c r="B131" t="s">
        <v>4172</v>
      </c>
    </row>
    <row r="132" spans="1:2" x14ac:dyDescent="0.25">
      <c r="A132" t="s">
        <v>4173</v>
      </c>
      <c r="B132" t="s">
        <v>4173</v>
      </c>
    </row>
    <row r="133" spans="1:2" x14ac:dyDescent="0.25">
      <c r="A133" t="s">
        <v>4174</v>
      </c>
      <c r="B133" t="s">
        <v>4174</v>
      </c>
    </row>
    <row r="134" spans="1:2" x14ac:dyDescent="0.25">
      <c r="A134" t="s">
        <v>4175</v>
      </c>
      <c r="B134" t="s">
        <v>4175</v>
      </c>
    </row>
    <row r="135" spans="1:2" x14ac:dyDescent="0.25">
      <c r="A135" t="s">
        <v>4176</v>
      </c>
      <c r="B135" t="s">
        <v>4176</v>
      </c>
    </row>
    <row r="136" spans="1:2" x14ac:dyDescent="0.25">
      <c r="A136" t="s">
        <v>4177</v>
      </c>
      <c r="B136" t="s">
        <v>4177</v>
      </c>
    </row>
    <row r="137" spans="1:2" x14ac:dyDescent="0.25">
      <c r="A137" t="s">
        <v>4178</v>
      </c>
      <c r="B137" t="s">
        <v>4178</v>
      </c>
    </row>
    <row r="138" spans="1:2" x14ac:dyDescent="0.25">
      <c r="A138" t="s">
        <v>4179</v>
      </c>
      <c r="B138" t="s">
        <v>4179</v>
      </c>
    </row>
    <row r="139" spans="1:2" x14ac:dyDescent="0.25">
      <c r="A139" t="s">
        <v>4180</v>
      </c>
      <c r="B139" t="s">
        <v>4180</v>
      </c>
    </row>
    <row r="140" spans="1:2" x14ac:dyDescent="0.25">
      <c r="A140" t="s">
        <v>4181</v>
      </c>
      <c r="B140" t="s">
        <v>4181</v>
      </c>
    </row>
    <row r="141" spans="1:2" x14ac:dyDescent="0.25">
      <c r="A141" t="s">
        <v>4182</v>
      </c>
      <c r="B141" t="s">
        <v>4182</v>
      </c>
    </row>
    <row r="142" spans="1:2" x14ac:dyDescent="0.25">
      <c r="A142" t="s">
        <v>4183</v>
      </c>
      <c r="B142" t="s">
        <v>4183</v>
      </c>
    </row>
    <row r="143" spans="1:2" x14ac:dyDescent="0.25">
      <c r="A143" t="s">
        <v>4184</v>
      </c>
      <c r="B143" t="s">
        <v>4184</v>
      </c>
    </row>
    <row r="144" spans="1:2" x14ac:dyDescent="0.25">
      <c r="A144" t="s">
        <v>4185</v>
      </c>
      <c r="B144" t="s">
        <v>4185</v>
      </c>
    </row>
    <row r="145" spans="1:2" x14ac:dyDescent="0.25">
      <c r="A145" t="s">
        <v>4186</v>
      </c>
      <c r="B145" t="s">
        <v>4186</v>
      </c>
    </row>
    <row r="146" spans="1:2" x14ac:dyDescent="0.25">
      <c r="A146" t="s">
        <v>4187</v>
      </c>
      <c r="B146" t="s">
        <v>4187</v>
      </c>
    </row>
    <row r="147" spans="1:2" x14ac:dyDescent="0.25">
      <c r="A147" t="s">
        <v>4188</v>
      </c>
      <c r="B147" t="s">
        <v>4188</v>
      </c>
    </row>
    <row r="148" spans="1:2" x14ac:dyDescent="0.25">
      <c r="A148" t="s">
        <v>4189</v>
      </c>
      <c r="B148" t="s">
        <v>4189</v>
      </c>
    </row>
    <row r="149" spans="1:2" x14ac:dyDescent="0.25">
      <c r="A149" t="s">
        <v>4190</v>
      </c>
      <c r="B149" t="s">
        <v>4190</v>
      </c>
    </row>
    <row r="150" spans="1:2" x14ac:dyDescent="0.25">
      <c r="A150" t="s">
        <v>4191</v>
      </c>
      <c r="B150" t="s">
        <v>4191</v>
      </c>
    </row>
    <row r="151" spans="1:2" x14ac:dyDescent="0.25">
      <c r="A151" t="s">
        <v>4192</v>
      </c>
      <c r="B151" t="s">
        <v>4192</v>
      </c>
    </row>
    <row r="152" spans="1:2" x14ac:dyDescent="0.25">
      <c r="A152" t="s">
        <v>4193</v>
      </c>
      <c r="B152" t="s">
        <v>4193</v>
      </c>
    </row>
    <row r="153" spans="1:2" x14ac:dyDescent="0.25">
      <c r="A153" t="s">
        <v>4194</v>
      </c>
      <c r="B153" t="s">
        <v>4194</v>
      </c>
    </row>
    <row r="154" spans="1:2" x14ac:dyDescent="0.25">
      <c r="A154" t="s">
        <v>4195</v>
      </c>
      <c r="B154" t="s">
        <v>4195</v>
      </c>
    </row>
    <row r="155" spans="1:2" x14ac:dyDescent="0.25">
      <c r="A155" t="s">
        <v>4196</v>
      </c>
      <c r="B155" t="s">
        <v>4196</v>
      </c>
    </row>
    <row r="156" spans="1:2" x14ac:dyDescent="0.25">
      <c r="A156" t="s">
        <v>4197</v>
      </c>
      <c r="B156" t="s">
        <v>4197</v>
      </c>
    </row>
    <row r="157" spans="1:2" x14ac:dyDescent="0.25">
      <c r="A157" t="s">
        <v>5102</v>
      </c>
      <c r="B157" t="s">
        <v>5102</v>
      </c>
    </row>
    <row r="158" spans="1:2" x14ac:dyDescent="0.25">
      <c r="A158" t="s">
        <v>5103</v>
      </c>
      <c r="B158" t="s">
        <v>5103</v>
      </c>
    </row>
    <row r="159" spans="1:2" x14ac:dyDescent="0.25">
      <c r="A159" t="s">
        <v>5104</v>
      </c>
      <c r="B159" t="s">
        <v>5104</v>
      </c>
    </row>
    <row r="160" spans="1:2" x14ac:dyDescent="0.25">
      <c r="A160" t="s">
        <v>5105</v>
      </c>
      <c r="B160" t="s">
        <v>5105</v>
      </c>
    </row>
    <row r="161" spans="1:2" x14ac:dyDescent="0.25">
      <c r="A161" t="s">
        <v>5106</v>
      </c>
      <c r="B161" t="s">
        <v>5106</v>
      </c>
    </row>
    <row r="162" spans="1:2" x14ac:dyDescent="0.25">
      <c r="A162" t="s">
        <v>5107</v>
      </c>
      <c r="B162" t="s">
        <v>5107</v>
      </c>
    </row>
    <row r="163" spans="1:2" x14ac:dyDescent="0.25">
      <c r="A163" t="s">
        <v>5108</v>
      </c>
      <c r="B163" t="s">
        <v>5108</v>
      </c>
    </row>
    <row r="164" spans="1:2" x14ac:dyDescent="0.25">
      <c r="A164" t="s">
        <v>5109</v>
      </c>
      <c r="B164" t="s">
        <v>5109</v>
      </c>
    </row>
    <row r="165" spans="1:2" x14ac:dyDescent="0.25">
      <c r="A165" t="s">
        <v>5110</v>
      </c>
      <c r="B165" t="s">
        <v>5110</v>
      </c>
    </row>
    <row r="166" spans="1:2" x14ac:dyDescent="0.25">
      <c r="A166" t="s">
        <v>5111</v>
      </c>
      <c r="B166" t="s">
        <v>5111</v>
      </c>
    </row>
    <row r="167" spans="1:2" x14ac:dyDescent="0.25">
      <c r="A167" t="s">
        <v>5112</v>
      </c>
      <c r="B167" t="s">
        <v>5112</v>
      </c>
    </row>
    <row r="168" spans="1:2" x14ac:dyDescent="0.25">
      <c r="A168" t="s">
        <v>5113</v>
      </c>
      <c r="B168" t="s">
        <v>5113</v>
      </c>
    </row>
    <row r="169" spans="1:2" x14ac:dyDescent="0.25">
      <c r="A169" t="s">
        <v>4198</v>
      </c>
      <c r="B169" t="s">
        <v>4198</v>
      </c>
    </row>
    <row r="170" spans="1:2" x14ac:dyDescent="0.25">
      <c r="A170" t="s">
        <v>4199</v>
      </c>
      <c r="B170" t="s">
        <v>4199</v>
      </c>
    </row>
    <row r="171" spans="1:2" x14ac:dyDescent="0.25">
      <c r="A171" t="s">
        <v>4200</v>
      </c>
      <c r="B171" t="s">
        <v>4200</v>
      </c>
    </row>
    <row r="172" spans="1:2" x14ac:dyDescent="0.25">
      <c r="A172" t="s">
        <v>4201</v>
      </c>
      <c r="B172" t="s">
        <v>4201</v>
      </c>
    </row>
    <row r="173" spans="1:2" x14ac:dyDescent="0.25">
      <c r="A173" t="s">
        <v>4202</v>
      </c>
      <c r="B173" t="s">
        <v>4202</v>
      </c>
    </row>
    <row r="174" spans="1:2" x14ac:dyDescent="0.25">
      <c r="A174" t="s">
        <v>4203</v>
      </c>
      <c r="B174" t="s">
        <v>4203</v>
      </c>
    </row>
    <row r="175" spans="1:2" x14ac:dyDescent="0.25">
      <c r="A175" t="s">
        <v>4204</v>
      </c>
      <c r="B175" t="s">
        <v>4204</v>
      </c>
    </row>
    <row r="176" spans="1:2" x14ac:dyDescent="0.25">
      <c r="A176" t="s">
        <v>4205</v>
      </c>
      <c r="B176" t="s">
        <v>4205</v>
      </c>
    </row>
    <row r="177" spans="1:2" x14ac:dyDescent="0.25">
      <c r="A177" t="s">
        <v>4206</v>
      </c>
      <c r="B177" t="s">
        <v>4206</v>
      </c>
    </row>
    <row r="178" spans="1:2" x14ac:dyDescent="0.25">
      <c r="A178" t="s">
        <v>4207</v>
      </c>
      <c r="B178" t="s">
        <v>4207</v>
      </c>
    </row>
    <row r="179" spans="1:2" x14ac:dyDescent="0.25">
      <c r="A179" t="s">
        <v>4208</v>
      </c>
      <c r="B179" t="s">
        <v>4208</v>
      </c>
    </row>
    <row r="180" spans="1:2" x14ac:dyDescent="0.25">
      <c r="A180" t="s">
        <v>4209</v>
      </c>
      <c r="B180" t="s">
        <v>4209</v>
      </c>
    </row>
    <row r="181" spans="1:2" x14ac:dyDescent="0.25">
      <c r="A181" t="s">
        <v>4210</v>
      </c>
      <c r="B181" t="s">
        <v>4210</v>
      </c>
    </row>
    <row r="182" spans="1:2" x14ac:dyDescent="0.25">
      <c r="A182" t="s">
        <v>4211</v>
      </c>
      <c r="B182" t="s">
        <v>4211</v>
      </c>
    </row>
    <row r="183" spans="1:2" x14ac:dyDescent="0.25">
      <c r="A183" t="s">
        <v>4212</v>
      </c>
      <c r="B183" t="s">
        <v>4212</v>
      </c>
    </row>
    <row r="184" spans="1:2" x14ac:dyDescent="0.25">
      <c r="A184" t="s">
        <v>4213</v>
      </c>
      <c r="B184" t="s">
        <v>4213</v>
      </c>
    </row>
    <row r="185" spans="1:2" x14ac:dyDescent="0.25">
      <c r="A185" t="s">
        <v>4214</v>
      </c>
      <c r="B185" t="s">
        <v>4214</v>
      </c>
    </row>
    <row r="186" spans="1:2" x14ac:dyDescent="0.25">
      <c r="A186" t="s">
        <v>4215</v>
      </c>
      <c r="B186" t="s">
        <v>4215</v>
      </c>
    </row>
    <row r="187" spans="1:2" x14ac:dyDescent="0.25">
      <c r="A187" t="s">
        <v>4216</v>
      </c>
      <c r="B187" t="s">
        <v>4216</v>
      </c>
    </row>
    <row r="188" spans="1:2" x14ac:dyDescent="0.25">
      <c r="A188" t="s">
        <v>4217</v>
      </c>
      <c r="B188" t="s">
        <v>4217</v>
      </c>
    </row>
    <row r="189" spans="1:2" x14ac:dyDescent="0.25">
      <c r="A189" t="s">
        <v>4218</v>
      </c>
      <c r="B189" t="s">
        <v>4218</v>
      </c>
    </row>
    <row r="190" spans="1:2" x14ac:dyDescent="0.25">
      <c r="A190" t="s">
        <v>4219</v>
      </c>
      <c r="B190" t="s">
        <v>4219</v>
      </c>
    </row>
    <row r="191" spans="1:2" x14ac:dyDescent="0.25">
      <c r="A191" t="s">
        <v>4220</v>
      </c>
      <c r="B191" t="s">
        <v>4220</v>
      </c>
    </row>
    <row r="192" spans="1:2" x14ac:dyDescent="0.25">
      <c r="A192" t="s">
        <v>4221</v>
      </c>
      <c r="B192" t="s">
        <v>4221</v>
      </c>
    </row>
    <row r="193" spans="1:2" x14ac:dyDescent="0.25">
      <c r="A193" t="s">
        <v>4222</v>
      </c>
      <c r="B193" t="s">
        <v>4222</v>
      </c>
    </row>
    <row r="194" spans="1:2" x14ac:dyDescent="0.25">
      <c r="A194" t="s">
        <v>4223</v>
      </c>
      <c r="B194" t="s">
        <v>4223</v>
      </c>
    </row>
    <row r="195" spans="1:2" x14ac:dyDescent="0.25">
      <c r="A195" t="s">
        <v>4224</v>
      </c>
      <c r="B195" t="s">
        <v>4224</v>
      </c>
    </row>
    <row r="196" spans="1:2" x14ac:dyDescent="0.25">
      <c r="A196" t="s">
        <v>4225</v>
      </c>
      <c r="B196" t="s">
        <v>4225</v>
      </c>
    </row>
    <row r="197" spans="1:2" x14ac:dyDescent="0.25">
      <c r="A197" t="s">
        <v>4226</v>
      </c>
      <c r="B197" t="s">
        <v>4226</v>
      </c>
    </row>
    <row r="198" spans="1:2" x14ac:dyDescent="0.25">
      <c r="A198" t="s">
        <v>4227</v>
      </c>
      <c r="B198" t="s">
        <v>4227</v>
      </c>
    </row>
    <row r="199" spans="1:2" x14ac:dyDescent="0.25">
      <c r="A199" t="s">
        <v>4228</v>
      </c>
      <c r="B199" t="s">
        <v>4228</v>
      </c>
    </row>
    <row r="200" spans="1:2" x14ac:dyDescent="0.25">
      <c r="A200" t="s">
        <v>4229</v>
      </c>
      <c r="B200" t="s">
        <v>4229</v>
      </c>
    </row>
    <row r="201" spans="1:2" x14ac:dyDescent="0.25">
      <c r="A201" t="s">
        <v>4230</v>
      </c>
      <c r="B201" t="s">
        <v>4230</v>
      </c>
    </row>
    <row r="202" spans="1:2" x14ac:dyDescent="0.25">
      <c r="A202" t="s">
        <v>4231</v>
      </c>
      <c r="B202" t="s">
        <v>4231</v>
      </c>
    </row>
    <row r="203" spans="1:2" x14ac:dyDescent="0.25">
      <c r="A203" t="s">
        <v>4232</v>
      </c>
      <c r="B203" t="s">
        <v>4232</v>
      </c>
    </row>
    <row r="204" spans="1:2" x14ac:dyDescent="0.25">
      <c r="A204" t="s">
        <v>4233</v>
      </c>
      <c r="B204" t="s">
        <v>4233</v>
      </c>
    </row>
    <row r="205" spans="1:2" x14ac:dyDescent="0.25">
      <c r="A205" t="s">
        <v>4234</v>
      </c>
      <c r="B205" t="s">
        <v>4234</v>
      </c>
    </row>
    <row r="206" spans="1:2" x14ac:dyDescent="0.25">
      <c r="A206" t="s">
        <v>4235</v>
      </c>
      <c r="B206" t="s">
        <v>4235</v>
      </c>
    </row>
    <row r="207" spans="1:2" x14ac:dyDescent="0.25">
      <c r="A207" t="s">
        <v>4236</v>
      </c>
      <c r="B207" t="s">
        <v>4236</v>
      </c>
    </row>
    <row r="208" spans="1:2" x14ac:dyDescent="0.25">
      <c r="A208" t="s">
        <v>4237</v>
      </c>
      <c r="B208" t="s">
        <v>4237</v>
      </c>
    </row>
    <row r="209" spans="1:2" x14ac:dyDescent="0.25">
      <c r="A209" t="s">
        <v>5114</v>
      </c>
      <c r="B209" t="s">
        <v>5114</v>
      </c>
    </row>
    <row r="210" spans="1:2" x14ac:dyDescent="0.25">
      <c r="A210" t="s">
        <v>5115</v>
      </c>
      <c r="B210" t="s">
        <v>5115</v>
      </c>
    </row>
    <row r="211" spans="1:2" x14ac:dyDescent="0.25">
      <c r="A211" t="s">
        <v>5116</v>
      </c>
      <c r="B211" t="s">
        <v>5116</v>
      </c>
    </row>
    <row r="212" spans="1:2" x14ac:dyDescent="0.25">
      <c r="A212" t="s">
        <v>5117</v>
      </c>
      <c r="B212" t="s">
        <v>5117</v>
      </c>
    </row>
    <row r="213" spans="1:2" x14ac:dyDescent="0.25">
      <c r="A213" t="s">
        <v>5118</v>
      </c>
      <c r="B213" t="s">
        <v>5118</v>
      </c>
    </row>
    <row r="214" spans="1:2" x14ac:dyDescent="0.25">
      <c r="A214" t="s">
        <v>5119</v>
      </c>
      <c r="B214" t="s">
        <v>5119</v>
      </c>
    </row>
    <row r="215" spans="1:2" x14ac:dyDescent="0.25">
      <c r="A215" t="s">
        <v>5120</v>
      </c>
      <c r="B215" t="s">
        <v>5120</v>
      </c>
    </row>
    <row r="216" spans="1:2" x14ac:dyDescent="0.25">
      <c r="A216" t="s">
        <v>5121</v>
      </c>
      <c r="B216" t="s">
        <v>5121</v>
      </c>
    </row>
    <row r="217" spans="1:2" x14ac:dyDescent="0.25">
      <c r="A217" t="s">
        <v>5122</v>
      </c>
      <c r="B217" t="s">
        <v>5122</v>
      </c>
    </row>
    <row r="218" spans="1:2" x14ac:dyDescent="0.25">
      <c r="A218" t="s">
        <v>5123</v>
      </c>
      <c r="B218" t="s">
        <v>5123</v>
      </c>
    </row>
    <row r="219" spans="1:2" x14ac:dyDescent="0.25">
      <c r="A219" t="s">
        <v>5124</v>
      </c>
      <c r="B219" t="s">
        <v>5124</v>
      </c>
    </row>
    <row r="220" spans="1:2" x14ac:dyDescent="0.25">
      <c r="A220" t="s">
        <v>5125</v>
      </c>
      <c r="B220" t="s">
        <v>5125</v>
      </c>
    </row>
    <row r="221" spans="1:2" x14ac:dyDescent="0.25">
      <c r="A221" t="s">
        <v>5126</v>
      </c>
      <c r="B221" t="s">
        <v>5126</v>
      </c>
    </row>
    <row r="222" spans="1:2" x14ac:dyDescent="0.25">
      <c r="A222" t="s">
        <v>5127</v>
      </c>
      <c r="B222" t="s">
        <v>5127</v>
      </c>
    </row>
    <row r="223" spans="1:2" x14ac:dyDescent="0.25">
      <c r="A223" t="s">
        <v>5128</v>
      </c>
      <c r="B223" t="s">
        <v>5128</v>
      </c>
    </row>
    <row r="224" spans="1:2" x14ac:dyDescent="0.25">
      <c r="A224" t="s">
        <v>5129</v>
      </c>
      <c r="B224" t="s">
        <v>5129</v>
      </c>
    </row>
    <row r="225" spans="1:2" x14ac:dyDescent="0.25">
      <c r="A225" t="s">
        <v>4238</v>
      </c>
      <c r="B225" t="s">
        <v>4238</v>
      </c>
    </row>
    <row r="226" spans="1:2" x14ac:dyDescent="0.25">
      <c r="A226" t="s">
        <v>4239</v>
      </c>
      <c r="B226" t="s">
        <v>4239</v>
      </c>
    </row>
    <row r="227" spans="1:2" x14ac:dyDescent="0.25">
      <c r="A227" t="s">
        <v>4240</v>
      </c>
      <c r="B227" t="s">
        <v>4240</v>
      </c>
    </row>
    <row r="228" spans="1:2" x14ac:dyDescent="0.25">
      <c r="A228" t="s">
        <v>4241</v>
      </c>
      <c r="B228" t="s">
        <v>4241</v>
      </c>
    </row>
    <row r="229" spans="1:2" x14ac:dyDescent="0.25">
      <c r="A229" t="s">
        <v>4242</v>
      </c>
      <c r="B229" t="s">
        <v>4242</v>
      </c>
    </row>
    <row r="230" spans="1:2" x14ac:dyDescent="0.25">
      <c r="A230" t="s">
        <v>4243</v>
      </c>
      <c r="B230" t="s">
        <v>4243</v>
      </c>
    </row>
    <row r="231" spans="1:2" x14ac:dyDescent="0.25">
      <c r="A231" t="s">
        <v>4244</v>
      </c>
      <c r="B231" t="s">
        <v>4244</v>
      </c>
    </row>
    <row r="232" spans="1:2" x14ac:dyDescent="0.25">
      <c r="A232" t="s">
        <v>4245</v>
      </c>
      <c r="B232" t="s">
        <v>4245</v>
      </c>
    </row>
    <row r="233" spans="1:2" x14ac:dyDescent="0.25">
      <c r="A233" t="s">
        <v>4246</v>
      </c>
      <c r="B233" t="s">
        <v>4246</v>
      </c>
    </row>
    <row r="234" spans="1:2" x14ac:dyDescent="0.25">
      <c r="A234" t="s">
        <v>4247</v>
      </c>
      <c r="B234" t="s">
        <v>4247</v>
      </c>
    </row>
    <row r="235" spans="1:2" x14ac:dyDescent="0.25">
      <c r="A235" t="s">
        <v>4248</v>
      </c>
      <c r="B235" t="s">
        <v>4248</v>
      </c>
    </row>
    <row r="236" spans="1:2" x14ac:dyDescent="0.25">
      <c r="A236" t="s">
        <v>4249</v>
      </c>
      <c r="B236" t="s">
        <v>4249</v>
      </c>
    </row>
    <row r="237" spans="1:2" x14ac:dyDescent="0.25">
      <c r="A237" t="s">
        <v>4250</v>
      </c>
      <c r="B237" t="s">
        <v>4250</v>
      </c>
    </row>
    <row r="238" spans="1:2" x14ac:dyDescent="0.25">
      <c r="A238" t="s">
        <v>4251</v>
      </c>
      <c r="B238" t="s">
        <v>4251</v>
      </c>
    </row>
    <row r="239" spans="1:2" x14ac:dyDescent="0.25">
      <c r="A239" t="s">
        <v>4252</v>
      </c>
      <c r="B239" t="s">
        <v>4252</v>
      </c>
    </row>
    <row r="240" spans="1:2" x14ac:dyDescent="0.25">
      <c r="A240" t="s">
        <v>4253</v>
      </c>
      <c r="B240" t="s">
        <v>4253</v>
      </c>
    </row>
    <row r="241" spans="1:2" x14ac:dyDescent="0.25">
      <c r="A241" t="s">
        <v>4254</v>
      </c>
      <c r="B241" t="s">
        <v>4254</v>
      </c>
    </row>
    <row r="242" spans="1:2" x14ac:dyDescent="0.25">
      <c r="A242" t="s">
        <v>4255</v>
      </c>
      <c r="B242" t="s">
        <v>4255</v>
      </c>
    </row>
    <row r="243" spans="1:2" x14ac:dyDescent="0.25">
      <c r="A243" t="s">
        <v>4256</v>
      </c>
      <c r="B243" t="s">
        <v>4256</v>
      </c>
    </row>
    <row r="244" spans="1:2" x14ac:dyDescent="0.25">
      <c r="A244" t="s">
        <v>4257</v>
      </c>
      <c r="B244" t="s">
        <v>4257</v>
      </c>
    </row>
    <row r="245" spans="1:2" x14ac:dyDescent="0.25">
      <c r="A245" t="s">
        <v>4258</v>
      </c>
      <c r="B245" t="s">
        <v>4258</v>
      </c>
    </row>
    <row r="246" spans="1:2" x14ac:dyDescent="0.25">
      <c r="A246" t="s">
        <v>4259</v>
      </c>
      <c r="B246" t="s">
        <v>4259</v>
      </c>
    </row>
    <row r="247" spans="1:2" x14ac:dyDescent="0.25">
      <c r="A247" t="s">
        <v>4260</v>
      </c>
      <c r="B247" t="s">
        <v>4260</v>
      </c>
    </row>
    <row r="248" spans="1:2" x14ac:dyDescent="0.25">
      <c r="A248" t="s">
        <v>4261</v>
      </c>
      <c r="B248" t="s">
        <v>4261</v>
      </c>
    </row>
    <row r="249" spans="1:2" x14ac:dyDescent="0.25">
      <c r="A249" t="s">
        <v>4262</v>
      </c>
      <c r="B249" t="s">
        <v>4262</v>
      </c>
    </row>
    <row r="250" spans="1:2" x14ac:dyDescent="0.25">
      <c r="A250" t="s">
        <v>4263</v>
      </c>
      <c r="B250" t="s">
        <v>4263</v>
      </c>
    </row>
    <row r="251" spans="1:2" x14ac:dyDescent="0.25">
      <c r="A251" t="s">
        <v>4264</v>
      </c>
      <c r="B251" t="s">
        <v>4264</v>
      </c>
    </row>
    <row r="252" spans="1:2" x14ac:dyDescent="0.25">
      <c r="A252" t="s">
        <v>4265</v>
      </c>
      <c r="B252" t="s">
        <v>4265</v>
      </c>
    </row>
    <row r="253" spans="1:2" x14ac:dyDescent="0.25">
      <c r="A253" t="s">
        <v>4266</v>
      </c>
      <c r="B253" t="s">
        <v>4266</v>
      </c>
    </row>
    <row r="254" spans="1:2" x14ac:dyDescent="0.25">
      <c r="A254" t="s">
        <v>4267</v>
      </c>
      <c r="B254" t="s">
        <v>4267</v>
      </c>
    </row>
    <row r="255" spans="1:2" x14ac:dyDescent="0.25">
      <c r="A255" t="s">
        <v>4268</v>
      </c>
      <c r="B255" t="s">
        <v>4268</v>
      </c>
    </row>
    <row r="256" spans="1:2" x14ac:dyDescent="0.25">
      <c r="A256" t="s">
        <v>4269</v>
      </c>
      <c r="B256" t="s">
        <v>4269</v>
      </c>
    </row>
    <row r="257" spans="1:2" x14ac:dyDescent="0.25">
      <c r="A257" t="s">
        <v>4270</v>
      </c>
      <c r="B257" t="s">
        <v>4270</v>
      </c>
    </row>
    <row r="258" spans="1:2" x14ac:dyDescent="0.25">
      <c r="A258" t="s">
        <v>4271</v>
      </c>
      <c r="B258" t="s">
        <v>4271</v>
      </c>
    </row>
    <row r="259" spans="1:2" x14ac:dyDescent="0.25">
      <c r="A259" t="s">
        <v>4272</v>
      </c>
      <c r="B259" t="s">
        <v>4272</v>
      </c>
    </row>
    <row r="260" spans="1:2" x14ac:dyDescent="0.25">
      <c r="A260" t="s">
        <v>4273</v>
      </c>
      <c r="B260" t="s">
        <v>4273</v>
      </c>
    </row>
    <row r="261" spans="1:2" x14ac:dyDescent="0.25">
      <c r="A261" t="s">
        <v>5130</v>
      </c>
      <c r="B261" t="s">
        <v>5130</v>
      </c>
    </row>
    <row r="262" spans="1:2" x14ac:dyDescent="0.25">
      <c r="A262" t="s">
        <v>5131</v>
      </c>
      <c r="B262" t="s">
        <v>5131</v>
      </c>
    </row>
    <row r="263" spans="1:2" x14ac:dyDescent="0.25">
      <c r="A263" t="s">
        <v>5132</v>
      </c>
      <c r="B263" t="s">
        <v>5132</v>
      </c>
    </row>
    <row r="264" spans="1:2" x14ac:dyDescent="0.25">
      <c r="A264" t="s">
        <v>5133</v>
      </c>
      <c r="B264" t="s">
        <v>5133</v>
      </c>
    </row>
    <row r="265" spans="1:2" x14ac:dyDescent="0.25">
      <c r="A265" t="s">
        <v>5134</v>
      </c>
      <c r="B265" t="s">
        <v>5134</v>
      </c>
    </row>
    <row r="266" spans="1:2" x14ac:dyDescent="0.25">
      <c r="A266" t="s">
        <v>5135</v>
      </c>
      <c r="B266" t="s">
        <v>5135</v>
      </c>
    </row>
    <row r="267" spans="1:2" x14ac:dyDescent="0.25">
      <c r="A267" t="s">
        <v>5136</v>
      </c>
      <c r="B267" t="s">
        <v>5136</v>
      </c>
    </row>
    <row r="268" spans="1:2" x14ac:dyDescent="0.25">
      <c r="A268" t="s">
        <v>5137</v>
      </c>
      <c r="B268" t="s">
        <v>5137</v>
      </c>
    </row>
    <row r="269" spans="1:2" x14ac:dyDescent="0.25">
      <c r="A269" t="s">
        <v>5138</v>
      </c>
      <c r="B269" t="s">
        <v>5138</v>
      </c>
    </row>
    <row r="270" spans="1:2" x14ac:dyDescent="0.25">
      <c r="A270" t="s">
        <v>5139</v>
      </c>
      <c r="B270" t="s">
        <v>5139</v>
      </c>
    </row>
    <row r="271" spans="1:2" x14ac:dyDescent="0.25">
      <c r="A271" t="s">
        <v>5140</v>
      </c>
      <c r="B271" t="s">
        <v>5140</v>
      </c>
    </row>
    <row r="272" spans="1:2" x14ac:dyDescent="0.25">
      <c r="A272" t="s">
        <v>5141</v>
      </c>
      <c r="B272" t="s">
        <v>5141</v>
      </c>
    </row>
    <row r="273" spans="1:2" x14ac:dyDescent="0.25">
      <c r="A273" t="s">
        <v>5142</v>
      </c>
      <c r="B273" t="s">
        <v>5142</v>
      </c>
    </row>
    <row r="274" spans="1:2" x14ac:dyDescent="0.25">
      <c r="A274" t="s">
        <v>5143</v>
      </c>
      <c r="B274" t="s">
        <v>5143</v>
      </c>
    </row>
    <row r="275" spans="1:2" x14ac:dyDescent="0.25">
      <c r="A275" t="s">
        <v>5144</v>
      </c>
      <c r="B275" t="s">
        <v>5144</v>
      </c>
    </row>
    <row r="276" spans="1:2" x14ac:dyDescent="0.25">
      <c r="A276" t="s">
        <v>5145</v>
      </c>
      <c r="B276" t="s">
        <v>5145</v>
      </c>
    </row>
    <row r="277" spans="1:2" x14ac:dyDescent="0.25">
      <c r="A277" t="s">
        <v>5146</v>
      </c>
      <c r="B277" t="s">
        <v>5146</v>
      </c>
    </row>
    <row r="278" spans="1:2" x14ac:dyDescent="0.25">
      <c r="A278" t="s">
        <v>5147</v>
      </c>
      <c r="B278" t="s">
        <v>5147</v>
      </c>
    </row>
    <row r="279" spans="1:2" x14ac:dyDescent="0.25">
      <c r="A279" t="s">
        <v>5148</v>
      </c>
      <c r="B279" t="s">
        <v>5148</v>
      </c>
    </row>
    <row r="280" spans="1:2" x14ac:dyDescent="0.25">
      <c r="A280" t="s">
        <v>5149</v>
      </c>
      <c r="B280" t="s">
        <v>5149</v>
      </c>
    </row>
    <row r="281" spans="1:2" x14ac:dyDescent="0.25">
      <c r="A281" t="s">
        <v>4274</v>
      </c>
      <c r="B281" t="s">
        <v>4274</v>
      </c>
    </row>
    <row r="282" spans="1:2" x14ac:dyDescent="0.25">
      <c r="A282" t="s">
        <v>4275</v>
      </c>
      <c r="B282" t="s">
        <v>4275</v>
      </c>
    </row>
    <row r="283" spans="1:2" x14ac:dyDescent="0.25">
      <c r="A283" t="s">
        <v>4276</v>
      </c>
      <c r="B283" t="s">
        <v>4276</v>
      </c>
    </row>
    <row r="284" spans="1:2" x14ac:dyDescent="0.25">
      <c r="A284" t="s">
        <v>4277</v>
      </c>
      <c r="B284" t="s">
        <v>4277</v>
      </c>
    </row>
    <row r="285" spans="1:2" x14ac:dyDescent="0.25">
      <c r="A285" t="s">
        <v>4278</v>
      </c>
      <c r="B285" t="s">
        <v>4278</v>
      </c>
    </row>
    <row r="286" spans="1:2" x14ac:dyDescent="0.25">
      <c r="A286" t="s">
        <v>4279</v>
      </c>
      <c r="B286" t="s">
        <v>4279</v>
      </c>
    </row>
    <row r="287" spans="1:2" x14ac:dyDescent="0.25">
      <c r="A287" t="s">
        <v>4280</v>
      </c>
      <c r="B287" t="s">
        <v>4280</v>
      </c>
    </row>
    <row r="288" spans="1:2" x14ac:dyDescent="0.25">
      <c r="A288" t="s">
        <v>4281</v>
      </c>
      <c r="B288" t="s">
        <v>4281</v>
      </c>
    </row>
    <row r="289" spans="1:2" x14ac:dyDescent="0.25">
      <c r="A289" t="s">
        <v>4282</v>
      </c>
      <c r="B289" t="s">
        <v>4282</v>
      </c>
    </row>
    <row r="290" spans="1:2" x14ac:dyDescent="0.25">
      <c r="A290" t="s">
        <v>4283</v>
      </c>
      <c r="B290" t="s">
        <v>4283</v>
      </c>
    </row>
    <row r="291" spans="1:2" x14ac:dyDescent="0.25">
      <c r="A291" t="s">
        <v>4284</v>
      </c>
      <c r="B291" t="s">
        <v>4284</v>
      </c>
    </row>
    <row r="292" spans="1:2" x14ac:dyDescent="0.25">
      <c r="A292" t="s">
        <v>4285</v>
      </c>
      <c r="B292" t="s">
        <v>4285</v>
      </c>
    </row>
    <row r="293" spans="1:2" x14ac:dyDescent="0.25">
      <c r="A293" t="s">
        <v>4286</v>
      </c>
      <c r="B293" t="s">
        <v>4286</v>
      </c>
    </row>
    <row r="294" spans="1:2" x14ac:dyDescent="0.25">
      <c r="A294" t="s">
        <v>4287</v>
      </c>
      <c r="B294" t="s">
        <v>4287</v>
      </c>
    </row>
    <row r="295" spans="1:2" x14ac:dyDescent="0.25">
      <c r="A295" t="s">
        <v>4288</v>
      </c>
      <c r="B295" t="s">
        <v>4288</v>
      </c>
    </row>
    <row r="296" spans="1:2" x14ac:dyDescent="0.25">
      <c r="A296" t="s">
        <v>4289</v>
      </c>
      <c r="B296" t="s">
        <v>4289</v>
      </c>
    </row>
    <row r="297" spans="1:2" x14ac:dyDescent="0.25">
      <c r="A297" t="s">
        <v>4290</v>
      </c>
      <c r="B297" t="s">
        <v>4290</v>
      </c>
    </row>
    <row r="298" spans="1:2" x14ac:dyDescent="0.25">
      <c r="A298" t="s">
        <v>4291</v>
      </c>
      <c r="B298" t="s">
        <v>4291</v>
      </c>
    </row>
    <row r="299" spans="1:2" x14ac:dyDescent="0.25">
      <c r="A299" t="s">
        <v>4292</v>
      </c>
      <c r="B299" t="s">
        <v>4292</v>
      </c>
    </row>
    <row r="300" spans="1:2" x14ac:dyDescent="0.25">
      <c r="A300" t="s">
        <v>4293</v>
      </c>
      <c r="B300" t="s">
        <v>4293</v>
      </c>
    </row>
    <row r="301" spans="1:2" x14ac:dyDescent="0.25">
      <c r="A301" t="s">
        <v>4294</v>
      </c>
      <c r="B301" t="s">
        <v>4294</v>
      </c>
    </row>
    <row r="302" spans="1:2" x14ac:dyDescent="0.25">
      <c r="A302" t="s">
        <v>4295</v>
      </c>
      <c r="B302" t="s">
        <v>4295</v>
      </c>
    </row>
    <row r="303" spans="1:2" x14ac:dyDescent="0.25">
      <c r="A303" t="s">
        <v>4296</v>
      </c>
      <c r="B303" t="s">
        <v>4296</v>
      </c>
    </row>
    <row r="304" spans="1:2" x14ac:dyDescent="0.25">
      <c r="A304" t="s">
        <v>4297</v>
      </c>
      <c r="B304" t="s">
        <v>4297</v>
      </c>
    </row>
    <row r="305" spans="1:2" x14ac:dyDescent="0.25">
      <c r="A305" t="s">
        <v>4298</v>
      </c>
      <c r="B305" t="s">
        <v>4298</v>
      </c>
    </row>
    <row r="306" spans="1:2" x14ac:dyDescent="0.25">
      <c r="A306" t="s">
        <v>4299</v>
      </c>
      <c r="B306" t="s">
        <v>4299</v>
      </c>
    </row>
    <row r="307" spans="1:2" x14ac:dyDescent="0.25">
      <c r="A307" t="s">
        <v>4300</v>
      </c>
      <c r="B307" t="s">
        <v>4300</v>
      </c>
    </row>
    <row r="308" spans="1:2" x14ac:dyDescent="0.25">
      <c r="A308" t="s">
        <v>4301</v>
      </c>
      <c r="B308" t="s">
        <v>4301</v>
      </c>
    </row>
    <row r="309" spans="1:2" x14ac:dyDescent="0.25">
      <c r="A309" t="s">
        <v>4302</v>
      </c>
      <c r="B309" t="s">
        <v>4302</v>
      </c>
    </row>
    <row r="310" spans="1:2" x14ac:dyDescent="0.25">
      <c r="A310" t="s">
        <v>4303</v>
      </c>
      <c r="B310" t="s">
        <v>4303</v>
      </c>
    </row>
    <row r="311" spans="1:2" x14ac:dyDescent="0.25">
      <c r="A311" t="s">
        <v>4304</v>
      </c>
      <c r="B311" t="s">
        <v>4304</v>
      </c>
    </row>
    <row r="312" spans="1:2" x14ac:dyDescent="0.25">
      <c r="A312" t="s">
        <v>4305</v>
      </c>
      <c r="B312" t="s">
        <v>4305</v>
      </c>
    </row>
    <row r="313" spans="1:2" x14ac:dyDescent="0.25">
      <c r="A313" t="s">
        <v>5150</v>
      </c>
      <c r="B313" t="s">
        <v>5150</v>
      </c>
    </row>
    <row r="314" spans="1:2" x14ac:dyDescent="0.25">
      <c r="A314" t="s">
        <v>5151</v>
      </c>
      <c r="B314" t="s">
        <v>5151</v>
      </c>
    </row>
    <row r="315" spans="1:2" x14ac:dyDescent="0.25">
      <c r="A315" t="s">
        <v>5152</v>
      </c>
      <c r="B315" t="s">
        <v>5152</v>
      </c>
    </row>
    <row r="316" spans="1:2" x14ac:dyDescent="0.25">
      <c r="A316" t="s">
        <v>5153</v>
      </c>
      <c r="B316" t="s">
        <v>5153</v>
      </c>
    </row>
    <row r="317" spans="1:2" x14ac:dyDescent="0.25">
      <c r="A317" t="s">
        <v>5154</v>
      </c>
      <c r="B317" t="s">
        <v>5154</v>
      </c>
    </row>
    <row r="318" spans="1:2" x14ac:dyDescent="0.25">
      <c r="A318" t="s">
        <v>5155</v>
      </c>
      <c r="B318" t="s">
        <v>5155</v>
      </c>
    </row>
    <row r="319" spans="1:2" x14ac:dyDescent="0.25">
      <c r="A319" t="s">
        <v>5156</v>
      </c>
      <c r="B319" t="s">
        <v>5156</v>
      </c>
    </row>
    <row r="320" spans="1:2" x14ac:dyDescent="0.25">
      <c r="A320" t="s">
        <v>5157</v>
      </c>
      <c r="B320" t="s">
        <v>5157</v>
      </c>
    </row>
    <row r="321" spans="1:2" x14ac:dyDescent="0.25">
      <c r="A321" t="s">
        <v>5158</v>
      </c>
      <c r="B321" t="s">
        <v>5158</v>
      </c>
    </row>
    <row r="322" spans="1:2" x14ac:dyDescent="0.25">
      <c r="A322" t="s">
        <v>5159</v>
      </c>
      <c r="B322" t="s">
        <v>5159</v>
      </c>
    </row>
    <row r="323" spans="1:2" x14ac:dyDescent="0.25">
      <c r="A323" t="s">
        <v>5160</v>
      </c>
      <c r="B323" t="s">
        <v>5160</v>
      </c>
    </row>
    <row r="324" spans="1:2" x14ac:dyDescent="0.25">
      <c r="A324" t="s">
        <v>5161</v>
      </c>
      <c r="B324" t="s">
        <v>5161</v>
      </c>
    </row>
    <row r="325" spans="1:2" x14ac:dyDescent="0.25">
      <c r="A325" t="s">
        <v>5162</v>
      </c>
      <c r="B325" t="s">
        <v>5162</v>
      </c>
    </row>
    <row r="326" spans="1:2" x14ac:dyDescent="0.25">
      <c r="A326" t="s">
        <v>5163</v>
      </c>
      <c r="B326" t="s">
        <v>5163</v>
      </c>
    </row>
    <row r="327" spans="1:2" x14ac:dyDescent="0.25">
      <c r="A327" t="s">
        <v>5164</v>
      </c>
      <c r="B327" t="s">
        <v>5164</v>
      </c>
    </row>
    <row r="328" spans="1:2" x14ac:dyDescent="0.25">
      <c r="A328" t="s">
        <v>5165</v>
      </c>
      <c r="B328" t="s">
        <v>5165</v>
      </c>
    </row>
    <row r="329" spans="1:2" x14ac:dyDescent="0.25">
      <c r="A329" t="s">
        <v>5166</v>
      </c>
      <c r="B329" t="s">
        <v>5166</v>
      </c>
    </row>
    <row r="330" spans="1:2" x14ac:dyDescent="0.25">
      <c r="A330" t="s">
        <v>5167</v>
      </c>
      <c r="B330" t="s">
        <v>5167</v>
      </c>
    </row>
    <row r="331" spans="1:2" x14ac:dyDescent="0.25">
      <c r="A331" t="s">
        <v>5168</v>
      </c>
      <c r="B331" t="s">
        <v>5168</v>
      </c>
    </row>
    <row r="332" spans="1:2" x14ac:dyDescent="0.25">
      <c r="A332" t="s">
        <v>5169</v>
      </c>
      <c r="B332" t="s">
        <v>5169</v>
      </c>
    </row>
    <row r="333" spans="1:2" x14ac:dyDescent="0.25">
      <c r="A333" t="s">
        <v>5170</v>
      </c>
      <c r="B333" t="s">
        <v>5170</v>
      </c>
    </row>
    <row r="334" spans="1:2" x14ac:dyDescent="0.25">
      <c r="A334" t="s">
        <v>5171</v>
      </c>
      <c r="B334" t="s">
        <v>5171</v>
      </c>
    </row>
    <row r="335" spans="1:2" x14ac:dyDescent="0.25">
      <c r="A335" t="s">
        <v>5172</v>
      </c>
      <c r="B335" t="s">
        <v>5172</v>
      </c>
    </row>
    <row r="336" spans="1:2" x14ac:dyDescent="0.25">
      <c r="A336" t="s">
        <v>5173</v>
      </c>
      <c r="B336" t="s">
        <v>5173</v>
      </c>
    </row>
    <row r="337" spans="1:2" x14ac:dyDescent="0.25">
      <c r="A337" t="s">
        <v>4306</v>
      </c>
      <c r="B337" t="s">
        <v>4306</v>
      </c>
    </row>
    <row r="338" spans="1:2" x14ac:dyDescent="0.25">
      <c r="A338" t="s">
        <v>4307</v>
      </c>
      <c r="B338" t="s">
        <v>4307</v>
      </c>
    </row>
    <row r="339" spans="1:2" x14ac:dyDescent="0.25">
      <c r="A339" t="s">
        <v>4308</v>
      </c>
      <c r="B339" t="s">
        <v>4308</v>
      </c>
    </row>
    <row r="340" spans="1:2" x14ac:dyDescent="0.25">
      <c r="A340" t="s">
        <v>4309</v>
      </c>
      <c r="B340" t="s">
        <v>4309</v>
      </c>
    </row>
    <row r="341" spans="1:2" x14ac:dyDescent="0.25">
      <c r="A341" t="s">
        <v>4310</v>
      </c>
      <c r="B341" t="s">
        <v>4310</v>
      </c>
    </row>
    <row r="342" spans="1:2" x14ac:dyDescent="0.25">
      <c r="A342" t="s">
        <v>4311</v>
      </c>
      <c r="B342" t="s">
        <v>4311</v>
      </c>
    </row>
    <row r="343" spans="1:2" x14ac:dyDescent="0.25">
      <c r="A343" t="s">
        <v>4312</v>
      </c>
      <c r="B343" t="s">
        <v>4312</v>
      </c>
    </row>
    <row r="344" spans="1:2" x14ac:dyDescent="0.25">
      <c r="A344" t="s">
        <v>4313</v>
      </c>
      <c r="B344" t="s">
        <v>4313</v>
      </c>
    </row>
    <row r="345" spans="1:2" x14ac:dyDescent="0.25">
      <c r="A345" t="s">
        <v>4314</v>
      </c>
      <c r="B345" t="s">
        <v>4314</v>
      </c>
    </row>
    <row r="346" spans="1:2" x14ac:dyDescent="0.25">
      <c r="A346" t="s">
        <v>4315</v>
      </c>
      <c r="B346" t="s">
        <v>4315</v>
      </c>
    </row>
    <row r="347" spans="1:2" x14ac:dyDescent="0.25">
      <c r="A347" t="s">
        <v>4316</v>
      </c>
      <c r="B347" t="s">
        <v>4316</v>
      </c>
    </row>
    <row r="348" spans="1:2" x14ac:dyDescent="0.25">
      <c r="A348" t="s">
        <v>4317</v>
      </c>
      <c r="B348" t="s">
        <v>4317</v>
      </c>
    </row>
    <row r="349" spans="1:2" x14ac:dyDescent="0.25">
      <c r="A349" t="s">
        <v>4318</v>
      </c>
      <c r="B349" t="s">
        <v>4318</v>
      </c>
    </row>
    <row r="350" spans="1:2" x14ac:dyDescent="0.25">
      <c r="A350" t="s">
        <v>4319</v>
      </c>
      <c r="B350" t="s">
        <v>4319</v>
      </c>
    </row>
    <row r="351" spans="1:2" x14ac:dyDescent="0.25">
      <c r="A351" t="s">
        <v>4320</v>
      </c>
      <c r="B351" t="s">
        <v>4320</v>
      </c>
    </row>
    <row r="352" spans="1:2" x14ac:dyDescent="0.25">
      <c r="A352" t="s">
        <v>4321</v>
      </c>
      <c r="B352" t="s">
        <v>4321</v>
      </c>
    </row>
    <row r="353" spans="1:2" x14ac:dyDescent="0.25">
      <c r="A353" t="s">
        <v>4322</v>
      </c>
      <c r="B353" t="s">
        <v>4322</v>
      </c>
    </row>
    <row r="354" spans="1:2" x14ac:dyDescent="0.25">
      <c r="A354" t="s">
        <v>4323</v>
      </c>
      <c r="B354" t="s">
        <v>4323</v>
      </c>
    </row>
    <row r="355" spans="1:2" x14ac:dyDescent="0.25">
      <c r="A355" t="s">
        <v>4324</v>
      </c>
      <c r="B355" t="s">
        <v>4324</v>
      </c>
    </row>
    <row r="356" spans="1:2" x14ac:dyDescent="0.25">
      <c r="A356" t="s">
        <v>4325</v>
      </c>
      <c r="B356" t="s">
        <v>4325</v>
      </c>
    </row>
    <row r="357" spans="1:2" x14ac:dyDescent="0.25">
      <c r="A357" t="s">
        <v>4326</v>
      </c>
      <c r="B357" t="s">
        <v>4326</v>
      </c>
    </row>
    <row r="358" spans="1:2" x14ac:dyDescent="0.25">
      <c r="A358" t="s">
        <v>4327</v>
      </c>
      <c r="B358" t="s">
        <v>4327</v>
      </c>
    </row>
    <row r="359" spans="1:2" x14ac:dyDescent="0.25">
      <c r="A359" t="s">
        <v>4328</v>
      </c>
      <c r="B359" t="s">
        <v>4328</v>
      </c>
    </row>
    <row r="360" spans="1:2" x14ac:dyDescent="0.25">
      <c r="A360" t="s">
        <v>4329</v>
      </c>
      <c r="B360" t="s">
        <v>4329</v>
      </c>
    </row>
    <row r="361" spans="1:2" x14ac:dyDescent="0.25">
      <c r="A361" t="s">
        <v>4330</v>
      </c>
      <c r="B361" t="s">
        <v>4330</v>
      </c>
    </row>
    <row r="362" spans="1:2" x14ac:dyDescent="0.25">
      <c r="A362" t="s">
        <v>4331</v>
      </c>
      <c r="B362" t="s">
        <v>4331</v>
      </c>
    </row>
    <row r="363" spans="1:2" x14ac:dyDescent="0.25">
      <c r="A363" t="s">
        <v>4332</v>
      </c>
      <c r="B363" t="s">
        <v>4332</v>
      </c>
    </row>
    <row r="364" spans="1:2" x14ac:dyDescent="0.25">
      <c r="A364" t="s">
        <v>4333</v>
      </c>
      <c r="B364" t="s">
        <v>4333</v>
      </c>
    </row>
    <row r="365" spans="1:2" x14ac:dyDescent="0.25">
      <c r="A365" t="s">
        <v>5174</v>
      </c>
      <c r="B365" t="s">
        <v>5174</v>
      </c>
    </row>
    <row r="366" spans="1:2" x14ac:dyDescent="0.25">
      <c r="A366" t="s">
        <v>5175</v>
      </c>
      <c r="B366" t="s">
        <v>5175</v>
      </c>
    </row>
    <row r="367" spans="1:2" x14ac:dyDescent="0.25">
      <c r="A367" t="s">
        <v>5176</v>
      </c>
      <c r="B367" t="s">
        <v>5176</v>
      </c>
    </row>
    <row r="368" spans="1:2" x14ac:dyDescent="0.25">
      <c r="A368" t="s">
        <v>5177</v>
      </c>
      <c r="B368" t="s">
        <v>5177</v>
      </c>
    </row>
    <row r="369" spans="1:2" x14ac:dyDescent="0.25">
      <c r="A369" t="s">
        <v>5178</v>
      </c>
      <c r="B369" t="s">
        <v>5178</v>
      </c>
    </row>
    <row r="370" spans="1:2" x14ac:dyDescent="0.25">
      <c r="A370" t="s">
        <v>5179</v>
      </c>
      <c r="B370" t="s">
        <v>5179</v>
      </c>
    </row>
    <row r="371" spans="1:2" x14ac:dyDescent="0.25">
      <c r="A371" t="s">
        <v>5180</v>
      </c>
      <c r="B371" t="s">
        <v>5180</v>
      </c>
    </row>
    <row r="372" spans="1:2" x14ac:dyDescent="0.25">
      <c r="A372" t="s">
        <v>5181</v>
      </c>
      <c r="B372" t="s">
        <v>5181</v>
      </c>
    </row>
    <row r="373" spans="1:2" x14ac:dyDescent="0.25">
      <c r="A373" t="s">
        <v>5182</v>
      </c>
      <c r="B373" t="s">
        <v>5182</v>
      </c>
    </row>
    <row r="374" spans="1:2" x14ac:dyDescent="0.25">
      <c r="A374" t="s">
        <v>5183</v>
      </c>
      <c r="B374" t="s">
        <v>5183</v>
      </c>
    </row>
    <row r="375" spans="1:2" x14ac:dyDescent="0.25">
      <c r="A375" t="s">
        <v>5184</v>
      </c>
      <c r="B375" t="s">
        <v>5184</v>
      </c>
    </row>
    <row r="376" spans="1:2" x14ac:dyDescent="0.25">
      <c r="A376" t="s">
        <v>5185</v>
      </c>
      <c r="B376" t="s">
        <v>5185</v>
      </c>
    </row>
    <row r="377" spans="1:2" x14ac:dyDescent="0.25">
      <c r="A377" t="s">
        <v>5186</v>
      </c>
      <c r="B377" t="s">
        <v>5186</v>
      </c>
    </row>
    <row r="378" spans="1:2" x14ac:dyDescent="0.25">
      <c r="A378" t="s">
        <v>5187</v>
      </c>
      <c r="B378" t="s">
        <v>5187</v>
      </c>
    </row>
    <row r="379" spans="1:2" x14ac:dyDescent="0.25">
      <c r="A379" t="s">
        <v>5188</v>
      </c>
      <c r="B379" t="s">
        <v>5188</v>
      </c>
    </row>
    <row r="380" spans="1:2" x14ac:dyDescent="0.25">
      <c r="A380" t="s">
        <v>5189</v>
      </c>
      <c r="B380" t="s">
        <v>5189</v>
      </c>
    </row>
    <row r="381" spans="1:2" x14ac:dyDescent="0.25">
      <c r="A381" t="s">
        <v>5190</v>
      </c>
      <c r="B381" t="s">
        <v>5190</v>
      </c>
    </row>
    <row r="382" spans="1:2" x14ac:dyDescent="0.25">
      <c r="A382" t="s">
        <v>5191</v>
      </c>
      <c r="B382" t="s">
        <v>5191</v>
      </c>
    </row>
    <row r="383" spans="1:2" x14ac:dyDescent="0.25">
      <c r="A383" t="s">
        <v>5192</v>
      </c>
      <c r="B383" t="s">
        <v>5192</v>
      </c>
    </row>
    <row r="384" spans="1:2" x14ac:dyDescent="0.25">
      <c r="A384" t="s">
        <v>5193</v>
      </c>
      <c r="B384" t="s">
        <v>5193</v>
      </c>
    </row>
    <row r="385" spans="1:2" x14ac:dyDescent="0.25">
      <c r="A385" t="s">
        <v>5194</v>
      </c>
      <c r="B385" t="s">
        <v>5194</v>
      </c>
    </row>
    <row r="386" spans="1:2" x14ac:dyDescent="0.25">
      <c r="A386" t="s">
        <v>5195</v>
      </c>
      <c r="B386" t="s">
        <v>5195</v>
      </c>
    </row>
    <row r="387" spans="1:2" x14ac:dyDescent="0.25">
      <c r="A387" t="s">
        <v>5196</v>
      </c>
      <c r="B387" t="s">
        <v>5196</v>
      </c>
    </row>
    <row r="388" spans="1:2" x14ac:dyDescent="0.25">
      <c r="A388" t="s">
        <v>5197</v>
      </c>
      <c r="B388" t="s">
        <v>5197</v>
      </c>
    </row>
    <row r="389" spans="1:2" x14ac:dyDescent="0.25">
      <c r="A389" t="s">
        <v>5198</v>
      </c>
      <c r="B389" t="s">
        <v>5198</v>
      </c>
    </row>
    <row r="390" spans="1:2" x14ac:dyDescent="0.25">
      <c r="A390" t="s">
        <v>5199</v>
      </c>
      <c r="B390" t="s">
        <v>5199</v>
      </c>
    </row>
    <row r="391" spans="1:2" x14ac:dyDescent="0.25">
      <c r="A391" t="s">
        <v>5200</v>
      </c>
      <c r="B391" t="s">
        <v>5200</v>
      </c>
    </row>
    <row r="392" spans="1:2" x14ac:dyDescent="0.25">
      <c r="A392" t="s">
        <v>5201</v>
      </c>
      <c r="B392" t="s">
        <v>5201</v>
      </c>
    </row>
    <row r="393" spans="1:2" x14ac:dyDescent="0.25">
      <c r="A393" t="s">
        <v>4334</v>
      </c>
      <c r="B393" t="s">
        <v>4334</v>
      </c>
    </row>
    <row r="394" spans="1:2" x14ac:dyDescent="0.25">
      <c r="A394" t="s">
        <v>4335</v>
      </c>
      <c r="B394" t="s">
        <v>4335</v>
      </c>
    </row>
    <row r="395" spans="1:2" x14ac:dyDescent="0.25">
      <c r="A395" t="s">
        <v>4336</v>
      </c>
      <c r="B395" t="s">
        <v>4336</v>
      </c>
    </row>
    <row r="396" spans="1:2" x14ac:dyDescent="0.25">
      <c r="A396" t="s">
        <v>4337</v>
      </c>
      <c r="B396" t="s">
        <v>4337</v>
      </c>
    </row>
    <row r="397" spans="1:2" x14ac:dyDescent="0.25">
      <c r="A397" t="s">
        <v>4338</v>
      </c>
      <c r="B397" t="s">
        <v>4338</v>
      </c>
    </row>
    <row r="398" spans="1:2" x14ac:dyDescent="0.25">
      <c r="A398" t="s">
        <v>4339</v>
      </c>
      <c r="B398" t="s">
        <v>4339</v>
      </c>
    </row>
    <row r="399" spans="1:2" x14ac:dyDescent="0.25">
      <c r="A399" t="s">
        <v>4340</v>
      </c>
      <c r="B399" t="s">
        <v>4340</v>
      </c>
    </row>
    <row r="400" spans="1:2" x14ac:dyDescent="0.25">
      <c r="A400" t="s">
        <v>4341</v>
      </c>
      <c r="B400" t="s">
        <v>4341</v>
      </c>
    </row>
    <row r="401" spans="1:2" x14ac:dyDescent="0.25">
      <c r="A401" t="s">
        <v>4342</v>
      </c>
      <c r="B401" t="s">
        <v>4342</v>
      </c>
    </row>
    <row r="402" spans="1:2" x14ac:dyDescent="0.25">
      <c r="A402" t="s">
        <v>4343</v>
      </c>
      <c r="B402" t="s">
        <v>4343</v>
      </c>
    </row>
    <row r="403" spans="1:2" x14ac:dyDescent="0.25">
      <c r="A403" t="s">
        <v>4344</v>
      </c>
      <c r="B403" t="s">
        <v>4344</v>
      </c>
    </row>
    <row r="404" spans="1:2" x14ac:dyDescent="0.25">
      <c r="A404" t="s">
        <v>4345</v>
      </c>
      <c r="B404" t="s">
        <v>4345</v>
      </c>
    </row>
    <row r="405" spans="1:2" x14ac:dyDescent="0.25">
      <c r="A405" t="s">
        <v>4346</v>
      </c>
      <c r="B405" t="s">
        <v>4346</v>
      </c>
    </row>
    <row r="406" spans="1:2" x14ac:dyDescent="0.25">
      <c r="A406" t="s">
        <v>4347</v>
      </c>
      <c r="B406" t="s">
        <v>4347</v>
      </c>
    </row>
    <row r="407" spans="1:2" x14ac:dyDescent="0.25">
      <c r="A407" t="s">
        <v>4348</v>
      </c>
      <c r="B407" t="s">
        <v>4348</v>
      </c>
    </row>
    <row r="408" spans="1:2" x14ac:dyDescent="0.25">
      <c r="A408" t="s">
        <v>4349</v>
      </c>
      <c r="B408" t="s">
        <v>4349</v>
      </c>
    </row>
    <row r="409" spans="1:2" x14ac:dyDescent="0.25">
      <c r="A409" t="s">
        <v>4350</v>
      </c>
      <c r="B409" t="s">
        <v>4350</v>
      </c>
    </row>
    <row r="410" spans="1:2" x14ac:dyDescent="0.25">
      <c r="A410" t="s">
        <v>4351</v>
      </c>
      <c r="B410" t="s">
        <v>4351</v>
      </c>
    </row>
    <row r="411" spans="1:2" x14ac:dyDescent="0.25">
      <c r="A411" t="s">
        <v>4352</v>
      </c>
      <c r="B411" t="s">
        <v>4352</v>
      </c>
    </row>
    <row r="412" spans="1:2" x14ac:dyDescent="0.25">
      <c r="A412" t="s">
        <v>4353</v>
      </c>
      <c r="B412" t="s">
        <v>4353</v>
      </c>
    </row>
    <row r="413" spans="1:2" x14ac:dyDescent="0.25">
      <c r="A413" t="s">
        <v>4354</v>
      </c>
      <c r="B413" t="s">
        <v>4354</v>
      </c>
    </row>
    <row r="414" spans="1:2" x14ac:dyDescent="0.25">
      <c r="A414" t="s">
        <v>4355</v>
      </c>
      <c r="B414" t="s">
        <v>4355</v>
      </c>
    </row>
    <row r="415" spans="1:2" x14ac:dyDescent="0.25">
      <c r="A415" t="s">
        <v>4356</v>
      </c>
      <c r="B415" t="s">
        <v>4356</v>
      </c>
    </row>
    <row r="416" spans="1:2" x14ac:dyDescent="0.25">
      <c r="A416" t="s">
        <v>4357</v>
      </c>
      <c r="B416" t="s">
        <v>4357</v>
      </c>
    </row>
    <row r="417" spans="1:2" x14ac:dyDescent="0.25">
      <c r="A417" t="s">
        <v>5202</v>
      </c>
      <c r="B417" t="s">
        <v>5202</v>
      </c>
    </row>
    <row r="418" spans="1:2" x14ac:dyDescent="0.25">
      <c r="A418" t="s">
        <v>5203</v>
      </c>
      <c r="B418" t="s">
        <v>5203</v>
      </c>
    </row>
    <row r="419" spans="1:2" x14ac:dyDescent="0.25">
      <c r="A419" t="s">
        <v>5204</v>
      </c>
      <c r="B419" t="s">
        <v>5204</v>
      </c>
    </row>
    <row r="420" spans="1:2" x14ac:dyDescent="0.25">
      <c r="A420" t="s">
        <v>5205</v>
      </c>
      <c r="B420" t="s">
        <v>5205</v>
      </c>
    </row>
    <row r="421" spans="1:2" x14ac:dyDescent="0.25">
      <c r="A421" t="s">
        <v>5206</v>
      </c>
      <c r="B421" t="s">
        <v>5206</v>
      </c>
    </row>
    <row r="422" spans="1:2" x14ac:dyDescent="0.25">
      <c r="A422" t="s">
        <v>5207</v>
      </c>
      <c r="B422" t="s">
        <v>5207</v>
      </c>
    </row>
    <row r="423" spans="1:2" x14ac:dyDescent="0.25">
      <c r="A423" t="s">
        <v>5208</v>
      </c>
      <c r="B423" t="s">
        <v>5208</v>
      </c>
    </row>
    <row r="424" spans="1:2" x14ac:dyDescent="0.25">
      <c r="A424" t="s">
        <v>5209</v>
      </c>
      <c r="B424" t="s">
        <v>5209</v>
      </c>
    </row>
    <row r="425" spans="1:2" x14ac:dyDescent="0.25">
      <c r="A425" t="s">
        <v>5210</v>
      </c>
      <c r="B425" t="s">
        <v>5210</v>
      </c>
    </row>
    <row r="426" spans="1:2" x14ac:dyDescent="0.25">
      <c r="A426" t="s">
        <v>5211</v>
      </c>
      <c r="B426" t="s">
        <v>5211</v>
      </c>
    </row>
    <row r="427" spans="1:2" x14ac:dyDescent="0.25">
      <c r="A427" t="s">
        <v>5212</v>
      </c>
      <c r="B427" t="s">
        <v>5212</v>
      </c>
    </row>
    <row r="428" spans="1:2" x14ac:dyDescent="0.25">
      <c r="A428" t="s">
        <v>5213</v>
      </c>
      <c r="B428" t="s">
        <v>5213</v>
      </c>
    </row>
    <row r="429" spans="1:2" x14ac:dyDescent="0.25">
      <c r="A429" t="s">
        <v>5214</v>
      </c>
      <c r="B429" t="s">
        <v>5214</v>
      </c>
    </row>
    <row r="430" spans="1:2" x14ac:dyDescent="0.25">
      <c r="A430" t="s">
        <v>5215</v>
      </c>
      <c r="B430" t="s">
        <v>5215</v>
      </c>
    </row>
    <row r="431" spans="1:2" x14ac:dyDescent="0.25">
      <c r="A431" t="s">
        <v>5216</v>
      </c>
      <c r="B431" t="s">
        <v>5216</v>
      </c>
    </row>
    <row r="432" spans="1:2" x14ac:dyDescent="0.25">
      <c r="A432" t="s">
        <v>5217</v>
      </c>
      <c r="B432" t="s">
        <v>5217</v>
      </c>
    </row>
    <row r="433" spans="1:2" x14ac:dyDescent="0.25">
      <c r="A433" t="s">
        <v>5218</v>
      </c>
      <c r="B433" t="s">
        <v>5218</v>
      </c>
    </row>
    <row r="434" spans="1:2" x14ac:dyDescent="0.25">
      <c r="A434" t="s">
        <v>5219</v>
      </c>
      <c r="B434" t="s">
        <v>5219</v>
      </c>
    </row>
    <row r="435" spans="1:2" x14ac:dyDescent="0.25">
      <c r="A435" t="s">
        <v>5220</v>
      </c>
      <c r="B435" t="s">
        <v>5220</v>
      </c>
    </row>
    <row r="436" spans="1:2" x14ac:dyDescent="0.25">
      <c r="A436" t="s">
        <v>5221</v>
      </c>
      <c r="B436" t="s">
        <v>5221</v>
      </c>
    </row>
    <row r="437" spans="1:2" x14ac:dyDescent="0.25">
      <c r="A437" t="s">
        <v>5222</v>
      </c>
      <c r="B437" t="s">
        <v>5222</v>
      </c>
    </row>
    <row r="438" spans="1:2" x14ac:dyDescent="0.25">
      <c r="A438" t="s">
        <v>5223</v>
      </c>
      <c r="B438" t="s">
        <v>5223</v>
      </c>
    </row>
    <row r="439" spans="1:2" x14ac:dyDescent="0.25">
      <c r="A439" t="s">
        <v>5224</v>
      </c>
      <c r="B439" t="s">
        <v>5224</v>
      </c>
    </row>
    <row r="440" spans="1:2" x14ac:dyDescent="0.25">
      <c r="A440" t="s">
        <v>5225</v>
      </c>
      <c r="B440" t="s">
        <v>5225</v>
      </c>
    </row>
    <row r="441" spans="1:2" x14ac:dyDescent="0.25">
      <c r="A441" t="s">
        <v>5226</v>
      </c>
      <c r="B441" t="s">
        <v>5226</v>
      </c>
    </row>
    <row r="442" spans="1:2" x14ac:dyDescent="0.25">
      <c r="A442" t="s">
        <v>5227</v>
      </c>
      <c r="B442" t="s">
        <v>5227</v>
      </c>
    </row>
    <row r="443" spans="1:2" x14ac:dyDescent="0.25">
      <c r="A443" t="s">
        <v>5228</v>
      </c>
      <c r="B443" t="s">
        <v>5228</v>
      </c>
    </row>
    <row r="444" spans="1:2" x14ac:dyDescent="0.25">
      <c r="A444" t="s">
        <v>5229</v>
      </c>
      <c r="B444" t="s">
        <v>5229</v>
      </c>
    </row>
    <row r="445" spans="1:2" x14ac:dyDescent="0.25">
      <c r="A445" t="s">
        <v>5230</v>
      </c>
      <c r="B445" t="s">
        <v>5230</v>
      </c>
    </row>
    <row r="446" spans="1:2" x14ac:dyDescent="0.25">
      <c r="A446" t="s">
        <v>5231</v>
      </c>
      <c r="B446" t="s">
        <v>5231</v>
      </c>
    </row>
    <row r="447" spans="1:2" x14ac:dyDescent="0.25">
      <c r="A447" t="s">
        <v>5232</v>
      </c>
      <c r="B447" t="s">
        <v>5232</v>
      </c>
    </row>
    <row r="448" spans="1:2" x14ac:dyDescent="0.25">
      <c r="A448" t="s">
        <v>5233</v>
      </c>
      <c r="B448" t="s">
        <v>5233</v>
      </c>
    </row>
    <row r="449" spans="1:2" x14ac:dyDescent="0.25">
      <c r="A449" t="s">
        <v>4358</v>
      </c>
      <c r="B449" t="s">
        <v>4358</v>
      </c>
    </row>
    <row r="450" spans="1:2" x14ac:dyDescent="0.25">
      <c r="A450" t="s">
        <v>4359</v>
      </c>
      <c r="B450" t="s">
        <v>4359</v>
      </c>
    </row>
    <row r="451" spans="1:2" x14ac:dyDescent="0.25">
      <c r="A451" t="s">
        <v>4360</v>
      </c>
      <c r="B451" t="s">
        <v>4360</v>
      </c>
    </row>
    <row r="452" spans="1:2" x14ac:dyDescent="0.25">
      <c r="A452" t="s">
        <v>4361</v>
      </c>
      <c r="B452" t="s">
        <v>4361</v>
      </c>
    </row>
    <row r="453" spans="1:2" x14ac:dyDescent="0.25">
      <c r="A453" t="s">
        <v>4362</v>
      </c>
      <c r="B453" t="s">
        <v>4362</v>
      </c>
    </row>
    <row r="454" spans="1:2" x14ac:dyDescent="0.25">
      <c r="A454" t="s">
        <v>4363</v>
      </c>
      <c r="B454" t="s">
        <v>4363</v>
      </c>
    </row>
    <row r="455" spans="1:2" x14ac:dyDescent="0.25">
      <c r="A455" t="s">
        <v>4364</v>
      </c>
      <c r="B455" t="s">
        <v>4364</v>
      </c>
    </row>
    <row r="456" spans="1:2" x14ac:dyDescent="0.25">
      <c r="A456" t="s">
        <v>4365</v>
      </c>
      <c r="B456" t="s">
        <v>4365</v>
      </c>
    </row>
    <row r="457" spans="1:2" x14ac:dyDescent="0.25">
      <c r="A457" t="s">
        <v>4366</v>
      </c>
      <c r="B457" t="s">
        <v>4366</v>
      </c>
    </row>
    <row r="458" spans="1:2" x14ac:dyDescent="0.25">
      <c r="A458" t="s">
        <v>4367</v>
      </c>
      <c r="B458" t="s">
        <v>4367</v>
      </c>
    </row>
    <row r="459" spans="1:2" x14ac:dyDescent="0.25">
      <c r="A459" t="s">
        <v>4368</v>
      </c>
      <c r="B459" t="s">
        <v>4368</v>
      </c>
    </row>
    <row r="460" spans="1:2" x14ac:dyDescent="0.25">
      <c r="A460" t="s">
        <v>4369</v>
      </c>
      <c r="B460" t="s">
        <v>4369</v>
      </c>
    </row>
    <row r="461" spans="1:2" x14ac:dyDescent="0.25">
      <c r="A461" t="s">
        <v>4370</v>
      </c>
      <c r="B461" t="s">
        <v>4370</v>
      </c>
    </row>
    <row r="462" spans="1:2" x14ac:dyDescent="0.25">
      <c r="A462" t="s">
        <v>4371</v>
      </c>
      <c r="B462" t="s">
        <v>4371</v>
      </c>
    </row>
    <row r="463" spans="1:2" x14ac:dyDescent="0.25">
      <c r="A463" t="s">
        <v>4372</v>
      </c>
      <c r="B463" t="s">
        <v>4372</v>
      </c>
    </row>
    <row r="464" spans="1:2" x14ac:dyDescent="0.25">
      <c r="A464" t="s">
        <v>4373</v>
      </c>
      <c r="B464" t="s">
        <v>4373</v>
      </c>
    </row>
    <row r="465" spans="1:2" x14ac:dyDescent="0.25">
      <c r="A465" t="s">
        <v>4374</v>
      </c>
      <c r="B465" t="s">
        <v>4374</v>
      </c>
    </row>
    <row r="466" spans="1:2" x14ac:dyDescent="0.25">
      <c r="A466" t="s">
        <v>4375</v>
      </c>
      <c r="B466" t="s">
        <v>4375</v>
      </c>
    </row>
    <row r="467" spans="1:2" x14ac:dyDescent="0.25">
      <c r="A467" t="s">
        <v>4376</v>
      </c>
      <c r="B467" t="s">
        <v>4376</v>
      </c>
    </row>
    <row r="468" spans="1:2" x14ac:dyDescent="0.25">
      <c r="A468" t="s">
        <v>4377</v>
      </c>
      <c r="B468" t="s">
        <v>4377</v>
      </c>
    </row>
    <row r="469" spans="1:2" x14ac:dyDescent="0.25">
      <c r="A469" t="s">
        <v>5234</v>
      </c>
      <c r="B469" t="s">
        <v>5234</v>
      </c>
    </row>
    <row r="470" spans="1:2" x14ac:dyDescent="0.25">
      <c r="A470" t="s">
        <v>5235</v>
      </c>
      <c r="B470" t="s">
        <v>5235</v>
      </c>
    </row>
    <row r="471" spans="1:2" x14ac:dyDescent="0.25">
      <c r="A471" t="s">
        <v>5236</v>
      </c>
      <c r="B471" t="s">
        <v>5236</v>
      </c>
    </row>
    <row r="472" spans="1:2" x14ac:dyDescent="0.25">
      <c r="A472" t="s">
        <v>5237</v>
      </c>
      <c r="B472" t="s">
        <v>5237</v>
      </c>
    </row>
    <row r="473" spans="1:2" x14ac:dyDescent="0.25">
      <c r="A473" t="s">
        <v>5238</v>
      </c>
      <c r="B473" t="s">
        <v>5238</v>
      </c>
    </row>
    <row r="474" spans="1:2" x14ac:dyDescent="0.25">
      <c r="A474" t="s">
        <v>5239</v>
      </c>
      <c r="B474" t="s">
        <v>5239</v>
      </c>
    </row>
    <row r="475" spans="1:2" x14ac:dyDescent="0.25">
      <c r="A475" t="s">
        <v>5240</v>
      </c>
      <c r="B475" t="s">
        <v>5240</v>
      </c>
    </row>
    <row r="476" spans="1:2" x14ac:dyDescent="0.25">
      <c r="A476" t="s">
        <v>5241</v>
      </c>
      <c r="B476" t="s">
        <v>5241</v>
      </c>
    </row>
    <row r="477" spans="1:2" x14ac:dyDescent="0.25">
      <c r="A477" t="s">
        <v>5242</v>
      </c>
      <c r="B477" t="s">
        <v>5242</v>
      </c>
    </row>
    <row r="478" spans="1:2" x14ac:dyDescent="0.25">
      <c r="A478" t="s">
        <v>5243</v>
      </c>
      <c r="B478" t="s">
        <v>5243</v>
      </c>
    </row>
    <row r="479" spans="1:2" x14ac:dyDescent="0.25">
      <c r="A479" t="s">
        <v>5244</v>
      </c>
      <c r="B479" t="s">
        <v>5244</v>
      </c>
    </row>
    <row r="480" spans="1:2" x14ac:dyDescent="0.25">
      <c r="A480" t="s">
        <v>5245</v>
      </c>
      <c r="B480" t="s">
        <v>5245</v>
      </c>
    </row>
    <row r="481" spans="1:2" x14ac:dyDescent="0.25">
      <c r="A481" t="s">
        <v>5246</v>
      </c>
      <c r="B481" t="s">
        <v>5246</v>
      </c>
    </row>
    <row r="482" spans="1:2" x14ac:dyDescent="0.25">
      <c r="A482" t="s">
        <v>5247</v>
      </c>
      <c r="B482" t="s">
        <v>5247</v>
      </c>
    </row>
    <row r="483" spans="1:2" x14ac:dyDescent="0.25">
      <c r="A483" t="s">
        <v>5248</v>
      </c>
      <c r="B483" t="s">
        <v>5248</v>
      </c>
    </row>
    <row r="484" spans="1:2" x14ac:dyDescent="0.25">
      <c r="A484" t="s">
        <v>5249</v>
      </c>
      <c r="B484" t="s">
        <v>5249</v>
      </c>
    </row>
    <row r="485" spans="1:2" x14ac:dyDescent="0.25">
      <c r="A485" t="s">
        <v>5250</v>
      </c>
      <c r="B485" t="s">
        <v>5250</v>
      </c>
    </row>
    <row r="486" spans="1:2" x14ac:dyDescent="0.25">
      <c r="A486" t="s">
        <v>5251</v>
      </c>
      <c r="B486" t="s">
        <v>5251</v>
      </c>
    </row>
    <row r="487" spans="1:2" x14ac:dyDescent="0.25">
      <c r="A487" t="s">
        <v>5252</v>
      </c>
      <c r="B487" t="s">
        <v>5252</v>
      </c>
    </row>
    <row r="488" spans="1:2" x14ac:dyDescent="0.25">
      <c r="A488" t="s">
        <v>5253</v>
      </c>
      <c r="B488" t="s">
        <v>5253</v>
      </c>
    </row>
    <row r="489" spans="1:2" x14ac:dyDescent="0.25">
      <c r="A489" t="s">
        <v>5254</v>
      </c>
      <c r="B489" t="s">
        <v>5254</v>
      </c>
    </row>
    <row r="490" spans="1:2" x14ac:dyDescent="0.25">
      <c r="A490" t="s">
        <v>5255</v>
      </c>
      <c r="B490" t="s">
        <v>5255</v>
      </c>
    </row>
    <row r="491" spans="1:2" x14ac:dyDescent="0.25">
      <c r="A491" t="s">
        <v>5256</v>
      </c>
      <c r="B491" t="s">
        <v>5256</v>
      </c>
    </row>
    <row r="492" spans="1:2" x14ac:dyDescent="0.25">
      <c r="A492" t="s">
        <v>5257</v>
      </c>
      <c r="B492" t="s">
        <v>5257</v>
      </c>
    </row>
    <row r="493" spans="1:2" x14ac:dyDescent="0.25">
      <c r="A493" t="s">
        <v>5258</v>
      </c>
      <c r="B493" t="s">
        <v>5258</v>
      </c>
    </row>
    <row r="494" spans="1:2" x14ac:dyDescent="0.25">
      <c r="A494" t="s">
        <v>5259</v>
      </c>
      <c r="B494" t="s">
        <v>5259</v>
      </c>
    </row>
    <row r="495" spans="1:2" x14ac:dyDescent="0.25">
      <c r="A495" t="s">
        <v>5260</v>
      </c>
      <c r="B495" t="s">
        <v>5260</v>
      </c>
    </row>
    <row r="496" spans="1:2" x14ac:dyDescent="0.25">
      <c r="A496" t="s">
        <v>5261</v>
      </c>
      <c r="B496" t="s">
        <v>5261</v>
      </c>
    </row>
    <row r="497" spans="1:2" x14ac:dyDescent="0.25">
      <c r="A497" t="s">
        <v>5262</v>
      </c>
      <c r="B497" t="s">
        <v>5262</v>
      </c>
    </row>
    <row r="498" spans="1:2" x14ac:dyDescent="0.25">
      <c r="A498" t="s">
        <v>5263</v>
      </c>
      <c r="B498" t="s">
        <v>5263</v>
      </c>
    </row>
    <row r="499" spans="1:2" x14ac:dyDescent="0.25">
      <c r="A499" t="s">
        <v>5264</v>
      </c>
      <c r="B499" t="s">
        <v>5264</v>
      </c>
    </row>
    <row r="500" spans="1:2" x14ac:dyDescent="0.25">
      <c r="A500" t="s">
        <v>5265</v>
      </c>
      <c r="B500" t="s">
        <v>5265</v>
      </c>
    </row>
    <row r="501" spans="1:2" x14ac:dyDescent="0.25">
      <c r="A501" t="s">
        <v>5266</v>
      </c>
      <c r="B501" t="s">
        <v>5266</v>
      </c>
    </row>
    <row r="502" spans="1:2" x14ac:dyDescent="0.25">
      <c r="A502" t="s">
        <v>5267</v>
      </c>
      <c r="B502" t="s">
        <v>5267</v>
      </c>
    </row>
    <row r="503" spans="1:2" x14ac:dyDescent="0.25">
      <c r="A503" t="s">
        <v>5268</v>
      </c>
      <c r="B503" t="s">
        <v>5268</v>
      </c>
    </row>
    <row r="504" spans="1:2" x14ac:dyDescent="0.25">
      <c r="A504" t="s">
        <v>5269</v>
      </c>
      <c r="B504" t="s">
        <v>5269</v>
      </c>
    </row>
    <row r="505" spans="1:2" x14ac:dyDescent="0.25">
      <c r="A505" t="s">
        <v>4378</v>
      </c>
      <c r="B505" t="s">
        <v>4378</v>
      </c>
    </row>
    <row r="506" spans="1:2" x14ac:dyDescent="0.25">
      <c r="A506" t="s">
        <v>4379</v>
      </c>
      <c r="B506" t="s">
        <v>4379</v>
      </c>
    </row>
    <row r="507" spans="1:2" x14ac:dyDescent="0.25">
      <c r="A507" t="s">
        <v>4380</v>
      </c>
      <c r="B507" t="s">
        <v>4380</v>
      </c>
    </row>
    <row r="508" spans="1:2" x14ac:dyDescent="0.25">
      <c r="A508" t="s">
        <v>4381</v>
      </c>
      <c r="B508" t="s">
        <v>4381</v>
      </c>
    </row>
    <row r="509" spans="1:2" x14ac:dyDescent="0.25">
      <c r="A509" t="s">
        <v>4382</v>
      </c>
      <c r="B509" t="s">
        <v>4382</v>
      </c>
    </row>
    <row r="510" spans="1:2" x14ac:dyDescent="0.25">
      <c r="A510" t="s">
        <v>4383</v>
      </c>
      <c r="B510" t="s">
        <v>4383</v>
      </c>
    </row>
    <row r="511" spans="1:2" x14ac:dyDescent="0.25">
      <c r="A511" t="s">
        <v>4384</v>
      </c>
      <c r="B511" t="s">
        <v>4384</v>
      </c>
    </row>
    <row r="512" spans="1:2" x14ac:dyDescent="0.25">
      <c r="A512" t="s">
        <v>4385</v>
      </c>
      <c r="B512" t="s">
        <v>4385</v>
      </c>
    </row>
    <row r="513" spans="1:2" x14ac:dyDescent="0.25">
      <c r="A513" t="s">
        <v>4386</v>
      </c>
      <c r="B513" t="s">
        <v>4386</v>
      </c>
    </row>
    <row r="514" spans="1:2" x14ac:dyDescent="0.25">
      <c r="A514" t="s">
        <v>4387</v>
      </c>
      <c r="B514" t="s">
        <v>4387</v>
      </c>
    </row>
    <row r="515" spans="1:2" x14ac:dyDescent="0.25">
      <c r="A515" t="s">
        <v>4388</v>
      </c>
      <c r="B515" t="s">
        <v>4388</v>
      </c>
    </row>
    <row r="516" spans="1:2" x14ac:dyDescent="0.25">
      <c r="A516" t="s">
        <v>4389</v>
      </c>
      <c r="B516" t="s">
        <v>4389</v>
      </c>
    </row>
    <row r="517" spans="1:2" x14ac:dyDescent="0.25">
      <c r="A517" t="s">
        <v>4390</v>
      </c>
      <c r="B517" t="s">
        <v>4390</v>
      </c>
    </row>
    <row r="518" spans="1:2" x14ac:dyDescent="0.25">
      <c r="A518" t="s">
        <v>4391</v>
      </c>
      <c r="B518" t="s">
        <v>4391</v>
      </c>
    </row>
    <row r="519" spans="1:2" x14ac:dyDescent="0.25">
      <c r="A519" t="s">
        <v>4392</v>
      </c>
      <c r="B519" t="s">
        <v>4392</v>
      </c>
    </row>
    <row r="520" spans="1:2" x14ac:dyDescent="0.25">
      <c r="A520" t="s">
        <v>4393</v>
      </c>
      <c r="B520" t="s">
        <v>4393</v>
      </c>
    </row>
    <row r="521" spans="1:2" x14ac:dyDescent="0.25">
      <c r="A521" t="s">
        <v>5270</v>
      </c>
      <c r="B521" t="s">
        <v>5270</v>
      </c>
    </row>
    <row r="522" spans="1:2" x14ac:dyDescent="0.25">
      <c r="A522" t="s">
        <v>5271</v>
      </c>
      <c r="B522" t="s">
        <v>5271</v>
      </c>
    </row>
    <row r="523" spans="1:2" x14ac:dyDescent="0.25">
      <c r="A523" t="s">
        <v>5272</v>
      </c>
      <c r="B523" t="s">
        <v>5272</v>
      </c>
    </row>
    <row r="524" spans="1:2" x14ac:dyDescent="0.25">
      <c r="A524" t="s">
        <v>5273</v>
      </c>
      <c r="B524" t="s">
        <v>5273</v>
      </c>
    </row>
    <row r="525" spans="1:2" x14ac:dyDescent="0.25">
      <c r="A525" t="s">
        <v>5274</v>
      </c>
      <c r="B525" t="s">
        <v>5274</v>
      </c>
    </row>
    <row r="526" spans="1:2" x14ac:dyDescent="0.25">
      <c r="A526" t="s">
        <v>5275</v>
      </c>
      <c r="B526" t="s">
        <v>5275</v>
      </c>
    </row>
    <row r="527" spans="1:2" x14ac:dyDescent="0.25">
      <c r="A527" t="s">
        <v>5276</v>
      </c>
      <c r="B527" t="s">
        <v>5276</v>
      </c>
    </row>
    <row r="528" spans="1:2" x14ac:dyDescent="0.25">
      <c r="A528" t="s">
        <v>5277</v>
      </c>
      <c r="B528" t="s">
        <v>5277</v>
      </c>
    </row>
    <row r="529" spans="1:2" x14ac:dyDescent="0.25">
      <c r="A529" t="s">
        <v>5278</v>
      </c>
      <c r="B529" t="s">
        <v>5278</v>
      </c>
    </row>
    <row r="530" spans="1:2" x14ac:dyDescent="0.25">
      <c r="A530" t="s">
        <v>5279</v>
      </c>
      <c r="B530" t="s">
        <v>5279</v>
      </c>
    </row>
    <row r="531" spans="1:2" x14ac:dyDescent="0.25">
      <c r="A531" t="s">
        <v>5280</v>
      </c>
      <c r="B531" t="s">
        <v>5280</v>
      </c>
    </row>
    <row r="532" spans="1:2" x14ac:dyDescent="0.25">
      <c r="A532" t="s">
        <v>5281</v>
      </c>
      <c r="B532" t="s">
        <v>5281</v>
      </c>
    </row>
    <row r="533" spans="1:2" x14ac:dyDescent="0.25">
      <c r="A533" t="s">
        <v>5282</v>
      </c>
      <c r="B533" t="s">
        <v>5282</v>
      </c>
    </row>
    <row r="534" spans="1:2" x14ac:dyDescent="0.25">
      <c r="A534" t="s">
        <v>5283</v>
      </c>
      <c r="B534" t="s">
        <v>5283</v>
      </c>
    </row>
    <row r="535" spans="1:2" x14ac:dyDescent="0.25">
      <c r="A535" t="s">
        <v>5284</v>
      </c>
      <c r="B535" t="s">
        <v>5284</v>
      </c>
    </row>
    <row r="536" spans="1:2" x14ac:dyDescent="0.25">
      <c r="A536" t="s">
        <v>5285</v>
      </c>
      <c r="B536" t="s">
        <v>5285</v>
      </c>
    </row>
    <row r="537" spans="1:2" x14ac:dyDescent="0.25">
      <c r="A537" t="s">
        <v>5286</v>
      </c>
      <c r="B537" t="s">
        <v>5286</v>
      </c>
    </row>
    <row r="538" spans="1:2" x14ac:dyDescent="0.25">
      <c r="A538" t="s">
        <v>5287</v>
      </c>
      <c r="B538" t="s">
        <v>5287</v>
      </c>
    </row>
    <row r="539" spans="1:2" x14ac:dyDescent="0.25">
      <c r="A539" t="s">
        <v>5288</v>
      </c>
      <c r="B539" t="s">
        <v>5288</v>
      </c>
    </row>
    <row r="540" spans="1:2" x14ac:dyDescent="0.25">
      <c r="A540" t="s">
        <v>5289</v>
      </c>
      <c r="B540" t="s">
        <v>5289</v>
      </c>
    </row>
    <row r="541" spans="1:2" x14ac:dyDescent="0.25">
      <c r="A541" t="s">
        <v>5290</v>
      </c>
      <c r="B541" t="s">
        <v>5290</v>
      </c>
    </row>
    <row r="542" spans="1:2" x14ac:dyDescent="0.25">
      <c r="A542" t="s">
        <v>5291</v>
      </c>
      <c r="B542" t="s">
        <v>5291</v>
      </c>
    </row>
    <row r="543" spans="1:2" x14ac:dyDescent="0.25">
      <c r="A543" t="s">
        <v>5292</v>
      </c>
      <c r="B543" t="s">
        <v>5292</v>
      </c>
    </row>
    <row r="544" spans="1:2" x14ac:dyDescent="0.25">
      <c r="A544" t="s">
        <v>5293</v>
      </c>
      <c r="B544" t="s">
        <v>5293</v>
      </c>
    </row>
    <row r="545" spans="1:2" x14ac:dyDescent="0.25">
      <c r="A545" t="s">
        <v>5294</v>
      </c>
      <c r="B545" t="s">
        <v>5294</v>
      </c>
    </row>
    <row r="546" spans="1:2" x14ac:dyDescent="0.25">
      <c r="A546" t="s">
        <v>5295</v>
      </c>
      <c r="B546" t="s">
        <v>5295</v>
      </c>
    </row>
    <row r="547" spans="1:2" x14ac:dyDescent="0.25">
      <c r="A547" t="s">
        <v>5296</v>
      </c>
      <c r="B547" t="s">
        <v>5296</v>
      </c>
    </row>
    <row r="548" spans="1:2" x14ac:dyDescent="0.25">
      <c r="A548" t="s">
        <v>5297</v>
      </c>
      <c r="B548" t="s">
        <v>5297</v>
      </c>
    </row>
    <row r="549" spans="1:2" x14ac:dyDescent="0.25">
      <c r="A549" t="s">
        <v>5298</v>
      </c>
      <c r="B549" t="s">
        <v>5298</v>
      </c>
    </row>
    <row r="550" spans="1:2" x14ac:dyDescent="0.25">
      <c r="A550" t="s">
        <v>5299</v>
      </c>
      <c r="B550" t="s">
        <v>5299</v>
      </c>
    </row>
    <row r="551" spans="1:2" x14ac:dyDescent="0.25">
      <c r="A551" t="s">
        <v>5300</v>
      </c>
      <c r="B551" t="s">
        <v>5300</v>
      </c>
    </row>
    <row r="552" spans="1:2" x14ac:dyDescent="0.25">
      <c r="A552" t="s">
        <v>5301</v>
      </c>
      <c r="B552" t="s">
        <v>5301</v>
      </c>
    </row>
    <row r="553" spans="1:2" x14ac:dyDescent="0.25">
      <c r="A553" t="s">
        <v>5302</v>
      </c>
      <c r="B553" t="s">
        <v>5302</v>
      </c>
    </row>
    <row r="554" spans="1:2" x14ac:dyDescent="0.25">
      <c r="A554" t="s">
        <v>5303</v>
      </c>
      <c r="B554" t="s">
        <v>5303</v>
      </c>
    </row>
    <row r="555" spans="1:2" x14ac:dyDescent="0.25">
      <c r="A555" t="s">
        <v>5304</v>
      </c>
      <c r="B555" t="s">
        <v>5304</v>
      </c>
    </row>
    <row r="556" spans="1:2" x14ac:dyDescent="0.25">
      <c r="A556" t="s">
        <v>5305</v>
      </c>
      <c r="B556" t="s">
        <v>5305</v>
      </c>
    </row>
    <row r="557" spans="1:2" x14ac:dyDescent="0.25">
      <c r="A557" t="s">
        <v>5306</v>
      </c>
      <c r="B557" t="s">
        <v>5306</v>
      </c>
    </row>
    <row r="558" spans="1:2" x14ac:dyDescent="0.25">
      <c r="A558" t="s">
        <v>5307</v>
      </c>
      <c r="B558" t="s">
        <v>5307</v>
      </c>
    </row>
    <row r="559" spans="1:2" x14ac:dyDescent="0.25">
      <c r="A559" t="s">
        <v>5308</v>
      </c>
      <c r="B559" t="s">
        <v>5308</v>
      </c>
    </row>
    <row r="560" spans="1:2" x14ac:dyDescent="0.25">
      <c r="A560" t="s">
        <v>5309</v>
      </c>
      <c r="B560" t="s">
        <v>5309</v>
      </c>
    </row>
    <row r="561" spans="1:2" x14ac:dyDescent="0.25">
      <c r="A561" t="s">
        <v>4394</v>
      </c>
      <c r="B561" t="s">
        <v>4394</v>
      </c>
    </row>
    <row r="562" spans="1:2" x14ac:dyDescent="0.25">
      <c r="A562" t="s">
        <v>4395</v>
      </c>
      <c r="B562" t="s">
        <v>4395</v>
      </c>
    </row>
    <row r="563" spans="1:2" x14ac:dyDescent="0.25">
      <c r="A563" t="s">
        <v>4396</v>
      </c>
      <c r="B563" t="s">
        <v>4396</v>
      </c>
    </row>
    <row r="564" spans="1:2" x14ac:dyDescent="0.25">
      <c r="A564" t="s">
        <v>4397</v>
      </c>
      <c r="B564" t="s">
        <v>4397</v>
      </c>
    </row>
    <row r="565" spans="1:2" x14ac:dyDescent="0.25">
      <c r="A565" t="s">
        <v>4398</v>
      </c>
      <c r="B565" t="s">
        <v>4398</v>
      </c>
    </row>
    <row r="566" spans="1:2" x14ac:dyDescent="0.25">
      <c r="A566" t="s">
        <v>4399</v>
      </c>
      <c r="B566" t="s">
        <v>4399</v>
      </c>
    </row>
    <row r="567" spans="1:2" x14ac:dyDescent="0.25">
      <c r="A567" t="s">
        <v>4400</v>
      </c>
      <c r="B567" t="s">
        <v>4400</v>
      </c>
    </row>
    <row r="568" spans="1:2" x14ac:dyDescent="0.25">
      <c r="A568" t="s">
        <v>4401</v>
      </c>
      <c r="B568" t="s">
        <v>4401</v>
      </c>
    </row>
    <row r="569" spans="1:2" x14ac:dyDescent="0.25">
      <c r="A569" t="s">
        <v>4402</v>
      </c>
      <c r="B569" t="s">
        <v>4402</v>
      </c>
    </row>
    <row r="570" spans="1:2" x14ac:dyDescent="0.25">
      <c r="A570" t="s">
        <v>4403</v>
      </c>
      <c r="B570" t="s">
        <v>4403</v>
      </c>
    </row>
    <row r="571" spans="1:2" x14ac:dyDescent="0.25">
      <c r="A571" t="s">
        <v>4404</v>
      </c>
      <c r="B571" t="s">
        <v>4404</v>
      </c>
    </row>
    <row r="572" spans="1:2" x14ac:dyDescent="0.25">
      <c r="A572" t="s">
        <v>4405</v>
      </c>
      <c r="B572" t="s">
        <v>4405</v>
      </c>
    </row>
    <row r="573" spans="1:2" x14ac:dyDescent="0.25">
      <c r="A573" t="s">
        <v>5310</v>
      </c>
      <c r="B573" t="s">
        <v>5310</v>
      </c>
    </row>
    <row r="574" spans="1:2" x14ac:dyDescent="0.25">
      <c r="A574" t="s">
        <v>5311</v>
      </c>
      <c r="B574" t="s">
        <v>5311</v>
      </c>
    </row>
    <row r="575" spans="1:2" x14ac:dyDescent="0.25">
      <c r="A575" t="s">
        <v>5312</v>
      </c>
      <c r="B575" t="s">
        <v>5312</v>
      </c>
    </row>
    <row r="576" spans="1:2" x14ac:dyDescent="0.25">
      <c r="A576" t="s">
        <v>5313</v>
      </c>
      <c r="B576" t="s">
        <v>5313</v>
      </c>
    </row>
    <row r="577" spans="1:2" x14ac:dyDescent="0.25">
      <c r="A577" t="s">
        <v>5314</v>
      </c>
      <c r="B577" t="s">
        <v>5314</v>
      </c>
    </row>
    <row r="578" spans="1:2" x14ac:dyDescent="0.25">
      <c r="A578" t="s">
        <v>5315</v>
      </c>
      <c r="B578" t="s">
        <v>5315</v>
      </c>
    </row>
    <row r="579" spans="1:2" x14ac:dyDescent="0.25">
      <c r="A579" t="s">
        <v>5316</v>
      </c>
      <c r="B579" t="s">
        <v>5316</v>
      </c>
    </row>
    <row r="580" spans="1:2" x14ac:dyDescent="0.25">
      <c r="A580" t="s">
        <v>5317</v>
      </c>
      <c r="B580" t="s">
        <v>5317</v>
      </c>
    </row>
    <row r="581" spans="1:2" x14ac:dyDescent="0.25">
      <c r="A581" t="s">
        <v>5318</v>
      </c>
      <c r="B581" t="s">
        <v>5318</v>
      </c>
    </row>
    <row r="582" spans="1:2" x14ac:dyDescent="0.25">
      <c r="A582" t="s">
        <v>5319</v>
      </c>
      <c r="B582" t="s">
        <v>5319</v>
      </c>
    </row>
    <row r="583" spans="1:2" x14ac:dyDescent="0.25">
      <c r="A583" t="s">
        <v>5320</v>
      </c>
      <c r="B583" t="s">
        <v>5320</v>
      </c>
    </row>
    <row r="584" spans="1:2" x14ac:dyDescent="0.25">
      <c r="A584" t="s">
        <v>5321</v>
      </c>
      <c r="B584" t="s">
        <v>5321</v>
      </c>
    </row>
    <row r="585" spans="1:2" x14ac:dyDescent="0.25">
      <c r="A585" t="s">
        <v>5322</v>
      </c>
      <c r="B585" t="s">
        <v>5322</v>
      </c>
    </row>
    <row r="586" spans="1:2" x14ac:dyDescent="0.25">
      <c r="A586" t="s">
        <v>5323</v>
      </c>
      <c r="B586" t="s">
        <v>5323</v>
      </c>
    </row>
    <row r="587" spans="1:2" x14ac:dyDescent="0.25">
      <c r="A587" t="s">
        <v>5324</v>
      </c>
      <c r="B587" t="s">
        <v>5324</v>
      </c>
    </row>
    <row r="588" spans="1:2" x14ac:dyDescent="0.25">
      <c r="A588" t="s">
        <v>5325</v>
      </c>
      <c r="B588" t="s">
        <v>5325</v>
      </c>
    </row>
    <row r="589" spans="1:2" x14ac:dyDescent="0.25">
      <c r="A589" t="s">
        <v>5326</v>
      </c>
      <c r="B589" t="s">
        <v>5326</v>
      </c>
    </row>
    <row r="590" spans="1:2" x14ac:dyDescent="0.25">
      <c r="A590" t="s">
        <v>5327</v>
      </c>
      <c r="B590" t="s">
        <v>5327</v>
      </c>
    </row>
    <row r="591" spans="1:2" x14ac:dyDescent="0.25">
      <c r="A591" t="s">
        <v>5328</v>
      </c>
      <c r="B591" t="s">
        <v>5328</v>
      </c>
    </row>
    <row r="592" spans="1:2" x14ac:dyDescent="0.25">
      <c r="A592" t="s">
        <v>5329</v>
      </c>
      <c r="B592" t="s">
        <v>5329</v>
      </c>
    </row>
    <row r="593" spans="1:2" x14ac:dyDescent="0.25">
      <c r="A593" t="s">
        <v>5330</v>
      </c>
      <c r="B593" t="s">
        <v>5330</v>
      </c>
    </row>
    <row r="594" spans="1:2" x14ac:dyDescent="0.25">
      <c r="A594" t="s">
        <v>5331</v>
      </c>
      <c r="B594" t="s">
        <v>5331</v>
      </c>
    </row>
    <row r="595" spans="1:2" x14ac:dyDescent="0.25">
      <c r="A595" t="s">
        <v>5332</v>
      </c>
      <c r="B595" t="s">
        <v>5332</v>
      </c>
    </row>
    <row r="596" spans="1:2" x14ac:dyDescent="0.25">
      <c r="A596" t="s">
        <v>5333</v>
      </c>
      <c r="B596" t="s">
        <v>5333</v>
      </c>
    </row>
    <row r="597" spans="1:2" x14ac:dyDescent="0.25">
      <c r="A597" t="s">
        <v>5334</v>
      </c>
      <c r="B597" t="s">
        <v>5334</v>
      </c>
    </row>
    <row r="598" spans="1:2" x14ac:dyDescent="0.25">
      <c r="A598" t="s">
        <v>5335</v>
      </c>
      <c r="B598" t="s">
        <v>5335</v>
      </c>
    </row>
    <row r="599" spans="1:2" x14ac:dyDescent="0.25">
      <c r="A599" t="s">
        <v>5336</v>
      </c>
      <c r="B599" t="s">
        <v>5336</v>
      </c>
    </row>
    <row r="600" spans="1:2" x14ac:dyDescent="0.25">
      <c r="A600" t="s">
        <v>5337</v>
      </c>
      <c r="B600" t="s">
        <v>5337</v>
      </c>
    </row>
    <row r="601" spans="1:2" x14ac:dyDescent="0.25">
      <c r="A601" t="s">
        <v>5338</v>
      </c>
      <c r="B601" t="s">
        <v>5338</v>
      </c>
    </row>
    <row r="602" spans="1:2" x14ac:dyDescent="0.25">
      <c r="A602" t="s">
        <v>5339</v>
      </c>
      <c r="B602" t="s">
        <v>5339</v>
      </c>
    </row>
    <row r="603" spans="1:2" x14ac:dyDescent="0.25">
      <c r="A603" t="s">
        <v>5340</v>
      </c>
      <c r="B603" t="s">
        <v>5340</v>
      </c>
    </row>
    <row r="604" spans="1:2" x14ac:dyDescent="0.25">
      <c r="A604" t="s">
        <v>5341</v>
      </c>
      <c r="B604" t="s">
        <v>5341</v>
      </c>
    </row>
    <row r="605" spans="1:2" x14ac:dyDescent="0.25">
      <c r="A605" t="s">
        <v>5342</v>
      </c>
      <c r="B605" t="s">
        <v>5342</v>
      </c>
    </row>
    <row r="606" spans="1:2" x14ac:dyDescent="0.25">
      <c r="A606" t="s">
        <v>5343</v>
      </c>
      <c r="B606" t="s">
        <v>5343</v>
      </c>
    </row>
    <row r="607" spans="1:2" x14ac:dyDescent="0.25">
      <c r="A607" t="s">
        <v>5344</v>
      </c>
      <c r="B607" t="s">
        <v>5344</v>
      </c>
    </row>
    <row r="608" spans="1:2" x14ac:dyDescent="0.25">
      <c r="A608" t="s">
        <v>5345</v>
      </c>
      <c r="B608" t="s">
        <v>5345</v>
      </c>
    </row>
    <row r="609" spans="1:2" x14ac:dyDescent="0.25">
      <c r="A609" t="s">
        <v>5346</v>
      </c>
      <c r="B609" t="s">
        <v>5346</v>
      </c>
    </row>
    <row r="610" spans="1:2" x14ac:dyDescent="0.25">
      <c r="A610" t="s">
        <v>5347</v>
      </c>
      <c r="B610" t="s">
        <v>5347</v>
      </c>
    </row>
    <row r="611" spans="1:2" x14ac:dyDescent="0.25">
      <c r="A611" t="s">
        <v>5348</v>
      </c>
      <c r="B611" t="s">
        <v>5348</v>
      </c>
    </row>
    <row r="612" spans="1:2" x14ac:dyDescent="0.25">
      <c r="A612" t="s">
        <v>5349</v>
      </c>
      <c r="B612" t="s">
        <v>5349</v>
      </c>
    </row>
    <row r="613" spans="1:2" x14ac:dyDescent="0.25">
      <c r="A613" t="s">
        <v>5350</v>
      </c>
      <c r="B613" t="s">
        <v>5350</v>
      </c>
    </row>
    <row r="614" spans="1:2" x14ac:dyDescent="0.25">
      <c r="A614" t="s">
        <v>5351</v>
      </c>
      <c r="B614" t="s">
        <v>5351</v>
      </c>
    </row>
    <row r="615" spans="1:2" x14ac:dyDescent="0.25">
      <c r="A615" t="s">
        <v>5352</v>
      </c>
      <c r="B615" t="s">
        <v>5352</v>
      </c>
    </row>
    <row r="616" spans="1:2" x14ac:dyDescent="0.25">
      <c r="A616" t="s">
        <v>5353</v>
      </c>
      <c r="B616" t="s">
        <v>5353</v>
      </c>
    </row>
    <row r="617" spans="1:2" x14ac:dyDescent="0.25">
      <c r="A617" t="s">
        <v>4406</v>
      </c>
      <c r="B617" t="s">
        <v>4406</v>
      </c>
    </row>
    <row r="618" spans="1:2" x14ac:dyDescent="0.25">
      <c r="A618" t="s">
        <v>4407</v>
      </c>
      <c r="B618" t="s">
        <v>4407</v>
      </c>
    </row>
    <row r="619" spans="1:2" x14ac:dyDescent="0.25">
      <c r="A619" t="s">
        <v>4408</v>
      </c>
      <c r="B619" t="s">
        <v>4408</v>
      </c>
    </row>
    <row r="620" spans="1:2" x14ac:dyDescent="0.25">
      <c r="A620" t="s">
        <v>4409</v>
      </c>
      <c r="B620" t="s">
        <v>4409</v>
      </c>
    </row>
    <row r="621" spans="1:2" x14ac:dyDescent="0.25">
      <c r="A621" t="s">
        <v>4410</v>
      </c>
      <c r="B621" t="s">
        <v>4410</v>
      </c>
    </row>
    <row r="622" spans="1:2" x14ac:dyDescent="0.25">
      <c r="A622" t="s">
        <v>4411</v>
      </c>
      <c r="B622" t="s">
        <v>4411</v>
      </c>
    </row>
    <row r="623" spans="1:2" x14ac:dyDescent="0.25">
      <c r="A623" t="s">
        <v>4412</v>
      </c>
      <c r="B623" t="s">
        <v>4412</v>
      </c>
    </row>
    <row r="624" spans="1:2" x14ac:dyDescent="0.25">
      <c r="A624" t="s">
        <v>4413</v>
      </c>
      <c r="B624" t="s">
        <v>4413</v>
      </c>
    </row>
    <row r="625" spans="1:2" x14ac:dyDescent="0.25">
      <c r="A625" t="s">
        <v>5354</v>
      </c>
      <c r="B625" t="s">
        <v>5354</v>
      </c>
    </row>
    <row r="626" spans="1:2" x14ac:dyDescent="0.25">
      <c r="A626" t="s">
        <v>5355</v>
      </c>
      <c r="B626" t="s">
        <v>5355</v>
      </c>
    </row>
    <row r="627" spans="1:2" x14ac:dyDescent="0.25">
      <c r="A627" t="s">
        <v>5356</v>
      </c>
      <c r="B627" t="s">
        <v>5356</v>
      </c>
    </row>
    <row r="628" spans="1:2" x14ac:dyDescent="0.25">
      <c r="A628" t="s">
        <v>5357</v>
      </c>
      <c r="B628" t="s">
        <v>5357</v>
      </c>
    </row>
    <row r="629" spans="1:2" x14ac:dyDescent="0.25">
      <c r="A629" t="s">
        <v>5358</v>
      </c>
      <c r="B629" t="s">
        <v>5358</v>
      </c>
    </row>
    <row r="630" spans="1:2" x14ac:dyDescent="0.25">
      <c r="A630" t="s">
        <v>5359</v>
      </c>
      <c r="B630" t="s">
        <v>5359</v>
      </c>
    </row>
    <row r="631" spans="1:2" x14ac:dyDescent="0.25">
      <c r="A631" t="s">
        <v>5360</v>
      </c>
      <c r="B631" t="s">
        <v>5360</v>
      </c>
    </row>
    <row r="632" spans="1:2" x14ac:dyDescent="0.25">
      <c r="A632" t="s">
        <v>5361</v>
      </c>
      <c r="B632" t="s">
        <v>5361</v>
      </c>
    </row>
    <row r="633" spans="1:2" x14ac:dyDescent="0.25">
      <c r="A633" t="s">
        <v>5362</v>
      </c>
      <c r="B633" t="s">
        <v>5362</v>
      </c>
    </row>
    <row r="634" spans="1:2" x14ac:dyDescent="0.25">
      <c r="A634" t="s">
        <v>5363</v>
      </c>
      <c r="B634" t="s">
        <v>5363</v>
      </c>
    </row>
    <row r="635" spans="1:2" x14ac:dyDescent="0.25">
      <c r="A635" t="s">
        <v>5364</v>
      </c>
      <c r="B635" t="s">
        <v>5364</v>
      </c>
    </row>
    <row r="636" spans="1:2" x14ac:dyDescent="0.25">
      <c r="A636" t="s">
        <v>5365</v>
      </c>
      <c r="B636" t="s">
        <v>5365</v>
      </c>
    </row>
    <row r="637" spans="1:2" x14ac:dyDescent="0.25">
      <c r="A637" t="s">
        <v>5366</v>
      </c>
      <c r="B637" t="s">
        <v>5366</v>
      </c>
    </row>
    <row r="638" spans="1:2" x14ac:dyDescent="0.25">
      <c r="A638" t="s">
        <v>5367</v>
      </c>
      <c r="B638" t="s">
        <v>5367</v>
      </c>
    </row>
    <row r="639" spans="1:2" x14ac:dyDescent="0.25">
      <c r="A639" t="s">
        <v>5368</v>
      </c>
      <c r="B639" t="s">
        <v>5368</v>
      </c>
    </row>
    <row r="640" spans="1:2" x14ac:dyDescent="0.25">
      <c r="A640" t="s">
        <v>5369</v>
      </c>
      <c r="B640" t="s">
        <v>5369</v>
      </c>
    </row>
    <row r="641" spans="1:2" x14ac:dyDescent="0.25">
      <c r="A641" t="s">
        <v>5370</v>
      </c>
      <c r="B641" t="s">
        <v>5370</v>
      </c>
    </row>
    <row r="642" spans="1:2" x14ac:dyDescent="0.25">
      <c r="A642" t="s">
        <v>5371</v>
      </c>
      <c r="B642" t="s">
        <v>5371</v>
      </c>
    </row>
    <row r="643" spans="1:2" x14ac:dyDescent="0.25">
      <c r="A643" t="s">
        <v>5372</v>
      </c>
      <c r="B643" t="s">
        <v>5372</v>
      </c>
    </row>
    <row r="644" spans="1:2" x14ac:dyDescent="0.25">
      <c r="A644" t="s">
        <v>5373</v>
      </c>
      <c r="B644" t="s">
        <v>5373</v>
      </c>
    </row>
    <row r="645" spans="1:2" x14ac:dyDescent="0.25">
      <c r="A645" t="s">
        <v>5374</v>
      </c>
      <c r="B645" t="s">
        <v>5374</v>
      </c>
    </row>
    <row r="646" spans="1:2" x14ac:dyDescent="0.25">
      <c r="A646" t="s">
        <v>5375</v>
      </c>
      <c r="B646" t="s">
        <v>5375</v>
      </c>
    </row>
    <row r="647" spans="1:2" x14ac:dyDescent="0.25">
      <c r="A647" t="s">
        <v>5376</v>
      </c>
      <c r="B647" t="s">
        <v>5376</v>
      </c>
    </row>
    <row r="648" spans="1:2" x14ac:dyDescent="0.25">
      <c r="A648" t="s">
        <v>5377</v>
      </c>
      <c r="B648" t="s">
        <v>5377</v>
      </c>
    </row>
    <row r="649" spans="1:2" x14ac:dyDescent="0.25">
      <c r="A649" t="s">
        <v>5378</v>
      </c>
      <c r="B649" t="s">
        <v>5378</v>
      </c>
    </row>
    <row r="650" spans="1:2" x14ac:dyDescent="0.25">
      <c r="A650" t="s">
        <v>5379</v>
      </c>
      <c r="B650" t="s">
        <v>5379</v>
      </c>
    </row>
    <row r="651" spans="1:2" x14ac:dyDescent="0.25">
      <c r="A651" t="s">
        <v>5380</v>
      </c>
      <c r="B651" t="s">
        <v>5380</v>
      </c>
    </row>
    <row r="652" spans="1:2" x14ac:dyDescent="0.25">
      <c r="A652" t="s">
        <v>5381</v>
      </c>
      <c r="B652" t="s">
        <v>5381</v>
      </c>
    </row>
    <row r="653" spans="1:2" x14ac:dyDescent="0.25">
      <c r="A653" t="s">
        <v>5382</v>
      </c>
      <c r="B653" t="s">
        <v>5382</v>
      </c>
    </row>
    <row r="654" spans="1:2" x14ac:dyDescent="0.25">
      <c r="A654" t="s">
        <v>5383</v>
      </c>
      <c r="B654" t="s">
        <v>5383</v>
      </c>
    </row>
    <row r="655" spans="1:2" x14ac:dyDescent="0.25">
      <c r="A655" t="s">
        <v>5384</v>
      </c>
      <c r="B655" t="s">
        <v>5384</v>
      </c>
    </row>
    <row r="656" spans="1:2" x14ac:dyDescent="0.25">
      <c r="A656" t="s">
        <v>5385</v>
      </c>
      <c r="B656" t="s">
        <v>5385</v>
      </c>
    </row>
    <row r="657" spans="1:2" x14ac:dyDescent="0.25">
      <c r="A657" t="s">
        <v>5386</v>
      </c>
      <c r="B657" t="s">
        <v>5386</v>
      </c>
    </row>
    <row r="658" spans="1:2" x14ac:dyDescent="0.25">
      <c r="A658" t="s">
        <v>5387</v>
      </c>
      <c r="B658" t="s">
        <v>5387</v>
      </c>
    </row>
    <row r="659" spans="1:2" x14ac:dyDescent="0.25">
      <c r="A659" t="s">
        <v>5388</v>
      </c>
      <c r="B659" t="s">
        <v>5388</v>
      </c>
    </row>
    <row r="660" spans="1:2" x14ac:dyDescent="0.25">
      <c r="A660" t="s">
        <v>5389</v>
      </c>
      <c r="B660" t="s">
        <v>5389</v>
      </c>
    </row>
    <row r="661" spans="1:2" x14ac:dyDescent="0.25">
      <c r="A661" t="s">
        <v>5390</v>
      </c>
      <c r="B661" t="s">
        <v>5390</v>
      </c>
    </row>
    <row r="662" spans="1:2" x14ac:dyDescent="0.25">
      <c r="A662" t="s">
        <v>5391</v>
      </c>
      <c r="B662" t="s">
        <v>5391</v>
      </c>
    </row>
    <row r="663" spans="1:2" x14ac:dyDescent="0.25">
      <c r="A663" t="s">
        <v>5392</v>
      </c>
      <c r="B663" t="s">
        <v>5392</v>
      </c>
    </row>
    <row r="664" spans="1:2" x14ac:dyDescent="0.25">
      <c r="A664" t="s">
        <v>5393</v>
      </c>
      <c r="B664" t="s">
        <v>5393</v>
      </c>
    </row>
    <row r="665" spans="1:2" x14ac:dyDescent="0.25">
      <c r="A665" t="s">
        <v>5394</v>
      </c>
      <c r="B665" t="s">
        <v>5394</v>
      </c>
    </row>
    <row r="666" spans="1:2" x14ac:dyDescent="0.25">
      <c r="A666" t="s">
        <v>5395</v>
      </c>
      <c r="B666" t="s">
        <v>5395</v>
      </c>
    </row>
    <row r="667" spans="1:2" x14ac:dyDescent="0.25">
      <c r="A667" t="s">
        <v>5396</v>
      </c>
      <c r="B667" t="s">
        <v>5396</v>
      </c>
    </row>
    <row r="668" spans="1:2" x14ac:dyDescent="0.25">
      <c r="A668" t="s">
        <v>5397</v>
      </c>
      <c r="B668" t="s">
        <v>5397</v>
      </c>
    </row>
    <row r="669" spans="1:2" x14ac:dyDescent="0.25">
      <c r="A669" t="s">
        <v>5398</v>
      </c>
      <c r="B669" t="s">
        <v>5398</v>
      </c>
    </row>
    <row r="670" spans="1:2" x14ac:dyDescent="0.25">
      <c r="A670" t="s">
        <v>5399</v>
      </c>
      <c r="B670" t="s">
        <v>5399</v>
      </c>
    </row>
    <row r="671" spans="1:2" x14ac:dyDescent="0.25">
      <c r="A671" t="s">
        <v>5400</v>
      </c>
      <c r="B671" t="s">
        <v>5400</v>
      </c>
    </row>
    <row r="672" spans="1:2" x14ac:dyDescent="0.25">
      <c r="A672" t="s">
        <v>5401</v>
      </c>
      <c r="B672" t="s">
        <v>5401</v>
      </c>
    </row>
    <row r="673" spans="1:2" x14ac:dyDescent="0.25">
      <c r="A673" t="s">
        <v>4414</v>
      </c>
      <c r="B673" t="s">
        <v>4414</v>
      </c>
    </row>
    <row r="674" spans="1:2" x14ac:dyDescent="0.25">
      <c r="A674" t="s">
        <v>4415</v>
      </c>
      <c r="B674" t="s">
        <v>4415</v>
      </c>
    </row>
    <row r="675" spans="1:2" x14ac:dyDescent="0.25">
      <c r="A675" t="s">
        <v>4416</v>
      </c>
      <c r="B675" t="s">
        <v>4416</v>
      </c>
    </row>
    <row r="676" spans="1:2" x14ac:dyDescent="0.25">
      <c r="A676" t="s">
        <v>4417</v>
      </c>
      <c r="B676" t="s">
        <v>4417</v>
      </c>
    </row>
    <row r="677" spans="1:2" x14ac:dyDescent="0.25">
      <c r="A677" t="s">
        <v>5402</v>
      </c>
      <c r="B677" t="s">
        <v>5402</v>
      </c>
    </row>
    <row r="678" spans="1:2" x14ac:dyDescent="0.25">
      <c r="A678" t="s">
        <v>5403</v>
      </c>
      <c r="B678" t="s">
        <v>5403</v>
      </c>
    </row>
    <row r="679" spans="1:2" x14ac:dyDescent="0.25">
      <c r="A679" t="s">
        <v>5404</v>
      </c>
      <c r="B679" t="s">
        <v>5404</v>
      </c>
    </row>
    <row r="680" spans="1:2" x14ac:dyDescent="0.25">
      <c r="A680" t="s">
        <v>5405</v>
      </c>
      <c r="B680" t="s">
        <v>5405</v>
      </c>
    </row>
    <row r="681" spans="1:2" x14ac:dyDescent="0.25">
      <c r="A681" t="s">
        <v>5406</v>
      </c>
      <c r="B681" t="s">
        <v>5406</v>
      </c>
    </row>
    <row r="682" spans="1:2" x14ac:dyDescent="0.25">
      <c r="A682" t="s">
        <v>5407</v>
      </c>
      <c r="B682" t="s">
        <v>5407</v>
      </c>
    </row>
    <row r="683" spans="1:2" x14ac:dyDescent="0.25">
      <c r="A683" t="s">
        <v>5408</v>
      </c>
      <c r="B683" t="s">
        <v>5408</v>
      </c>
    </row>
    <row r="684" spans="1:2" x14ac:dyDescent="0.25">
      <c r="A684" t="s">
        <v>5409</v>
      </c>
      <c r="B684" t="s">
        <v>5409</v>
      </c>
    </row>
    <row r="685" spans="1:2" x14ac:dyDescent="0.25">
      <c r="A685" t="s">
        <v>5410</v>
      </c>
      <c r="B685" t="s">
        <v>5410</v>
      </c>
    </row>
    <row r="686" spans="1:2" x14ac:dyDescent="0.25">
      <c r="A686" t="s">
        <v>5411</v>
      </c>
      <c r="B686" t="s">
        <v>5411</v>
      </c>
    </row>
    <row r="687" spans="1:2" x14ac:dyDescent="0.25">
      <c r="A687" t="s">
        <v>5412</v>
      </c>
      <c r="B687" t="s">
        <v>5412</v>
      </c>
    </row>
    <row r="688" spans="1:2" x14ac:dyDescent="0.25">
      <c r="A688" t="s">
        <v>5413</v>
      </c>
      <c r="B688" t="s">
        <v>5413</v>
      </c>
    </row>
    <row r="689" spans="1:2" x14ac:dyDescent="0.25">
      <c r="A689" t="s">
        <v>5414</v>
      </c>
      <c r="B689" t="s">
        <v>5414</v>
      </c>
    </row>
    <row r="690" spans="1:2" x14ac:dyDescent="0.25">
      <c r="A690" t="s">
        <v>5415</v>
      </c>
      <c r="B690" t="s">
        <v>5415</v>
      </c>
    </row>
    <row r="691" spans="1:2" x14ac:dyDescent="0.25">
      <c r="A691" t="s">
        <v>5416</v>
      </c>
      <c r="B691" t="s">
        <v>5416</v>
      </c>
    </row>
    <row r="692" spans="1:2" x14ac:dyDescent="0.25">
      <c r="A692" t="s">
        <v>5417</v>
      </c>
      <c r="B692" t="s">
        <v>5417</v>
      </c>
    </row>
    <row r="693" spans="1:2" x14ac:dyDescent="0.25">
      <c r="A693" t="s">
        <v>5418</v>
      </c>
      <c r="B693" t="s">
        <v>5418</v>
      </c>
    </row>
    <row r="694" spans="1:2" x14ac:dyDescent="0.25">
      <c r="A694" t="s">
        <v>5419</v>
      </c>
      <c r="B694" t="s">
        <v>5419</v>
      </c>
    </row>
    <row r="695" spans="1:2" x14ac:dyDescent="0.25">
      <c r="A695" t="s">
        <v>5420</v>
      </c>
      <c r="B695" t="s">
        <v>5420</v>
      </c>
    </row>
    <row r="696" spans="1:2" x14ac:dyDescent="0.25">
      <c r="A696" t="s">
        <v>5421</v>
      </c>
      <c r="B696" t="s">
        <v>5421</v>
      </c>
    </row>
    <row r="697" spans="1:2" x14ac:dyDescent="0.25">
      <c r="A697" t="s">
        <v>5422</v>
      </c>
      <c r="B697" t="s">
        <v>5422</v>
      </c>
    </row>
    <row r="698" spans="1:2" x14ac:dyDescent="0.25">
      <c r="A698" t="s">
        <v>5423</v>
      </c>
      <c r="B698" t="s">
        <v>5423</v>
      </c>
    </row>
    <row r="699" spans="1:2" x14ac:dyDescent="0.25">
      <c r="A699" t="s">
        <v>5424</v>
      </c>
      <c r="B699" t="s">
        <v>5424</v>
      </c>
    </row>
    <row r="700" spans="1:2" x14ac:dyDescent="0.25">
      <c r="A700" t="s">
        <v>5425</v>
      </c>
      <c r="B700" t="s">
        <v>5425</v>
      </c>
    </row>
    <row r="701" spans="1:2" x14ac:dyDescent="0.25">
      <c r="A701" t="s">
        <v>5426</v>
      </c>
      <c r="B701" t="s">
        <v>5426</v>
      </c>
    </row>
    <row r="702" spans="1:2" x14ac:dyDescent="0.25">
      <c r="A702" t="s">
        <v>5427</v>
      </c>
      <c r="B702" t="s">
        <v>5427</v>
      </c>
    </row>
    <row r="703" spans="1:2" x14ac:dyDescent="0.25">
      <c r="A703" t="s">
        <v>5428</v>
      </c>
      <c r="B703" t="s">
        <v>5428</v>
      </c>
    </row>
    <row r="704" spans="1:2" x14ac:dyDescent="0.25">
      <c r="A704" t="s">
        <v>5429</v>
      </c>
      <c r="B704" t="s">
        <v>5429</v>
      </c>
    </row>
    <row r="705" spans="1:2" x14ac:dyDescent="0.25">
      <c r="A705" t="s">
        <v>5430</v>
      </c>
      <c r="B705" t="s">
        <v>5430</v>
      </c>
    </row>
    <row r="706" spans="1:2" x14ac:dyDescent="0.25">
      <c r="A706" t="s">
        <v>5431</v>
      </c>
      <c r="B706" t="s">
        <v>5431</v>
      </c>
    </row>
    <row r="707" spans="1:2" x14ac:dyDescent="0.25">
      <c r="A707" t="s">
        <v>5432</v>
      </c>
      <c r="B707" t="s">
        <v>5432</v>
      </c>
    </row>
    <row r="708" spans="1:2" x14ac:dyDescent="0.25">
      <c r="A708" t="s">
        <v>5433</v>
      </c>
      <c r="B708" t="s">
        <v>5433</v>
      </c>
    </row>
    <row r="709" spans="1:2" x14ac:dyDescent="0.25">
      <c r="A709" t="s">
        <v>5434</v>
      </c>
      <c r="B709" t="s">
        <v>5434</v>
      </c>
    </row>
    <row r="710" spans="1:2" x14ac:dyDescent="0.25">
      <c r="A710" t="s">
        <v>5435</v>
      </c>
      <c r="B710" t="s">
        <v>5435</v>
      </c>
    </row>
    <row r="711" spans="1:2" x14ac:dyDescent="0.25">
      <c r="A711" t="s">
        <v>5436</v>
      </c>
      <c r="B711" t="s">
        <v>5436</v>
      </c>
    </row>
    <row r="712" spans="1:2" x14ac:dyDescent="0.25">
      <c r="A712" t="s">
        <v>5437</v>
      </c>
      <c r="B712" t="s">
        <v>5437</v>
      </c>
    </row>
    <row r="713" spans="1:2" x14ac:dyDescent="0.25">
      <c r="A713" t="s">
        <v>5438</v>
      </c>
      <c r="B713" t="s">
        <v>5438</v>
      </c>
    </row>
    <row r="714" spans="1:2" x14ac:dyDescent="0.25">
      <c r="A714" t="s">
        <v>5439</v>
      </c>
      <c r="B714" t="s">
        <v>5439</v>
      </c>
    </row>
    <row r="715" spans="1:2" x14ac:dyDescent="0.25">
      <c r="A715" t="s">
        <v>5440</v>
      </c>
      <c r="B715" t="s">
        <v>5440</v>
      </c>
    </row>
    <row r="716" spans="1:2" x14ac:dyDescent="0.25">
      <c r="A716" t="s">
        <v>5441</v>
      </c>
      <c r="B716" t="s">
        <v>5441</v>
      </c>
    </row>
    <row r="717" spans="1:2" x14ac:dyDescent="0.25">
      <c r="A717" t="s">
        <v>5442</v>
      </c>
      <c r="B717" t="s">
        <v>5442</v>
      </c>
    </row>
    <row r="718" spans="1:2" x14ac:dyDescent="0.25">
      <c r="A718" t="s">
        <v>5443</v>
      </c>
      <c r="B718" t="s">
        <v>5443</v>
      </c>
    </row>
    <row r="719" spans="1:2" x14ac:dyDescent="0.25">
      <c r="A719" t="s">
        <v>5444</v>
      </c>
      <c r="B719" t="s">
        <v>5444</v>
      </c>
    </row>
    <row r="720" spans="1:2" x14ac:dyDescent="0.25">
      <c r="A720" t="s">
        <v>5445</v>
      </c>
      <c r="B720" t="s">
        <v>5445</v>
      </c>
    </row>
    <row r="721" spans="1:2" x14ac:dyDescent="0.25">
      <c r="A721" t="s">
        <v>5446</v>
      </c>
      <c r="B721" t="s">
        <v>5446</v>
      </c>
    </row>
    <row r="722" spans="1:2" x14ac:dyDescent="0.25">
      <c r="A722" t="s">
        <v>5447</v>
      </c>
      <c r="B722" t="s">
        <v>5447</v>
      </c>
    </row>
    <row r="723" spans="1:2" x14ac:dyDescent="0.25">
      <c r="A723" t="s">
        <v>5448</v>
      </c>
      <c r="B723" t="s">
        <v>5448</v>
      </c>
    </row>
    <row r="724" spans="1:2" x14ac:dyDescent="0.25">
      <c r="A724" t="s">
        <v>5449</v>
      </c>
      <c r="B724" t="s">
        <v>5449</v>
      </c>
    </row>
    <row r="725" spans="1:2" x14ac:dyDescent="0.25">
      <c r="A725" t="s">
        <v>5450</v>
      </c>
      <c r="B725" t="s">
        <v>5450</v>
      </c>
    </row>
    <row r="726" spans="1:2" x14ac:dyDescent="0.25">
      <c r="A726" t="s">
        <v>5451</v>
      </c>
      <c r="B726" t="s">
        <v>5451</v>
      </c>
    </row>
    <row r="727" spans="1:2" x14ac:dyDescent="0.25">
      <c r="A727" t="s">
        <v>5452</v>
      </c>
      <c r="B727" t="s">
        <v>5452</v>
      </c>
    </row>
    <row r="728" spans="1:2" x14ac:dyDescent="0.25">
      <c r="A728" t="s">
        <v>5453</v>
      </c>
      <c r="B728" t="s">
        <v>5453</v>
      </c>
    </row>
    <row r="729" spans="1:2" x14ac:dyDescent="0.25">
      <c r="A729" t="s">
        <v>4418</v>
      </c>
      <c r="B729" t="s">
        <v>4418</v>
      </c>
    </row>
    <row r="730" spans="1:2" x14ac:dyDescent="0.25">
      <c r="A730" t="s">
        <v>4419</v>
      </c>
      <c r="B730" t="s">
        <v>4419</v>
      </c>
    </row>
    <row r="731" spans="1:2" x14ac:dyDescent="0.25">
      <c r="A731" t="s">
        <v>4420</v>
      </c>
      <c r="B731" t="s">
        <v>4420</v>
      </c>
    </row>
    <row r="732" spans="1:2" x14ac:dyDescent="0.25">
      <c r="A732" t="s">
        <v>4421</v>
      </c>
      <c r="B732" t="s">
        <v>4421</v>
      </c>
    </row>
    <row r="733" spans="1:2" x14ac:dyDescent="0.25">
      <c r="A733" t="s">
        <v>4422</v>
      </c>
      <c r="B733" t="s">
        <v>4422</v>
      </c>
    </row>
    <row r="734" spans="1:2" x14ac:dyDescent="0.25">
      <c r="A734" t="s">
        <v>4423</v>
      </c>
      <c r="B734" t="s">
        <v>4423</v>
      </c>
    </row>
    <row r="735" spans="1:2" x14ac:dyDescent="0.25">
      <c r="A735" t="s">
        <v>4424</v>
      </c>
      <c r="B735" t="s">
        <v>4424</v>
      </c>
    </row>
    <row r="736" spans="1:2" x14ac:dyDescent="0.25">
      <c r="A736" t="s">
        <v>4425</v>
      </c>
      <c r="B736" t="s">
        <v>4425</v>
      </c>
    </row>
    <row r="737" spans="1:2" x14ac:dyDescent="0.25">
      <c r="A737" t="s">
        <v>4426</v>
      </c>
      <c r="B737" t="s">
        <v>4426</v>
      </c>
    </row>
    <row r="738" spans="1:2" x14ac:dyDescent="0.25">
      <c r="A738" t="s">
        <v>4427</v>
      </c>
      <c r="B738" t="s">
        <v>4427</v>
      </c>
    </row>
    <row r="739" spans="1:2" x14ac:dyDescent="0.25">
      <c r="A739" t="s">
        <v>4428</v>
      </c>
      <c r="B739" t="s">
        <v>4428</v>
      </c>
    </row>
    <row r="740" spans="1:2" x14ac:dyDescent="0.25">
      <c r="A740" t="s">
        <v>4429</v>
      </c>
      <c r="B740" t="s">
        <v>4429</v>
      </c>
    </row>
    <row r="741" spans="1:2" x14ac:dyDescent="0.25">
      <c r="A741" t="s">
        <v>4430</v>
      </c>
      <c r="B741" t="s">
        <v>4430</v>
      </c>
    </row>
    <row r="742" spans="1:2" x14ac:dyDescent="0.25">
      <c r="A742" t="s">
        <v>4431</v>
      </c>
      <c r="B742" t="s">
        <v>4431</v>
      </c>
    </row>
    <row r="743" spans="1:2" x14ac:dyDescent="0.25">
      <c r="A743" t="s">
        <v>4432</v>
      </c>
      <c r="B743" t="s">
        <v>4432</v>
      </c>
    </row>
    <row r="744" spans="1:2" x14ac:dyDescent="0.25">
      <c r="A744" t="s">
        <v>4433</v>
      </c>
      <c r="B744" t="s">
        <v>4433</v>
      </c>
    </row>
    <row r="745" spans="1:2" x14ac:dyDescent="0.25">
      <c r="A745" t="s">
        <v>4434</v>
      </c>
      <c r="B745" t="s">
        <v>4434</v>
      </c>
    </row>
    <row r="746" spans="1:2" x14ac:dyDescent="0.25">
      <c r="A746" t="s">
        <v>4435</v>
      </c>
      <c r="B746" t="s">
        <v>4435</v>
      </c>
    </row>
    <row r="747" spans="1:2" x14ac:dyDescent="0.25">
      <c r="A747" t="s">
        <v>4436</v>
      </c>
      <c r="B747" t="s">
        <v>4436</v>
      </c>
    </row>
    <row r="748" spans="1:2" x14ac:dyDescent="0.25">
      <c r="A748" t="s">
        <v>4437</v>
      </c>
      <c r="B748" t="s">
        <v>4437</v>
      </c>
    </row>
    <row r="749" spans="1:2" x14ac:dyDescent="0.25">
      <c r="A749" t="s">
        <v>4438</v>
      </c>
      <c r="B749" t="s">
        <v>4438</v>
      </c>
    </row>
    <row r="750" spans="1:2" x14ac:dyDescent="0.25">
      <c r="A750" t="s">
        <v>4439</v>
      </c>
      <c r="B750" t="s">
        <v>4439</v>
      </c>
    </row>
    <row r="751" spans="1:2" x14ac:dyDescent="0.25">
      <c r="A751" t="s">
        <v>4440</v>
      </c>
      <c r="B751" t="s">
        <v>4440</v>
      </c>
    </row>
    <row r="752" spans="1:2" x14ac:dyDescent="0.25">
      <c r="A752" t="s">
        <v>4441</v>
      </c>
      <c r="B752" t="s">
        <v>4441</v>
      </c>
    </row>
    <row r="753" spans="1:2" x14ac:dyDescent="0.25">
      <c r="A753" t="s">
        <v>4442</v>
      </c>
      <c r="B753" t="s">
        <v>4442</v>
      </c>
    </row>
    <row r="754" spans="1:2" x14ac:dyDescent="0.25">
      <c r="A754" t="s">
        <v>4443</v>
      </c>
      <c r="B754" t="s">
        <v>4443</v>
      </c>
    </row>
    <row r="755" spans="1:2" x14ac:dyDescent="0.25">
      <c r="A755" t="s">
        <v>4444</v>
      </c>
      <c r="B755" t="s">
        <v>4444</v>
      </c>
    </row>
    <row r="756" spans="1:2" x14ac:dyDescent="0.25">
      <c r="A756" t="s">
        <v>4445</v>
      </c>
      <c r="B756" t="s">
        <v>4445</v>
      </c>
    </row>
    <row r="757" spans="1:2" x14ac:dyDescent="0.25">
      <c r="A757" t="s">
        <v>4446</v>
      </c>
      <c r="B757" t="s">
        <v>4446</v>
      </c>
    </row>
    <row r="758" spans="1:2" x14ac:dyDescent="0.25">
      <c r="A758" t="s">
        <v>4447</v>
      </c>
      <c r="B758" t="s">
        <v>4447</v>
      </c>
    </row>
    <row r="759" spans="1:2" x14ac:dyDescent="0.25">
      <c r="A759" t="s">
        <v>4448</v>
      </c>
      <c r="B759" t="s">
        <v>4448</v>
      </c>
    </row>
    <row r="760" spans="1:2" x14ac:dyDescent="0.25">
      <c r="A760" t="s">
        <v>4449</v>
      </c>
      <c r="B760" t="s">
        <v>4449</v>
      </c>
    </row>
    <row r="761" spans="1:2" x14ac:dyDescent="0.25">
      <c r="A761" t="s">
        <v>4450</v>
      </c>
      <c r="B761" t="s">
        <v>4450</v>
      </c>
    </row>
    <row r="762" spans="1:2" x14ac:dyDescent="0.25">
      <c r="A762" t="s">
        <v>4451</v>
      </c>
      <c r="B762" t="s">
        <v>4451</v>
      </c>
    </row>
    <row r="763" spans="1:2" x14ac:dyDescent="0.25">
      <c r="A763" t="s">
        <v>4452</v>
      </c>
      <c r="B763" t="s">
        <v>4452</v>
      </c>
    </row>
    <row r="764" spans="1:2" x14ac:dyDescent="0.25">
      <c r="A764" t="s">
        <v>4453</v>
      </c>
      <c r="B764" t="s">
        <v>4453</v>
      </c>
    </row>
    <row r="765" spans="1:2" x14ac:dyDescent="0.25">
      <c r="A765" t="s">
        <v>4454</v>
      </c>
      <c r="B765" t="s">
        <v>4454</v>
      </c>
    </row>
    <row r="766" spans="1:2" x14ac:dyDescent="0.25">
      <c r="A766" t="s">
        <v>4455</v>
      </c>
      <c r="B766" t="s">
        <v>4455</v>
      </c>
    </row>
    <row r="767" spans="1:2" x14ac:dyDescent="0.25">
      <c r="A767" t="s">
        <v>4456</v>
      </c>
      <c r="B767" t="s">
        <v>4456</v>
      </c>
    </row>
    <row r="768" spans="1:2" x14ac:dyDescent="0.25">
      <c r="A768" t="s">
        <v>4457</v>
      </c>
      <c r="B768" t="s">
        <v>4457</v>
      </c>
    </row>
    <row r="769" spans="1:2" x14ac:dyDescent="0.25">
      <c r="A769" t="s">
        <v>4458</v>
      </c>
      <c r="B769" t="s">
        <v>4458</v>
      </c>
    </row>
    <row r="770" spans="1:2" x14ac:dyDescent="0.25">
      <c r="A770" t="s">
        <v>4459</v>
      </c>
      <c r="B770" t="s">
        <v>4459</v>
      </c>
    </row>
    <row r="771" spans="1:2" x14ac:dyDescent="0.25">
      <c r="A771" t="s">
        <v>4460</v>
      </c>
      <c r="B771" t="s">
        <v>4460</v>
      </c>
    </row>
    <row r="772" spans="1:2" x14ac:dyDescent="0.25">
      <c r="A772" t="s">
        <v>4461</v>
      </c>
      <c r="B772" t="s">
        <v>4461</v>
      </c>
    </row>
    <row r="773" spans="1:2" x14ac:dyDescent="0.25">
      <c r="A773" t="s">
        <v>4462</v>
      </c>
      <c r="B773" t="s">
        <v>4462</v>
      </c>
    </row>
    <row r="774" spans="1:2" x14ac:dyDescent="0.25">
      <c r="A774" t="s">
        <v>4463</v>
      </c>
      <c r="B774" t="s">
        <v>4463</v>
      </c>
    </row>
    <row r="775" spans="1:2" x14ac:dyDescent="0.25">
      <c r="A775" t="s">
        <v>4464</v>
      </c>
      <c r="B775" t="s">
        <v>4464</v>
      </c>
    </row>
    <row r="776" spans="1:2" x14ac:dyDescent="0.25">
      <c r="A776" t="s">
        <v>4465</v>
      </c>
      <c r="B776" t="s">
        <v>4465</v>
      </c>
    </row>
    <row r="777" spans="1:2" x14ac:dyDescent="0.25">
      <c r="A777" t="s">
        <v>4466</v>
      </c>
      <c r="B777" t="s">
        <v>4466</v>
      </c>
    </row>
    <row r="778" spans="1:2" x14ac:dyDescent="0.25">
      <c r="A778" t="s">
        <v>4467</v>
      </c>
      <c r="B778" t="s">
        <v>4467</v>
      </c>
    </row>
    <row r="779" spans="1:2" x14ac:dyDescent="0.25">
      <c r="A779" t="s">
        <v>4468</v>
      </c>
      <c r="B779" t="s">
        <v>4468</v>
      </c>
    </row>
    <row r="780" spans="1:2" x14ac:dyDescent="0.25">
      <c r="A780" t="s">
        <v>4469</v>
      </c>
      <c r="B780" t="s">
        <v>4469</v>
      </c>
    </row>
    <row r="781" spans="1:2" x14ac:dyDescent="0.25">
      <c r="A781" t="s">
        <v>4470</v>
      </c>
      <c r="B781" t="s">
        <v>4470</v>
      </c>
    </row>
    <row r="782" spans="1:2" x14ac:dyDescent="0.25">
      <c r="A782" t="s">
        <v>4471</v>
      </c>
      <c r="B782" t="s">
        <v>4471</v>
      </c>
    </row>
    <row r="783" spans="1:2" x14ac:dyDescent="0.25">
      <c r="A783" t="s">
        <v>4472</v>
      </c>
      <c r="B783" t="s">
        <v>4472</v>
      </c>
    </row>
    <row r="784" spans="1:2" x14ac:dyDescent="0.25">
      <c r="A784" t="s">
        <v>4473</v>
      </c>
      <c r="B784" t="s">
        <v>4473</v>
      </c>
    </row>
    <row r="785" spans="1:2" x14ac:dyDescent="0.25">
      <c r="A785" t="s">
        <v>4474</v>
      </c>
      <c r="B785" t="s">
        <v>4474</v>
      </c>
    </row>
    <row r="786" spans="1:2" x14ac:dyDescent="0.25">
      <c r="A786" t="s">
        <v>4475</v>
      </c>
      <c r="B786" t="s">
        <v>4475</v>
      </c>
    </row>
    <row r="787" spans="1:2" x14ac:dyDescent="0.25">
      <c r="A787" t="s">
        <v>4476</v>
      </c>
      <c r="B787" t="s">
        <v>4476</v>
      </c>
    </row>
    <row r="788" spans="1:2" x14ac:dyDescent="0.25">
      <c r="A788" t="s">
        <v>4477</v>
      </c>
      <c r="B788" t="s">
        <v>4477</v>
      </c>
    </row>
    <row r="789" spans="1:2" x14ac:dyDescent="0.25">
      <c r="A789" t="s">
        <v>4478</v>
      </c>
      <c r="B789" t="s">
        <v>4478</v>
      </c>
    </row>
    <row r="790" spans="1:2" x14ac:dyDescent="0.25">
      <c r="A790" t="s">
        <v>4479</v>
      </c>
      <c r="B790" t="s">
        <v>4479</v>
      </c>
    </row>
    <row r="791" spans="1:2" x14ac:dyDescent="0.25">
      <c r="A791" t="s">
        <v>4480</v>
      </c>
      <c r="B791" t="s">
        <v>4480</v>
      </c>
    </row>
    <row r="792" spans="1:2" x14ac:dyDescent="0.25">
      <c r="A792" t="s">
        <v>4481</v>
      </c>
      <c r="B792" t="s">
        <v>4481</v>
      </c>
    </row>
    <row r="793" spans="1:2" x14ac:dyDescent="0.25">
      <c r="A793" t="s">
        <v>4482</v>
      </c>
      <c r="B793" t="s">
        <v>4482</v>
      </c>
    </row>
    <row r="794" spans="1:2" x14ac:dyDescent="0.25">
      <c r="A794" t="s">
        <v>4483</v>
      </c>
      <c r="B794" t="s">
        <v>4483</v>
      </c>
    </row>
    <row r="795" spans="1:2" x14ac:dyDescent="0.25">
      <c r="A795" t="s">
        <v>4484</v>
      </c>
      <c r="B795" t="s">
        <v>4484</v>
      </c>
    </row>
    <row r="796" spans="1:2" x14ac:dyDescent="0.25">
      <c r="A796" t="s">
        <v>4485</v>
      </c>
      <c r="B796" t="s">
        <v>4485</v>
      </c>
    </row>
    <row r="797" spans="1:2" x14ac:dyDescent="0.25">
      <c r="A797" t="s">
        <v>4486</v>
      </c>
      <c r="B797" t="s">
        <v>4486</v>
      </c>
    </row>
    <row r="798" spans="1:2" x14ac:dyDescent="0.25">
      <c r="A798" t="s">
        <v>4487</v>
      </c>
      <c r="B798" t="s">
        <v>4487</v>
      </c>
    </row>
    <row r="799" spans="1:2" x14ac:dyDescent="0.25">
      <c r="A799" t="s">
        <v>4488</v>
      </c>
      <c r="B799" t="s">
        <v>4488</v>
      </c>
    </row>
    <row r="800" spans="1:2" x14ac:dyDescent="0.25">
      <c r="A800" t="s">
        <v>4489</v>
      </c>
      <c r="B800" t="s">
        <v>4489</v>
      </c>
    </row>
    <row r="801" spans="1:2" x14ac:dyDescent="0.25">
      <c r="A801" t="s">
        <v>4490</v>
      </c>
      <c r="B801" t="s">
        <v>4490</v>
      </c>
    </row>
    <row r="802" spans="1:2" x14ac:dyDescent="0.25">
      <c r="A802" t="s">
        <v>4491</v>
      </c>
      <c r="B802" t="s">
        <v>4491</v>
      </c>
    </row>
    <row r="803" spans="1:2" x14ac:dyDescent="0.25">
      <c r="A803" t="s">
        <v>4492</v>
      </c>
      <c r="B803" t="s">
        <v>4492</v>
      </c>
    </row>
    <row r="804" spans="1:2" x14ac:dyDescent="0.25">
      <c r="A804" t="s">
        <v>4493</v>
      </c>
      <c r="B804" t="s">
        <v>4493</v>
      </c>
    </row>
    <row r="805" spans="1:2" x14ac:dyDescent="0.25">
      <c r="A805" t="s">
        <v>4494</v>
      </c>
      <c r="B805" t="s">
        <v>4494</v>
      </c>
    </row>
    <row r="806" spans="1:2" x14ac:dyDescent="0.25">
      <c r="A806" t="s">
        <v>4495</v>
      </c>
      <c r="B806" t="s">
        <v>4495</v>
      </c>
    </row>
    <row r="807" spans="1:2" x14ac:dyDescent="0.25">
      <c r="A807" t="s">
        <v>4496</v>
      </c>
      <c r="B807" t="s">
        <v>4496</v>
      </c>
    </row>
    <row r="808" spans="1:2" x14ac:dyDescent="0.25">
      <c r="A808" t="s">
        <v>4497</v>
      </c>
      <c r="B808" t="s">
        <v>4497</v>
      </c>
    </row>
    <row r="809" spans="1:2" x14ac:dyDescent="0.25">
      <c r="A809" t="s">
        <v>4498</v>
      </c>
      <c r="B809" t="s">
        <v>4498</v>
      </c>
    </row>
    <row r="810" spans="1:2" x14ac:dyDescent="0.25">
      <c r="A810" t="s">
        <v>4499</v>
      </c>
      <c r="B810" t="s">
        <v>4499</v>
      </c>
    </row>
    <row r="811" spans="1:2" x14ac:dyDescent="0.25">
      <c r="A811" t="s">
        <v>4500</v>
      </c>
      <c r="B811" t="s">
        <v>4500</v>
      </c>
    </row>
    <row r="812" spans="1:2" x14ac:dyDescent="0.25">
      <c r="A812" t="s">
        <v>4501</v>
      </c>
      <c r="B812" t="s">
        <v>4501</v>
      </c>
    </row>
    <row r="813" spans="1:2" x14ac:dyDescent="0.25">
      <c r="A813" t="s">
        <v>4502</v>
      </c>
      <c r="B813" t="s">
        <v>4502</v>
      </c>
    </row>
    <row r="814" spans="1:2" x14ac:dyDescent="0.25">
      <c r="A814" t="s">
        <v>4503</v>
      </c>
      <c r="B814" t="s">
        <v>4503</v>
      </c>
    </row>
    <row r="815" spans="1:2" x14ac:dyDescent="0.25">
      <c r="A815" t="s">
        <v>4504</v>
      </c>
      <c r="B815" t="s">
        <v>4504</v>
      </c>
    </row>
    <row r="816" spans="1:2" x14ac:dyDescent="0.25">
      <c r="A816" t="s">
        <v>4505</v>
      </c>
      <c r="B816" t="s">
        <v>4505</v>
      </c>
    </row>
    <row r="817" spans="1:2" x14ac:dyDescent="0.25">
      <c r="A817" t="s">
        <v>4506</v>
      </c>
      <c r="B817" t="s">
        <v>4506</v>
      </c>
    </row>
    <row r="818" spans="1:2" x14ac:dyDescent="0.25">
      <c r="A818" t="s">
        <v>4507</v>
      </c>
      <c r="B818" t="s">
        <v>4507</v>
      </c>
    </row>
    <row r="819" spans="1:2" x14ac:dyDescent="0.25">
      <c r="A819" t="s">
        <v>4508</v>
      </c>
      <c r="B819" t="s">
        <v>4508</v>
      </c>
    </row>
    <row r="820" spans="1:2" x14ac:dyDescent="0.25">
      <c r="A820" t="s">
        <v>4509</v>
      </c>
      <c r="B820" t="s">
        <v>4509</v>
      </c>
    </row>
    <row r="821" spans="1:2" x14ac:dyDescent="0.25">
      <c r="A821" t="s">
        <v>4510</v>
      </c>
      <c r="B821" t="s">
        <v>4510</v>
      </c>
    </row>
    <row r="822" spans="1:2" x14ac:dyDescent="0.25">
      <c r="A822" t="s">
        <v>4511</v>
      </c>
      <c r="B822" t="s">
        <v>4511</v>
      </c>
    </row>
    <row r="823" spans="1:2" x14ac:dyDescent="0.25">
      <c r="A823" t="s">
        <v>4512</v>
      </c>
      <c r="B823" t="s">
        <v>4512</v>
      </c>
    </row>
    <row r="824" spans="1:2" x14ac:dyDescent="0.25">
      <c r="A824" t="s">
        <v>4513</v>
      </c>
      <c r="B824" t="s">
        <v>4513</v>
      </c>
    </row>
    <row r="825" spans="1:2" x14ac:dyDescent="0.25">
      <c r="A825" t="s">
        <v>4514</v>
      </c>
      <c r="B825" t="s">
        <v>4514</v>
      </c>
    </row>
    <row r="826" spans="1:2" x14ac:dyDescent="0.25">
      <c r="A826" t="s">
        <v>4515</v>
      </c>
      <c r="B826" t="s">
        <v>4515</v>
      </c>
    </row>
    <row r="827" spans="1:2" x14ac:dyDescent="0.25">
      <c r="A827" t="s">
        <v>4516</v>
      </c>
      <c r="B827" t="s">
        <v>4516</v>
      </c>
    </row>
    <row r="828" spans="1:2" x14ac:dyDescent="0.25">
      <c r="A828" t="s">
        <v>4517</v>
      </c>
      <c r="B828" t="s">
        <v>4517</v>
      </c>
    </row>
    <row r="829" spans="1:2" x14ac:dyDescent="0.25">
      <c r="A829" t="s">
        <v>4518</v>
      </c>
      <c r="B829" t="s">
        <v>4518</v>
      </c>
    </row>
    <row r="830" spans="1:2" x14ac:dyDescent="0.25">
      <c r="A830" t="s">
        <v>4519</v>
      </c>
      <c r="B830" t="s">
        <v>4519</v>
      </c>
    </row>
    <row r="831" spans="1:2" x14ac:dyDescent="0.25">
      <c r="A831" t="s">
        <v>4520</v>
      </c>
      <c r="B831" t="s">
        <v>4520</v>
      </c>
    </row>
    <row r="832" spans="1:2" x14ac:dyDescent="0.25">
      <c r="A832" t="s">
        <v>4521</v>
      </c>
      <c r="B832" t="s">
        <v>4521</v>
      </c>
    </row>
    <row r="833" spans="1:2" x14ac:dyDescent="0.25">
      <c r="A833" t="s">
        <v>4522</v>
      </c>
      <c r="B833" t="s">
        <v>4522</v>
      </c>
    </row>
    <row r="834" spans="1:2" x14ac:dyDescent="0.25">
      <c r="A834" t="s">
        <v>4523</v>
      </c>
      <c r="B834" t="s">
        <v>4523</v>
      </c>
    </row>
    <row r="835" spans="1:2" x14ac:dyDescent="0.25">
      <c r="A835" t="s">
        <v>4524</v>
      </c>
      <c r="B835" t="s">
        <v>4524</v>
      </c>
    </row>
    <row r="836" spans="1:2" x14ac:dyDescent="0.25">
      <c r="A836" t="s">
        <v>4525</v>
      </c>
      <c r="B836" t="s">
        <v>4525</v>
      </c>
    </row>
    <row r="837" spans="1:2" x14ac:dyDescent="0.25">
      <c r="A837" t="s">
        <v>4526</v>
      </c>
      <c r="B837" t="s">
        <v>4526</v>
      </c>
    </row>
    <row r="838" spans="1:2" x14ac:dyDescent="0.25">
      <c r="A838" t="s">
        <v>4527</v>
      </c>
      <c r="B838" t="s">
        <v>4527</v>
      </c>
    </row>
    <row r="839" spans="1:2" x14ac:dyDescent="0.25">
      <c r="A839" t="s">
        <v>4528</v>
      </c>
      <c r="B839" t="s">
        <v>4528</v>
      </c>
    </row>
    <row r="840" spans="1:2" x14ac:dyDescent="0.25">
      <c r="A840" t="s">
        <v>4529</v>
      </c>
      <c r="B840" t="s">
        <v>4529</v>
      </c>
    </row>
    <row r="841" spans="1:2" x14ac:dyDescent="0.25">
      <c r="A841" t="s">
        <v>4530</v>
      </c>
      <c r="B841" t="s">
        <v>4530</v>
      </c>
    </row>
    <row r="842" spans="1:2" x14ac:dyDescent="0.25">
      <c r="A842" t="s">
        <v>4531</v>
      </c>
      <c r="B842" t="s">
        <v>4531</v>
      </c>
    </row>
    <row r="843" spans="1:2" x14ac:dyDescent="0.25">
      <c r="A843" t="s">
        <v>4532</v>
      </c>
      <c r="B843" t="s">
        <v>4532</v>
      </c>
    </row>
    <row r="844" spans="1:2" x14ac:dyDescent="0.25">
      <c r="A844" t="s">
        <v>4533</v>
      </c>
      <c r="B844" t="s">
        <v>4533</v>
      </c>
    </row>
    <row r="845" spans="1:2" x14ac:dyDescent="0.25">
      <c r="A845" t="s">
        <v>4534</v>
      </c>
      <c r="B845" t="s">
        <v>4534</v>
      </c>
    </row>
    <row r="846" spans="1:2" x14ac:dyDescent="0.25">
      <c r="A846" t="s">
        <v>4535</v>
      </c>
      <c r="B846" t="s">
        <v>4535</v>
      </c>
    </row>
    <row r="847" spans="1:2" x14ac:dyDescent="0.25">
      <c r="A847" t="s">
        <v>4536</v>
      </c>
      <c r="B847" t="s">
        <v>4536</v>
      </c>
    </row>
    <row r="848" spans="1:2" x14ac:dyDescent="0.25">
      <c r="A848" t="s">
        <v>4537</v>
      </c>
      <c r="B848" t="s">
        <v>4537</v>
      </c>
    </row>
    <row r="849" spans="1:2" x14ac:dyDescent="0.25">
      <c r="A849" t="s">
        <v>4538</v>
      </c>
      <c r="B849" t="s">
        <v>4538</v>
      </c>
    </row>
    <row r="850" spans="1:2" x14ac:dyDescent="0.25">
      <c r="A850" t="s">
        <v>4539</v>
      </c>
      <c r="B850" t="s">
        <v>4539</v>
      </c>
    </row>
    <row r="851" spans="1:2" x14ac:dyDescent="0.25">
      <c r="A851" t="s">
        <v>4540</v>
      </c>
      <c r="B851" t="s">
        <v>4540</v>
      </c>
    </row>
    <row r="852" spans="1:2" x14ac:dyDescent="0.25">
      <c r="A852" t="s">
        <v>4541</v>
      </c>
      <c r="B852" t="s">
        <v>4541</v>
      </c>
    </row>
    <row r="853" spans="1:2" x14ac:dyDescent="0.25">
      <c r="A853" t="s">
        <v>4542</v>
      </c>
      <c r="B853" t="s">
        <v>4542</v>
      </c>
    </row>
    <row r="854" spans="1:2" x14ac:dyDescent="0.25">
      <c r="A854" t="s">
        <v>4543</v>
      </c>
      <c r="B854" t="s">
        <v>4543</v>
      </c>
    </row>
    <row r="855" spans="1:2" x14ac:dyDescent="0.25">
      <c r="A855" t="s">
        <v>4544</v>
      </c>
      <c r="B855" t="s">
        <v>4544</v>
      </c>
    </row>
    <row r="856" spans="1:2" x14ac:dyDescent="0.25">
      <c r="A856" t="s">
        <v>4545</v>
      </c>
      <c r="B856" t="s">
        <v>4545</v>
      </c>
    </row>
    <row r="857" spans="1:2" x14ac:dyDescent="0.25">
      <c r="A857" t="s">
        <v>4546</v>
      </c>
      <c r="B857" t="s">
        <v>4546</v>
      </c>
    </row>
    <row r="858" spans="1:2" x14ac:dyDescent="0.25">
      <c r="A858" t="s">
        <v>4547</v>
      </c>
      <c r="B858" t="s">
        <v>4547</v>
      </c>
    </row>
    <row r="859" spans="1:2" x14ac:dyDescent="0.25">
      <c r="A859" t="s">
        <v>4548</v>
      </c>
      <c r="B859" t="s">
        <v>4548</v>
      </c>
    </row>
    <row r="860" spans="1:2" x14ac:dyDescent="0.25">
      <c r="A860" t="s">
        <v>4549</v>
      </c>
      <c r="B860" t="s">
        <v>4549</v>
      </c>
    </row>
    <row r="861" spans="1:2" x14ac:dyDescent="0.25">
      <c r="A861" t="s">
        <v>4550</v>
      </c>
      <c r="B861" t="s">
        <v>4550</v>
      </c>
    </row>
    <row r="862" spans="1:2" x14ac:dyDescent="0.25">
      <c r="A862" t="s">
        <v>4551</v>
      </c>
      <c r="B862" t="s">
        <v>4551</v>
      </c>
    </row>
    <row r="863" spans="1:2" x14ac:dyDescent="0.25">
      <c r="A863" t="s">
        <v>4552</v>
      </c>
      <c r="B863" t="s">
        <v>4552</v>
      </c>
    </row>
    <row r="864" spans="1:2" x14ac:dyDescent="0.25">
      <c r="A864" t="s">
        <v>4553</v>
      </c>
      <c r="B864" t="s">
        <v>4553</v>
      </c>
    </row>
    <row r="865" spans="1:2" x14ac:dyDescent="0.25">
      <c r="A865" t="s">
        <v>4554</v>
      </c>
      <c r="B865" t="s">
        <v>4554</v>
      </c>
    </row>
    <row r="866" spans="1:2" x14ac:dyDescent="0.25">
      <c r="A866" t="s">
        <v>4555</v>
      </c>
      <c r="B866" t="s">
        <v>4555</v>
      </c>
    </row>
    <row r="867" spans="1:2" x14ac:dyDescent="0.25">
      <c r="A867" t="s">
        <v>4556</v>
      </c>
      <c r="B867" t="s">
        <v>4556</v>
      </c>
    </row>
    <row r="868" spans="1:2" x14ac:dyDescent="0.25">
      <c r="A868" t="s">
        <v>4557</v>
      </c>
      <c r="B868" t="s">
        <v>4557</v>
      </c>
    </row>
    <row r="869" spans="1:2" x14ac:dyDescent="0.25">
      <c r="A869" t="s">
        <v>4558</v>
      </c>
      <c r="B869" t="s">
        <v>4558</v>
      </c>
    </row>
    <row r="870" spans="1:2" x14ac:dyDescent="0.25">
      <c r="A870" t="s">
        <v>4559</v>
      </c>
      <c r="B870" t="s">
        <v>4559</v>
      </c>
    </row>
    <row r="871" spans="1:2" x14ac:dyDescent="0.25">
      <c r="A871" t="s">
        <v>4560</v>
      </c>
      <c r="B871" t="s">
        <v>4560</v>
      </c>
    </row>
    <row r="872" spans="1:2" x14ac:dyDescent="0.25">
      <c r="A872" t="s">
        <v>4561</v>
      </c>
      <c r="B872" t="s">
        <v>4561</v>
      </c>
    </row>
    <row r="873" spans="1:2" x14ac:dyDescent="0.25">
      <c r="A873" t="s">
        <v>4562</v>
      </c>
      <c r="B873" t="s">
        <v>4562</v>
      </c>
    </row>
    <row r="874" spans="1:2" x14ac:dyDescent="0.25">
      <c r="A874" t="s">
        <v>4563</v>
      </c>
      <c r="B874" t="s">
        <v>4563</v>
      </c>
    </row>
    <row r="875" spans="1:2" x14ac:dyDescent="0.25">
      <c r="A875" t="s">
        <v>4564</v>
      </c>
      <c r="B875" t="s">
        <v>4564</v>
      </c>
    </row>
    <row r="876" spans="1:2" x14ac:dyDescent="0.25">
      <c r="A876" t="s">
        <v>4565</v>
      </c>
      <c r="B876" t="s">
        <v>4565</v>
      </c>
    </row>
    <row r="877" spans="1:2" x14ac:dyDescent="0.25">
      <c r="A877" t="s">
        <v>4566</v>
      </c>
      <c r="B877" t="s">
        <v>4566</v>
      </c>
    </row>
    <row r="878" spans="1:2" x14ac:dyDescent="0.25">
      <c r="A878" t="s">
        <v>4567</v>
      </c>
      <c r="B878" t="s">
        <v>4567</v>
      </c>
    </row>
    <row r="879" spans="1:2" x14ac:dyDescent="0.25">
      <c r="A879" t="s">
        <v>4568</v>
      </c>
      <c r="B879" t="s">
        <v>4568</v>
      </c>
    </row>
    <row r="880" spans="1:2" x14ac:dyDescent="0.25">
      <c r="A880" t="s">
        <v>4569</v>
      </c>
      <c r="B880" t="s">
        <v>4569</v>
      </c>
    </row>
    <row r="881" spans="1:2" x14ac:dyDescent="0.25">
      <c r="A881" t="s">
        <v>4570</v>
      </c>
      <c r="B881" t="s">
        <v>4570</v>
      </c>
    </row>
    <row r="882" spans="1:2" x14ac:dyDescent="0.25">
      <c r="A882" t="s">
        <v>4571</v>
      </c>
      <c r="B882" t="s">
        <v>4571</v>
      </c>
    </row>
    <row r="883" spans="1:2" x14ac:dyDescent="0.25">
      <c r="A883" t="s">
        <v>4572</v>
      </c>
      <c r="B883" t="s">
        <v>4572</v>
      </c>
    </row>
    <row r="884" spans="1:2" x14ac:dyDescent="0.25">
      <c r="A884" t="s">
        <v>4573</v>
      </c>
      <c r="B884" t="s">
        <v>4573</v>
      </c>
    </row>
    <row r="885" spans="1:2" x14ac:dyDescent="0.25">
      <c r="A885" t="s">
        <v>4574</v>
      </c>
      <c r="B885" t="s">
        <v>4574</v>
      </c>
    </row>
    <row r="886" spans="1:2" x14ac:dyDescent="0.25">
      <c r="A886" t="s">
        <v>4575</v>
      </c>
      <c r="B886" t="s">
        <v>4575</v>
      </c>
    </row>
    <row r="887" spans="1:2" x14ac:dyDescent="0.25">
      <c r="A887" t="s">
        <v>4576</v>
      </c>
      <c r="B887" t="s">
        <v>4576</v>
      </c>
    </row>
    <row r="888" spans="1:2" x14ac:dyDescent="0.25">
      <c r="A888" t="s">
        <v>4577</v>
      </c>
      <c r="B888" t="s">
        <v>4577</v>
      </c>
    </row>
    <row r="889" spans="1:2" x14ac:dyDescent="0.25">
      <c r="A889" t="s">
        <v>4578</v>
      </c>
      <c r="B889" t="s">
        <v>4578</v>
      </c>
    </row>
    <row r="890" spans="1:2" x14ac:dyDescent="0.25">
      <c r="A890" t="s">
        <v>4579</v>
      </c>
      <c r="B890" t="s">
        <v>4579</v>
      </c>
    </row>
    <row r="891" spans="1:2" x14ac:dyDescent="0.25">
      <c r="A891" t="s">
        <v>4580</v>
      </c>
      <c r="B891" t="s">
        <v>4580</v>
      </c>
    </row>
    <row r="892" spans="1:2" x14ac:dyDescent="0.25">
      <c r="A892" t="s">
        <v>4581</v>
      </c>
      <c r="B892" t="s">
        <v>4581</v>
      </c>
    </row>
    <row r="893" spans="1:2" x14ac:dyDescent="0.25">
      <c r="A893" t="s">
        <v>4582</v>
      </c>
      <c r="B893" t="s">
        <v>4582</v>
      </c>
    </row>
    <row r="894" spans="1:2" x14ac:dyDescent="0.25">
      <c r="A894" t="s">
        <v>4583</v>
      </c>
      <c r="B894" t="s">
        <v>4583</v>
      </c>
    </row>
    <row r="895" spans="1:2" x14ac:dyDescent="0.25">
      <c r="A895" t="s">
        <v>4584</v>
      </c>
      <c r="B895" t="s">
        <v>4584</v>
      </c>
    </row>
    <row r="896" spans="1:2" x14ac:dyDescent="0.25">
      <c r="A896" t="s">
        <v>4585</v>
      </c>
      <c r="B896" t="s">
        <v>4585</v>
      </c>
    </row>
    <row r="897" spans="1:2" x14ac:dyDescent="0.25">
      <c r="A897" t="s">
        <v>4586</v>
      </c>
      <c r="B897" t="s">
        <v>4586</v>
      </c>
    </row>
    <row r="898" spans="1:2" x14ac:dyDescent="0.25">
      <c r="A898" t="s">
        <v>4587</v>
      </c>
      <c r="B898" t="s">
        <v>4587</v>
      </c>
    </row>
    <row r="899" spans="1:2" x14ac:dyDescent="0.25">
      <c r="A899" t="s">
        <v>4588</v>
      </c>
      <c r="B899" t="s">
        <v>4588</v>
      </c>
    </row>
    <row r="900" spans="1:2" x14ac:dyDescent="0.25">
      <c r="A900" t="s">
        <v>4589</v>
      </c>
      <c r="B900" t="s">
        <v>4589</v>
      </c>
    </row>
    <row r="901" spans="1:2" x14ac:dyDescent="0.25">
      <c r="A901" t="s">
        <v>4590</v>
      </c>
      <c r="B901" t="s">
        <v>4590</v>
      </c>
    </row>
    <row r="902" spans="1:2" x14ac:dyDescent="0.25">
      <c r="A902" t="s">
        <v>4591</v>
      </c>
      <c r="B902" t="s">
        <v>4591</v>
      </c>
    </row>
    <row r="903" spans="1:2" x14ac:dyDescent="0.25">
      <c r="A903" t="s">
        <v>4592</v>
      </c>
      <c r="B903" t="s">
        <v>4592</v>
      </c>
    </row>
    <row r="904" spans="1:2" x14ac:dyDescent="0.25">
      <c r="A904" t="s">
        <v>4593</v>
      </c>
      <c r="B904" t="s">
        <v>4593</v>
      </c>
    </row>
    <row r="905" spans="1:2" x14ac:dyDescent="0.25">
      <c r="A905" t="s">
        <v>4594</v>
      </c>
      <c r="B905" t="s">
        <v>4594</v>
      </c>
    </row>
    <row r="906" spans="1:2" x14ac:dyDescent="0.25">
      <c r="A906" t="s">
        <v>4595</v>
      </c>
      <c r="B906" t="s">
        <v>4595</v>
      </c>
    </row>
    <row r="907" spans="1:2" x14ac:dyDescent="0.25">
      <c r="A907" t="s">
        <v>4596</v>
      </c>
      <c r="B907" t="s">
        <v>4596</v>
      </c>
    </row>
    <row r="908" spans="1:2" x14ac:dyDescent="0.25">
      <c r="A908" t="s">
        <v>4597</v>
      </c>
      <c r="B908" t="s">
        <v>4597</v>
      </c>
    </row>
    <row r="909" spans="1:2" x14ac:dyDescent="0.25">
      <c r="A909" t="s">
        <v>4598</v>
      </c>
      <c r="B909" t="s">
        <v>4598</v>
      </c>
    </row>
    <row r="910" spans="1:2" x14ac:dyDescent="0.25">
      <c r="A910" t="s">
        <v>4599</v>
      </c>
      <c r="B910" t="s">
        <v>4599</v>
      </c>
    </row>
    <row r="911" spans="1:2" x14ac:dyDescent="0.25">
      <c r="A911" t="s">
        <v>4600</v>
      </c>
      <c r="B911" t="s">
        <v>4600</v>
      </c>
    </row>
    <row r="912" spans="1:2" x14ac:dyDescent="0.25">
      <c r="A912" t="s">
        <v>4601</v>
      </c>
      <c r="B912" t="s">
        <v>4601</v>
      </c>
    </row>
    <row r="913" spans="1:2" x14ac:dyDescent="0.25">
      <c r="A913" t="s">
        <v>4602</v>
      </c>
      <c r="B913" t="s">
        <v>4602</v>
      </c>
    </row>
    <row r="914" spans="1:2" x14ac:dyDescent="0.25">
      <c r="A914" t="s">
        <v>4603</v>
      </c>
      <c r="B914" t="s">
        <v>4603</v>
      </c>
    </row>
    <row r="915" spans="1:2" x14ac:dyDescent="0.25">
      <c r="A915" t="s">
        <v>4604</v>
      </c>
      <c r="B915" t="s">
        <v>4604</v>
      </c>
    </row>
    <row r="916" spans="1:2" x14ac:dyDescent="0.25">
      <c r="A916" t="s">
        <v>4605</v>
      </c>
      <c r="B916" t="s">
        <v>4605</v>
      </c>
    </row>
    <row r="917" spans="1:2" x14ac:dyDescent="0.25">
      <c r="A917" t="s">
        <v>4606</v>
      </c>
      <c r="B917" t="s">
        <v>4606</v>
      </c>
    </row>
    <row r="918" spans="1:2" x14ac:dyDescent="0.25">
      <c r="A918" t="s">
        <v>4607</v>
      </c>
      <c r="B918" t="s">
        <v>4607</v>
      </c>
    </row>
    <row r="919" spans="1:2" x14ac:dyDescent="0.25">
      <c r="A919" t="s">
        <v>4608</v>
      </c>
      <c r="B919" t="s">
        <v>4608</v>
      </c>
    </row>
    <row r="920" spans="1:2" x14ac:dyDescent="0.25">
      <c r="A920" t="s">
        <v>4609</v>
      </c>
      <c r="B920" t="s">
        <v>4609</v>
      </c>
    </row>
    <row r="921" spans="1:2" x14ac:dyDescent="0.25">
      <c r="A921" t="s">
        <v>4610</v>
      </c>
      <c r="B921" t="s">
        <v>4610</v>
      </c>
    </row>
    <row r="922" spans="1:2" x14ac:dyDescent="0.25">
      <c r="A922" t="s">
        <v>4611</v>
      </c>
      <c r="B922" t="s">
        <v>4611</v>
      </c>
    </row>
    <row r="923" spans="1:2" x14ac:dyDescent="0.25">
      <c r="A923" t="s">
        <v>4612</v>
      </c>
      <c r="B923" t="s">
        <v>4612</v>
      </c>
    </row>
    <row r="924" spans="1:2" x14ac:dyDescent="0.25">
      <c r="A924" t="s">
        <v>4613</v>
      </c>
      <c r="B924" t="s">
        <v>4613</v>
      </c>
    </row>
    <row r="925" spans="1:2" x14ac:dyDescent="0.25">
      <c r="A925" t="s">
        <v>4614</v>
      </c>
      <c r="B925" t="s">
        <v>4614</v>
      </c>
    </row>
    <row r="926" spans="1:2" x14ac:dyDescent="0.25">
      <c r="A926" t="s">
        <v>4615</v>
      </c>
      <c r="B926" t="s">
        <v>4615</v>
      </c>
    </row>
    <row r="927" spans="1:2" x14ac:dyDescent="0.25">
      <c r="A927" t="s">
        <v>4616</v>
      </c>
      <c r="B927" t="s">
        <v>4616</v>
      </c>
    </row>
    <row r="928" spans="1:2" x14ac:dyDescent="0.25">
      <c r="A928" t="s">
        <v>4617</v>
      </c>
      <c r="B928" t="s">
        <v>4617</v>
      </c>
    </row>
    <row r="929" spans="1:2" x14ac:dyDescent="0.25">
      <c r="A929" t="s">
        <v>4618</v>
      </c>
      <c r="B929" t="s">
        <v>4618</v>
      </c>
    </row>
    <row r="930" spans="1:2" x14ac:dyDescent="0.25">
      <c r="A930" t="s">
        <v>4619</v>
      </c>
      <c r="B930" t="s">
        <v>4619</v>
      </c>
    </row>
    <row r="931" spans="1:2" x14ac:dyDescent="0.25">
      <c r="A931" t="s">
        <v>4620</v>
      </c>
      <c r="B931" t="s">
        <v>4620</v>
      </c>
    </row>
    <row r="932" spans="1:2" x14ac:dyDescent="0.25">
      <c r="A932" t="s">
        <v>4621</v>
      </c>
      <c r="B932" t="s">
        <v>4621</v>
      </c>
    </row>
    <row r="933" spans="1:2" x14ac:dyDescent="0.25">
      <c r="A933" t="s">
        <v>4622</v>
      </c>
      <c r="B933" t="s">
        <v>4622</v>
      </c>
    </row>
    <row r="934" spans="1:2" x14ac:dyDescent="0.25">
      <c r="A934" t="s">
        <v>4623</v>
      </c>
      <c r="B934" t="s">
        <v>4623</v>
      </c>
    </row>
    <row r="935" spans="1:2" x14ac:dyDescent="0.25">
      <c r="A935" t="s">
        <v>4624</v>
      </c>
      <c r="B935" t="s">
        <v>4624</v>
      </c>
    </row>
    <row r="936" spans="1:2" x14ac:dyDescent="0.25">
      <c r="A936" t="s">
        <v>4625</v>
      </c>
      <c r="B936" t="s">
        <v>4625</v>
      </c>
    </row>
    <row r="937" spans="1:2" x14ac:dyDescent="0.25">
      <c r="A937" t="s">
        <v>4626</v>
      </c>
      <c r="B937" t="s">
        <v>4626</v>
      </c>
    </row>
    <row r="938" spans="1:2" x14ac:dyDescent="0.25">
      <c r="A938" t="s">
        <v>4627</v>
      </c>
      <c r="B938" t="s">
        <v>4627</v>
      </c>
    </row>
    <row r="939" spans="1:2" x14ac:dyDescent="0.25">
      <c r="A939" t="s">
        <v>4628</v>
      </c>
      <c r="B939" t="s">
        <v>4628</v>
      </c>
    </row>
    <row r="940" spans="1:2" x14ac:dyDescent="0.25">
      <c r="A940" t="s">
        <v>4629</v>
      </c>
      <c r="B940" t="s">
        <v>4629</v>
      </c>
    </row>
    <row r="941" spans="1:2" x14ac:dyDescent="0.25">
      <c r="A941" t="s">
        <v>4630</v>
      </c>
      <c r="B941" t="s">
        <v>4630</v>
      </c>
    </row>
    <row r="942" spans="1:2" x14ac:dyDescent="0.25">
      <c r="A942" t="s">
        <v>4631</v>
      </c>
      <c r="B942" t="s">
        <v>4631</v>
      </c>
    </row>
    <row r="943" spans="1:2" x14ac:dyDescent="0.25">
      <c r="A943" t="s">
        <v>4632</v>
      </c>
      <c r="B943" t="s">
        <v>4632</v>
      </c>
    </row>
    <row r="944" spans="1:2" x14ac:dyDescent="0.25">
      <c r="A944" t="s">
        <v>4633</v>
      </c>
      <c r="B944" t="s">
        <v>4633</v>
      </c>
    </row>
    <row r="945" spans="1:2" x14ac:dyDescent="0.25">
      <c r="A945" t="s">
        <v>4634</v>
      </c>
      <c r="B945" t="s">
        <v>4634</v>
      </c>
    </row>
    <row r="946" spans="1:2" x14ac:dyDescent="0.25">
      <c r="A946" t="s">
        <v>4635</v>
      </c>
      <c r="B946" t="s">
        <v>4635</v>
      </c>
    </row>
    <row r="947" spans="1:2" x14ac:dyDescent="0.25">
      <c r="A947" t="s">
        <v>4636</v>
      </c>
      <c r="B947" t="s">
        <v>4636</v>
      </c>
    </row>
    <row r="948" spans="1:2" x14ac:dyDescent="0.25">
      <c r="A948" t="s">
        <v>4637</v>
      </c>
      <c r="B948" t="s">
        <v>4637</v>
      </c>
    </row>
    <row r="949" spans="1:2" x14ac:dyDescent="0.25">
      <c r="A949" t="s">
        <v>4638</v>
      </c>
      <c r="B949" t="s">
        <v>4638</v>
      </c>
    </row>
    <row r="950" spans="1:2" x14ac:dyDescent="0.25">
      <c r="A950" t="s">
        <v>4639</v>
      </c>
      <c r="B950" t="s">
        <v>4639</v>
      </c>
    </row>
    <row r="951" spans="1:2" x14ac:dyDescent="0.25">
      <c r="A951" t="s">
        <v>4640</v>
      </c>
      <c r="B951" t="s">
        <v>4640</v>
      </c>
    </row>
    <row r="952" spans="1:2" x14ac:dyDescent="0.25">
      <c r="A952" t="s">
        <v>4641</v>
      </c>
      <c r="B952" t="s">
        <v>4641</v>
      </c>
    </row>
    <row r="953" spans="1:2" x14ac:dyDescent="0.25">
      <c r="A953" t="s">
        <v>4642</v>
      </c>
      <c r="B953" t="s">
        <v>4642</v>
      </c>
    </row>
    <row r="954" spans="1:2" x14ac:dyDescent="0.25">
      <c r="A954" t="s">
        <v>4643</v>
      </c>
      <c r="B954" t="s">
        <v>4643</v>
      </c>
    </row>
    <row r="955" spans="1:2" x14ac:dyDescent="0.25">
      <c r="A955" t="s">
        <v>4644</v>
      </c>
      <c r="B955" t="s">
        <v>4644</v>
      </c>
    </row>
    <row r="956" spans="1:2" x14ac:dyDescent="0.25">
      <c r="A956" t="s">
        <v>4645</v>
      </c>
      <c r="B956" t="s">
        <v>4645</v>
      </c>
    </row>
    <row r="957" spans="1:2" x14ac:dyDescent="0.25">
      <c r="A957" t="s">
        <v>4646</v>
      </c>
      <c r="B957" t="s">
        <v>4646</v>
      </c>
    </row>
    <row r="958" spans="1:2" x14ac:dyDescent="0.25">
      <c r="A958" t="s">
        <v>4647</v>
      </c>
      <c r="B958" t="s">
        <v>4647</v>
      </c>
    </row>
    <row r="959" spans="1:2" x14ac:dyDescent="0.25">
      <c r="A959" t="s">
        <v>4648</v>
      </c>
      <c r="B959" t="s">
        <v>4648</v>
      </c>
    </row>
    <row r="960" spans="1:2" x14ac:dyDescent="0.25">
      <c r="A960" t="s">
        <v>4649</v>
      </c>
      <c r="B960" t="s">
        <v>4649</v>
      </c>
    </row>
    <row r="961" spans="1:2" x14ac:dyDescent="0.25">
      <c r="A961" t="s">
        <v>4650</v>
      </c>
      <c r="B961" t="s">
        <v>4650</v>
      </c>
    </row>
    <row r="962" spans="1:2" x14ac:dyDescent="0.25">
      <c r="A962" t="s">
        <v>4651</v>
      </c>
      <c r="B962" t="s">
        <v>4651</v>
      </c>
    </row>
    <row r="963" spans="1:2" x14ac:dyDescent="0.25">
      <c r="A963" t="s">
        <v>4652</v>
      </c>
      <c r="B963" t="s">
        <v>4652</v>
      </c>
    </row>
    <row r="964" spans="1:2" x14ac:dyDescent="0.25">
      <c r="A964" t="s">
        <v>4653</v>
      </c>
      <c r="B964" t="s">
        <v>4653</v>
      </c>
    </row>
    <row r="965" spans="1:2" x14ac:dyDescent="0.25">
      <c r="A965" t="s">
        <v>4654</v>
      </c>
      <c r="B965" t="s">
        <v>4654</v>
      </c>
    </row>
    <row r="966" spans="1:2" x14ac:dyDescent="0.25">
      <c r="A966" t="s">
        <v>4655</v>
      </c>
      <c r="B966" t="s">
        <v>4655</v>
      </c>
    </row>
    <row r="967" spans="1:2" x14ac:dyDescent="0.25">
      <c r="A967" t="s">
        <v>4656</v>
      </c>
      <c r="B967" t="s">
        <v>4656</v>
      </c>
    </row>
    <row r="968" spans="1:2" x14ac:dyDescent="0.25">
      <c r="A968" t="s">
        <v>4657</v>
      </c>
      <c r="B968" t="s">
        <v>4657</v>
      </c>
    </row>
    <row r="969" spans="1:2" x14ac:dyDescent="0.25">
      <c r="A969" t="s">
        <v>4658</v>
      </c>
      <c r="B969" t="s">
        <v>4658</v>
      </c>
    </row>
    <row r="970" spans="1:2" x14ac:dyDescent="0.25">
      <c r="A970" t="s">
        <v>4659</v>
      </c>
      <c r="B970" t="s">
        <v>4659</v>
      </c>
    </row>
    <row r="971" spans="1:2" x14ac:dyDescent="0.25">
      <c r="A971" t="s">
        <v>4660</v>
      </c>
      <c r="B971" t="s">
        <v>4660</v>
      </c>
    </row>
    <row r="972" spans="1:2" x14ac:dyDescent="0.25">
      <c r="A972" t="s">
        <v>4661</v>
      </c>
      <c r="B972" t="s">
        <v>4661</v>
      </c>
    </row>
    <row r="973" spans="1:2" x14ac:dyDescent="0.25">
      <c r="A973" t="s">
        <v>4662</v>
      </c>
      <c r="B973" t="s">
        <v>4662</v>
      </c>
    </row>
    <row r="974" spans="1:2" x14ac:dyDescent="0.25">
      <c r="A974" t="s">
        <v>4663</v>
      </c>
      <c r="B974" t="s">
        <v>4663</v>
      </c>
    </row>
    <row r="975" spans="1:2" x14ac:dyDescent="0.25">
      <c r="A975" t="s">
        <v>4664</v>
      </c>
      <c r="B975" t="s">
        <v>4664</v>
      </c>
    </row>
    <row r="976" spans="1:2" x14ac:dyDescent="0.25">
      <c r="A976" t="s">
        <v>4665</v>
      </c>
      <c r="B976" t="s">
        <v>4665</v>
      </c>
    </row>
    <row r="977" spans="1:2" x14ac:dyDescent="0.25">
      <c r="A977" t="s">
        <v>4666</v>
      </c>
      <c r="B977" t="s">
        <v>4666</v>
      </c>
    </row>
    <row r="978" spans="1:2" x14ac:dyDescent="0.25">
      <c r="A978" t="s">
        <v>4667</v>
      </c>
      <c r="B978" t="s">
        <v>4667</v>
      </c>
    </row>
    <row r="979" spans="1:2" x14ac:dyDescent="0.25">
      <c r="A979" t="s">
        <v>4668</v>
      </c>
      <c r="B979" t="s">
        <v>4668</v>
      </c>
    </row>
    <row r="980" spans="1:2" x14ac:dyDescent="0.25">
      <c r="A980" t="s">
        <v>4669</v>
      </c>
      <c r="B980" t="s">
        <v>4669</v>
      </c>
    </row>
    <row r="981" spans="1:2" x14ac:dyDescent="0.25">
      <c r="A981" t="s">
        <v>4670</v>
      </c>
      <c r="B981" t="s">
        <v>4670</v>
      </c>
    </row>
    <row r="982" spans="1:2" x14ac:dyDescent="0.25">
      <c r="A982" t="s">
        <v>4671</v>
      </c>
      <c r="B982" t="s">
        <v>4671</v>
      </c>
    </row>
    <row r="983" spans="1:2" x14ac:dyDescent="0.25">
      <c r="A983" t="s">
        <v>4672</v>
      </c>
      <c r="B983" t="s">
        <v>4672</v>
      </c>
    </row>
    <row r="984" spans="1:2" x14ac:dyDescent="0.25">
      <c r="A984" t="s">
        <v>4673</v>
      </c>
      <c r="B984" t="s">
        <v>4673</v>
      </c>
    </row>
    <row r="985" spans="1:2" x14ac:dyDescent="0.25">
      <c r="A985" t="s">
        <v>4674</v>
      </c>
      <c r="B985" t="s">
        <v>4674</v>
      </c>
    </row>
    <row r="986" spans="1:2" x14ac:dyDescent="0.25">
      <c r="A986" t="s">
        <v>4675</v>
      </c>
      <c r="B986" t="s">
        <v>4675</v>
      </c>
    </row>
    <row r="987" spans="1:2" x14ac:dyDescent="0.25">
      <c r="A987" t="s">
        <v>4676</v>
      </c>
      <c r="B987" t="s">
        <v>4676</v>
      </c>
    </row>
    <row r="988" spans="1:2" x14ac:dyDescent="0.25">
      <c r="A988" t="s">
        <v>4677</v>
      </c>
      <c r="B988" t="s">
        <v>4677</v>
      </c>
    </row>
    <row r="989" spans="1:2" x14ac:dyDescent="0.25">
      <c r="A989" t="s">
        <v>4678</v>
      </c>
      <c r="B989" t="s">
        <v>4678</v>
      </c>
    </row>
    <row r="990" spans="1:2" x14ac:dyDescent="0.25">
      <c r="A990" t="s">
        <v>4679</v>
      </c>
      <c r="B990" t="s">
        <v>4679</v>
      </c>
    </row>
    <row r="991" spans="1:2" x14ac:dyDescent="0.25">
      <c r="A991" t="s">
        <v>4680</v>
      </c>
      <c r="B991" t="s">
        <v>4680</v>
      </c>
    </row>
    <row r="992" spans="1:2" x14ac:dyDescent="0.25">
      <c r="A992" t="s">
        <v>4681</v>
      </c>
      <c r="B992" t="s">
        <v>4681</v>
      </c>
    </row>
    <row r="993" spans="1:2" x14ac:dyDescent="0.25">
      <c r="A993" t="s">
        <v>4682</v>
      </c>
      <c r="B993" t="s">
        <v>4682</v>
      </c>
    </row>
    <row r="994" spans="1:2" x14ac:dyDescent="0.25">
      <c r="A994" t="s">
        <v>4683</v>
      </c>
      <c r="B994" t="s">
        <v>4683</v>
      </c>
    </row>
    <row r="995" spans="1:2" x14ac:dyDescent="0.25">
      <c r="A995" t="s">
        <v>4684</v>
      </c>
      <c r="B995" t="s">
        <v>4684</v>
      </c>
    </row>
    <row r="996" spans="1:2" x14ac:dyDescent="0.25">
      <c r="A996" t="s">
        <v>4685</v>
      </c>
      <c r="B996" t="s">
        <v>4685</v>
      </c>
    </row>
    <row r="997" spans="1:2" x14ac:dyDescent="0.25">
      <c r="A997" t="s">
        <v>4686</v>
      </c>
      <c r="B997" t="s">
        <v>4686</v>
      </c>
    </row>
    <row r="998" spans="1:2" x14ac:dyDescent="0.25">
      <c r="A998" t="s">
        <v>4687</v>
      </c>
      <c r="B998" t="s">
        <v>4687</v>
      </c>
    </row>
    <row r="999" spans="1:2" x14ac:dyDescent="0.25">
      <c r="A999" t="s">
        <v>4688</v>
      </c>
      <c r="B999" t="s">
        <v>4688</v>
      </c>
    </row>
    <row r="1000" spans="1:2" x14ac:dyDescent="0.25">
      <c r="A1000" t="s">
        <v>4689</v>
      </c>
      <c r="B1000" t="s">
        <v>4689</v>
      </c>
    </row>
    <row r="1001" spans="1:2" x14ac:dyDescent="0.25">
      <c r="A1001" t="s">
        <v>4690</v>
      </c>
      <c r="B1001" t="s">
        <v>4690</v>
      </c>
    </row>
    <row r="1002" spans="1:2" x14ac:dyDescent="0.25">
      <c r="A1002" t="s">
        <v>4691</v>
      </c>
      <c r="B1002" t="s">
        <v>4691</v>
      </c>
    </row>
    <row r="1003" spans="1:2" x14ac:dyDescent="0.25">
      <c r="A1003" t="s">
        <v>4692</v>
      </c>
      <c r="B1003" t="s">
        <v>4692</v>
      </c>
    </row>
    <row r="1004" spans="1:2" x14ac:dyDescent="0.25">
      <c r="A1004" t="s">
        <v>4693</v>
      </c>
      <c r="B1004" t="s">
        <v>4693</v>
      </c>
    </row>
    <row r="1005" spans="1:2" x14ac:dyDescent="0.25">
      <c r="A1005" t="s">
        <v>4694</v>
      </c>
      <c r="B1005" t="s">
        <v>4694</v>
      </c>
    </row>
    <row r="1006" spans="1:2" x14ac:dyDescent="0.25">
      <c r="A1006" t="s">
        <v>4695</v>
      </c>
      <c r="B1006" t="s">
        <v>4695</v>
      </c>
    </row>
    <row r="1007" spans="1:2" x14ac:dyDescent="0.25">
      <c r="A1007" t="s">
        <v>4696</v>
      </c>
      <c r="B1007" t="s">
        <v>4696</v>
      </c>
    </row>
    <row r="1008" spans="1:2" x14ac:dyDescent="0.25">
      <c r="A1008" t="s">
        <v>4697</v>
      </c>
      <c r="B1008" t="s">
        <v>4697</v>
      </c>
    </row>
    <row r="1009" spans="1:2" x14ac:dyDescent="0.25">
      <c r="A1009" t="s">
        <v>4698</v>
      </c>
      <c r="B1009" t="s">
        <v>4698</v>
      </c>
    </row>
    <row r="1010" spans="1:2" x14ac:dyDescent="0.25">
      <c r="A1010" t="s">
        <v>4699</v>
      </c>
      <c r="B1010" t="s">
        <v>4699</v>
      </c>
    </row>
    <row r="1011" spans="1:2" x14ac:dyDescent="0.25">
      <c r="A1011" t="s">
        <v>4700</v>
      </c>
      <c r="B1011" t="s">
        <v>4700</v>
      </c>
    </row>
    <row r="1012" spans="1:2" x14ac:dyDescent="0.25">
      <c r="A1012" t="s">
        <v>4701</v>
      </c>
      <c r="B1012" t="s">
        <v>4701</v>
      </c>
    </row>
    <row r="1013" spans="1:2" x14ac:dyDescent="0.25">
      <c r="A1013" t="s">
        <v>4702</v>
      </c>
      <c r="B1013" t="s">
        <v>4702</v>
      </c>
    </row>
    <row r="1014" spans="1:2" x14ac:dyDescent="0.25">
      <c r="A1014" t="s">
        <v>4703</v>
      </c>
      <c r="B1014" t="s">
        <v>4703</v>
      </c>
    </row>
    <row r="1015" spans="1:2" x14ac:dyDescent="0.25">
      <c r="A1015" t="s">
        <v>4704</v>
      </c>
      <c r="B1015" t="s">
        <v>4704</v>
      </c>
    </row>
    <row r="1016" spans="1:2" x14ac:dyDescent="0.25">
      <c r="A1016" t="s">
        <v>4705</v>
      </c>
      <c r="B1016" t="s">
        <v>4705</v>
      </c>
    </row>
    <row r="1017" spans="1:2" x14ac:dyDescent="0.25">
      <c r="A1017" t="s">
        <v>4706</v>
      </c>
      <c r="B1017" t="s">
        <v>4706</v>
      </c>
    </row>
    <row r="1018" spans="1:2" x14ac:dyDescent="0.25">
      <c r="A1018" t="s">
        <v>4707</v>
      </c>
      <c r="B1018" t="s">
        <v>4707</v>
      </c>
    </row>
    <row r="1019" spans="1:2" x14ac:dyDescent="0.25">
      <c r="A1019" t="s">
        <v>4708</v>
      </c>
      <c r="B1019" t="s">
        <v>4708</v>
      </c>
    </row>
    <row r="1020" spans="1:2" x14ac:dyDescent="0.25">
      <c r="A1020" t="s">
        <v>4709</v>
      </c>
      <c r="B1020" t="s">
        <v>4709</v>
      </c>
    </row>
    <row r="1021" spans="1:2" x14ac:dyDescent="0.25">
      <c r="A1021" t="s">
        <v>4710</v>
      </c>
      <c r="B1021" t="s">
        <v>4710</v>
      </c>
    </row>
    <row r="1022" spans="1:2" x14ac:dyDescent="0.25">
      <c r="A1022" t="s">
        <v>4711</v>
      </c>
      <c r="B1022" t="s">
        <v>4711</v>
      </c>
    </row>
    <row r="1023" spans="1:2" x14ac:dyDescent="0.25">
      <c r="A1023" t="s">
        <v>4712</v>
      </c>
      <c r="B1023" t="s">
        <v>4712</v>
      </c>
    </row>
    <row r="1024" spans="1:2" x14ac:dyDescent="0.25">
      <c r="A1024" t="s">
        <v>4713</v>
      </c>
      <c r="B1024" t="s">
        <v>4713</v>
      </c>
    </row>
    <row r="1025" spans="1:2" x14ac:dyDescent="0.25">
      <c r="A1025" t="s">
        <v>4714</v>
      </c>
      <c r="B1025" t="s">
        <v>4714</v>
      </c>
    </row>
    <row r="1026" spans="1:2" x14ac:dyDescent="0.25">
      <c r="A1026" t="s">
        <v>4715</v>
      </c>
      <c r="B1026" t="s">
        <v>4715</v>
      </c>
    </row>
    <row r="1027" spans="1:2" x14ac:dyDescent="0.25">
      <c r="A1027" t="s">
        <v>4716</v>
      </c>
      <c r="B1027" t="s">
        <v>4716</v>
      </c>
    </row>
    <row r="1028" spans="1:2" x14ac:dyDescent="0.25">
      <c r="A1028" t="s">
        <v>4717</v>
      </c>
      <c r="B1028" t="s">
        <v>4717</v>
      </c>
    </row>
    <row r="1029" spans="1:2" x14ac:dyDescent="0.25">
      <c r="A1029" t="s">
        <v>4718</v>
      </c>
      <c r="B1029" t="s">
        <v>4718</v>
      </c>
    </row>
    <row r="1030" spans="1:2" x14ac:dyDescent="0.25">
      <c r="A1030" t="s">
        <v>4719</v>
      </c>
      <c r="B1030" t="s">
        <v>4719</v>
      </c>
    </row>
    <row r="1031" spans="1:2" x14ac:dyDescent="0.25">
      <c r="A1031" t="s">
        <v>4720</v>
      </c>
      <c r="B1031" t="s">
        <v>4720</v>
      </c>
    </row>
    <row r="1032" spans="1:2" x14ac:dyDescent="0.25">
      <c r="A1032" t="s">
        <v>4721</v>
      </c>
      <c r="B1032" t="s">
        <v>4721</v>
      </c>
    </row>
    <row r="1033" spans="1:2" x14ac:dyDescent="0.25">
      <c r="A1033" t="s">
        <v>4722</v>
      </c>
      <c r="B1033" t="s">
        <v>4722</v>
      </c>
    </row>
    <row r="1034" spans="1:2" x14ac:dyDescent="0.25">
      <c r="A1034" t="s">
        <v>4723</v>
      </c>
      <c r="B1034" t="s">
        <v>4723</v>
      </c>
    </row>
    <row r="1035" spans="1:2" x14ac:dyDescent="0.25">
      <c r="A1035" t="s">
        <v>4724</v>
      </c>
      <c r="B1035" t="s">
        <v>4724</v>
      </c>
    </row>
    <row r="1036" spans="1:2" x14ac:dyDescent="0.25">
      <c r="A1036" t="s">
        <v>4725</v>
      </c>
      <c r="B1036" t="s">
        <v>4725</v>
      </c>
    </row>
    <row r="1037" spans="1:2" x14ac:dyDescent="0.25">
      <c r="A1037" t="s">
        <v>4726</v>
      </c>
      <c r="B1037" t="s">
        <v>4726</v>
      </c>
    </row>
    <row r="1038" spans="1:2" x14ac:dyDescent="0.25">
      <c r="A1038" t="s">
        <v>4727</v>
      </c>
      <c r="B1038" t="s">
        <v>4727</v>
      </c>
    </row>
    <row r="1039" spans="1:2" x14ac:dyDescent="0.25">
      <c r="A1039" t="s">
        <v>4728</v>
      </c>
      <c r="B1039" t="s">
        <v>4728</v>
      </c>
    </row>
    <row r="1040" spans="1:2" x14ac:dyDescent="0.25">
      <c r="A1040" t="s">
        <v>4729</v>
      </c>
      <c r="B1040" t="s">
        <v>4729</v>
      </c>
    </row>
    <row r="1041" spans="1:2" x14ac:dyDescent="0.25">
      <c r="A1041" t="s">
        <v>4730</v>
      </c>
      <c r="B1041" t="s">
        <v>4730</v>
      </c>
    </row>
    <row r="1042" spans="1:2" x14ac:dyDescent="0.25">
      <c r="A1042" t="s">
        <v>4731</v>
      </c>
      <c r="B1042" t="s">
        <v>4731</v>
      </c>
    </row>
    <row r="1043" spans="1:2" x14ac:dyDescent="0.25">
      <c r="A1043" t="s">
        <v>4732</v>
      </c>
      <c r="B1043" t="s">
        <v>4732</v>
      </c>
    </row>
    <row r="1044" spans="1:2" x14ac:dyDescent="0.25">
      <c r="A1044" t="s">
        <v>4733</v>
      </c>
      <c r="B1044" t="s">
        <v>4733</v>
      </c>
    </row>
    <row r="1045" spans="1:2" x14ac:dyDescent="0.25">
      <c r="A1045" t="s">
        <v>4734</v>
      </c>
      <c r="B1045" t="s">
        <v>4734</v>
      </c>
    </row>
    <row r="1046" spans="1:2" x14ac:dyDescent="0.25">
      <c r="A1046" t="s">
        <v>4735</v>
      </c>
      <c r="B1046" t="s">
        <v>4735</v>
      </c>
    </row>
    <row r="1047" spans="1:2" x14ac:dyDescent="0.25">
      <c r="A1047" t="s">
        <v>4736</v>
      </c>
      <c r="B1047" t="s">
        <v>4736</v>
      </c>
    </row>
    <row r="1048" spans="1:2" x14ac:dyDescent="0.25">
      <c r="A1048" t="s">
        <v>4737</v>
      </c>
      <c r="B1048" t="s">
        <v>4737</v>
      </c>
    </row>
    <row r="1049" spans="1:2" x14ac:dyDescent="0.25">
      <c r="A1049" t="s">
        <v>4738</v>
      </c>
      <c r="B1049" t="s">
        <v>4738</v>
      </c>
    </row>
    <row r="1050" spans="1:2" x14ac:dyDescent="0.25">
      <c r="A1050" t="s">
        <v>4739</v>
      </c>
      <c r="B1050" t="s">
        <v>4739</v>
      </c>
    </row>
    <row r="1051" spans="1:2" x14ac:dyDescent="0.25">
      <c r="A1051" t="s">
        <v>4740</v>
      </c>
      <c r="B1051" t="s">
        <v>4740</v>
      </c>
    </row>
    <row r="1052" spans="1:2" x14ac:dyDescent="0.25">
      <c r="A1052" t="s">
        <v>4741</v>
      </c>
      <c r="B1052" t="s">
        <v>4741</v>
      </c>
    </row>
    <row r="1053" spans="1:2" x14ac:dyDescent="0.25">
      <c r="A1053" t="s">
        <v>4742</v>
      </c>
      <c r="B1053" t="s">
        <v>4742</v>
      </c>
    </row>
    <row r="1054" spans="1:2" x14ac:dyDescent="0.25">
      <c r="A1054" t="s">
        <v>4743</v>
      </c>
      <c r="B1054" t="s">
        <v>4743</v>
      </c>
    </row>
    <row r="1055" spans="1:2" x14ac:dyDescent="0.25">
      <c r="A1055" t="s">
        <v>4744</v>
      </c>
      <c r="B1055" t="s">
        <v>4744</v>
      </c>
    </row>
    <row r="1056" spans="1:2" x14ac:dyDescent="0.25">
      <c r="A1056" t="s">
        <v>4745</v>
      </c>
      <c r="B1056" t="s">
        <v>4745</v>
      </c>
    </row>
    <row r="1057" spans="1:2" x14ac:dyDescent="0.25">
      <c r="A1057" t="s">
        <v>4746</v>
      </c>
      <c r="B1057" t="s">
        <v>4746</v>
      </c>
    </row>
    <row r="1058" spans="1:2" x14ac:dyDescent="0.25">
      <c r="A1058" t="s">
        <v>4747</v>
      </c>
      <c r="B1058" t="s">
        <v>4747</v>
      </c>
    </row>
    <row r="1059" spans="1:2" x14ac:dyDescent="0.25">
      <c r="A1059" t="s">
        <v>4748</v>
      </c>
      <c r="B1059" t="s">
        <v>4748</v>
      </c>
    </row>
    <row r="1060" spans="1:2" x14ac:dyDescent="0.25">
      <c r="A1060" t="s">
        <v>4749</v>
      </c>
      <c r="B1060" t="s">
        <v>4749</v>
      </c>
    </row>
    <row r="1061" spans="1:2" x14ac:dyDescent="0.25">
      <c r="A1061" t="s">
        <v>4750</v>
      </c>
      <c r="B1061" t="s">
        <v>4750</v>
      </c>
    </row>
    <row r="1062" spans="1:2" x14ac:dyDescent="0.25">
      <c r="A1062" t="s">
        <v>4751</v>
      </c>
      <c r="B1062" t="s">
        <v>4751</v>
      </c>
    </row>
    <row r="1063" spans="1:2" x14ac:dyDescent="0.25">
      <c r="A1063" t="s">
        <v>4752</v>
      </c>
      <c r="B1063" t="s">
        <v>4752</v>
      </c>
    </row>
    <row r="1064" spans="1:2" x14ac:dyDescent="0.25">
      <c r="A1064" t="s">
        <v>4753</v>
      </c>
      <c r="B1064" t="s">
        <v>4753</v>
      </c>
    </row>
  </sheetData>
  <conditionalFormatting sqref="A586:A1064">
    <cfRule type="duplicateValues" dxfId="5" priority="4"/>
    <cfRule type="duplicateValues" dxfId="4" priority="5"/>
  </conditionalFormatting>
  <conditionalFormatting sqref="A1:B1064">
    <cfRule type="duplicateValues" dxfId="3" priority="1"/>
  </conditionalFormatting>
  <conditionalFormatting sqref="B586:B1064">
    <cfRule type="duplicateValues" dxfId="2" priority="2"/>
    <cfRule type="duplicateValues" dxfId="1"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2025-07-28T07:11:10Z</dcterms:modified>
</cp:coreProperties>
</file>