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C1712B7A-4CC8-4494-97B6-3771E1C049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<sst xmlns="http://schemas.openxmlformats.org/spreadsheetml/2006/main" count="7622" uniqueCount="3734">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</sst>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31" workbookViewId="0">
      <selection activeCell="Q1657" sqref="Q165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1610</v>
      </c>
      <c r="B1672" t="s">
        <v>1610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1594</v>
      </c>
      <c r="B1682" t="s">
        <v>1594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1641</v>
      </c>
      <c r="B1699" t="s">
        <v>1641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1561</v>
      </c>
      <c r="B1703" t="s">
        <v>1561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1595</v>
      </c>
      <c r="B1718" t="s">
        <v>1595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1552</v>
      </c>
      <c r="B1726" t="s">
        <v>1552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1622</v>
      </c>
      <c r="B1745" t="s">
        <v>1622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1585</v>
      </c>
      <c r="B1753" t="s">
        <v>1585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1586</v>
      </c>
      <c r="B1765" t="s">
        <v>1586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1627</v>
      </c>
      <c r="B1782" t="s">
        <v>1627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1553</v>
      </c>
      <c r="B1786" t="s">
        <v>1553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1584</v>
      </c>
      <c r="B1801" t="s">
        <v>1584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1551</v>
      </c>
      <c r="B1810" t="s">
        <v>1551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1642</v>
      </c>
      <c r="B1831" t="s">
        <v>1642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984</v>
      </c>
      <c r="B1833" t="s">
        <v>984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1818</v>
      </c>
      <c r="B1835" t="s">
        <v>1818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1597</v>
      </c>
      <c r="B1850" t="s">
        <v>1597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1629</v>
      </c>
      <c r="B1866" t="s">
        <v>1629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1568</v>
      </c>
      <c r="B1872" t="s">
        <v>1568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1590</v>
      </c>
      <c r="B1885" t="s">
        <v>1590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1580</v>
      </c>
      <c r="B1897" t="s">
        <v>1580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1645</v>
      </c>
      <c r="B1915" t="s">
        <v>1645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987</v>
      </c>
      <c r="B1917" t="s">
        <v>987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1895</v>
      </c>
      <c r="B1919" t="s">
        <v>1895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1555</v>
      </c>
      <c r="B1930" t="s">
        <v>1555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1628</v>
      </c>
      <c r="B1950" t="s">
        <v>1628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1630</v>
      </c>
      <c r="B1962" t="s">
        <v>1630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1654</v>
      </c>
      <c r="B1976" t="s">
        <v>1654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1598</v>
      </c>
      <c r="B1982" t="s">
        <v>1598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1614</v>
      </c>
      <c r="B1996" t="s">
        <v>1614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1634</v>
      </c>
      <c r="B2010" t="s">
        <v>1634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1574</v>
      </c>
      <c r="B2016" t="s">
        <v>1574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1569</v>
      </c>
      <c r="B2028" t="s">
        <v>1569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1570</v>
      </c>
      <c r="B2040" t="s">
        <v>1570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1587</v>
      </c>
      <c r="B2053" t="s">
        <v>1587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1658</v>
      </c>
      <c r="B2072" t="s">
        <v>1658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1620</v>
      </c>
      <c r="B2081" t="s">
        <v>1620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1633</v>
      </c>
      <c r="B2094" t="s">
        <v>1633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1613</v>
      </c>
      <c r="B2104" t="s">
        <v>1613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1600</v>
      </c>
      <c r="B2114" t="s">
        <v>1600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1655</v>
      </c>
      <c r="B2132" t="s">
        <v>1655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1631</v>
      </c>
      <c r="B2142" t="s">
        <v>1631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1632</v>
      </c>
      <c r="B2154" t="s">
        <v>1632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1624</v>
      </c>
      <c r="B2165" t="s">
        <v>1624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2138</v>
      </c>
      <c r="B2183" t="s">
        <v>2138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985</v>
      </c>
      <c r="B2193" t="s">
        <v>985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2149</v>
      </c>
      <c r="B2195" t="s">
        <v>2149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1603</v>
      </c>
      <c r="B2211" t="s">
        <v>1603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1602</v>
      </c>
      <c r="B2223" t="s">
        <v>1602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1596</v>
      </c>
      <c r="B2234" t="s">
        <v>1596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1612</v>
      </c>
      <c r="B2248" t="s">
        <v>1612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1582</v>
      </c>
      <c r="B2257" t="s">
        <v>1582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1619</v>
      </c>
      <c r="B2273" t="s">
        <v>1619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1652</v>
      </c>
      <c r="B2288" t="s">
        <v>1652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1575</v>
      </c>
      <c r="B2292" t="s">
        <v>1575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983</v>
      </c>
      <c r="B2313" t="s">
        <v>983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2260</v>
      </c>
      <c r="B2315" t="s">
        <v>2260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1650</v>
      </c>
      <c r="B2336" t="s">
        <v>1650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1605</v>
      </c>
      <c r="B2355" t="s">
        <v>1605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1656</v>
      </c>
      <c r="B2372" t="s">
        <v>1656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1599</v>
      </c>
      <c r="B2378" t="s">
        <v>1599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1625</v>
      </c>
      <c r="B2393" t="s">
        <v>1625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1643</v>
      </c>
      <c r="B2407" t="s">
        <v>1643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986</v>
      </c>
      <c r="B2409" t="s">
        <v>986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3636</v>
      </c>
      <c r="B2411" t="s">
        <v>3636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1567</v>
      </c>
      <c r="B2424" t="s">
        <v>1567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1562</v>
      </c>
      <c r="B2435" t="s">
        <v>1562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1621</v>
      </c>
      <c r="B2453" t="s">
        <v>1621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1611</v>
      </c>
      <c r="B2464" t="s">
        <v>1611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1604</v>
      </c>
      <c r="B2475" t="s">
        <v>1604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1583</v>
      </c>
      <c r="B2485" t="s">
        <v>1583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1550</v>
      </c>
      <c r="B2494" t="s">
        <v>1550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1640</v>
      </c>
      <c r="B2515" t="s">
        <v>1640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1581</v>
      </c>
      <c r="B2533" t="s">
        <v>1581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1639</v>
      </c>
      <c r="B2618" t="s">
        <v>1639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1559</v>
      </c>
      <c r="B2670" t="s">
        <v>1559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1579</v>
      </c>
      <c r="B2852" t="s">
        <v>1579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1566</v>
      </c>
      <c r="B2983" t="s">
        <v>1566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1549</v>
      </c>
      <c r="B3089" t="s">
        <v>1549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1648</v>
      </c>
      <c r="B3291" t="s">
        <v>1648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1618</v>
      </c>
      <c r="B3456" t="s">
        <v>1618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2025-07-08T16:40:15Z</dcterms:modified>
</cp:coreProperties>
</file>