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241AFB78-F7D7-4140-9F6B-E2C1C59468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<sst xmlns="http://schemas.openxmlformats.org/spreadsheetml/2006/main" count="7622" uniqueCount="3734">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</sst>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49" workbookViewId="0">
      <selection activeCell="T1656" sqref="T1656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2025-07-08T04:55:24Z</dcterms:modified>
</cp:coreProperties>
</file>