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D85C2E65-8A55-4BC6-A9DF-CB8047BEC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<sst xmlns="http://schemas.openxmlformats.org/spreadsheetml/2006/main" count="7622" uniqueCount="3732">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</sst>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46" workbookViewId="0">
      <selection activeCell="S1654" sqref="S165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551</v>
      </c>
      <c r="B419" t="s">
        <v>551</v>
      </c>
    </row>
    <row r="420" spans="1:2" x14ac:dyDescent="0.25">
      <c r="A420" t="s">
        <v>4</v>
      </c>
      <c r="B420" t="s">
        <v>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133</v>
      </c>
      <c r="B1603" t="s">
        <v>133</v>
      </c>
    </row>
    <row r="1604" spans="1:2" x14ac:dyDescent="0.25">
      <c r="A1604" t="s">
        <v>134</v>
      </c>
      <c r="B1604" t="s">
        <v>134</v>
      </c>
    </row>
    <row r="1605" spans="1:2" x14ac:dyDescent="0.25">
      <c r="A1605" t="s">
        <v>135</v>
      </c>
      <c r="B1605" t="s">
        <v>135</v>
      </c>
    </row>
    <row r="1606" spans="1:2" x14ac:dyDescent="0.25">
      <c r="A1606" t="s">
        <v>136</v>
      </c>
      <c r="B1606" t="s">
        <v>136</v>
      </c>
    </row>
    <row r="1607" spans="1:2" x14ac:dyDescent="0.25">
      <c r="A1607" t="s">
        <v>137</v>
      </c>
      <c r="B1607" t="s">
        <v>137</v>
      </c>
    </row>
    <row r="1608" spans="1:2" x14ac:dyDescent="0.25">
      <c r="A1608" t="s">
        <v>138</v>
      </c>
      <c r="B1608" t="s">
        <v>138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140</v>
      </c>
      <c r="B1837" t="s">
        <v>140</v>
      </c>
    </row>
    <row r="1838" spans="1:2" x14ac:dyDescent="0.25">
      <c r="A1838" t="s">
        <v>1819</v>
      </c>
      <c r="B1838" t="s">
        <v>1819</v>
      </c>
    </row>
    <row r="1839" spans="1:2" x14ac:dyDescent="0.25">
      <c r="A1839" t="s">
        <v>1820</v>
      </c>
      <c r="B1839" t="s">
        <v>1820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144</v>
      </c>
      <c r="B1921" t="s">
        <v>144</v>
      </c>
    </row>
    <row r="1922" spans="1:2" x14ac:dyDescent="0.25">
      <c r="A1922" t="s">
        <v>1896</v>
      </c>
      <c r="B1922" t="s">
        <v>1896</v>
      </c>
    </row>
    <row r="1923" spans="1:2" x14ac:dyDescent="0.25">
      <c r="A1923" t="s">
        <v>1897</v>
      </c>
      <c r="B1923" t="s">
        <v>1897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143</v>
      </c>
      <c r="B2185" t="s">
        <v>143</v>
      </c>
    </row>
    <row r="2186" spans="1:2" x14ac:dyDescent="0.25">
      <c r="A2186" t="s">
        <v>2139</v>
      </c>
      <c r="B2186" t="s">
        <v>2139</v>
      </c>
    </row>
    <row r="2187" spans="1:2" x14ac:dyDescent="0.25">
      <c r="A2187" t="s">
        <v>2140</v>
      </c>
      <c r="B2187" t="s">
        <v>2140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141</v>
      </c>
      <c r="B2197" t="s">
        <v>141</v>
      </c>
    </row>
    <row r="2198" spans="1:2" x14ac:dyDescent="0.25">
      <c r="A2198" t="s">
        <v>2150</v>
      </c>
      <c r="B2198" t="s">
        <v>2150</v>
      </c>
    </row>
    <row r="2199" spans="1:2" x14ac:dyDescent="0.25">
      <c r="A2199" t="s">
        <v>2151</v>
      </c>
      <c r="B2199" t="s">
        <v>2151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2174</v>
      </c>
      <c r="B2211" t="s">
        <v>2174</v>
      </c>
    </row>
    <row r="2212" spans="1:2" x14ac:dyDescent="0.25">
      <c r="A2212" t="s">
        <v>2175</v>
      </c>
      <c r="B2212" t="s">
        <v>2175</v>
      </c>
    </row>
    <row r="2213" spans="1:2" x14ac:dyDescent="0.25">
      <c r="A2213" t="s">
        <v>2176</v>
      </c>
      <c r="B2213" t="s">
        <v>2176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134</v>
      </c>
      <c r="B2215" t="s">
        <v>134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2163</v>
      </c>
      <c r="B2223" t="s">
        <v>2163</v>
      </c>
    </row>
    <row r="2224" spans="1:2" x14ac:dyDescent="0.25">
      <c r="A2224" t="s">
        <v>2164</v>
      </c>
      <c r="B2224" t="s">
        <v>2164</v>
      </c>
    </row>
    <row r="2225" spans="1:2" x14ac:dyDescent="0.25">
      <c r="A2225" t="s">
        <v>2165</v>
      </c>
      <c r="B2225" t="s">
        <v>2165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133</v>
      </c>
      <c r="B2227" t="s">
        <v>133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139</v>
      </c>
      <c r="B2317" t="s">
        <v>139</v>
      </c>
    </row>
    <row r="2318" spans="1:2" x14ac:dyDescent="0.25">
      <c r="A2318" t="s">
        <v>2261</v>
      </c>
      <c r="B2318" t="s">
        <v>2261</v>
      </c>
    </row>
    <row r="2319" spans="1:2" x14ac:dyDescent="0.25">
      <c r="A2319" t="s">
        <v>2262</v>
      </c>
      <c r="B2319" t="s">
        <v>2262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2297</v>
      </c>
      <c r="B2355" t="s">
        <v>2297</v>
      </c>
    </row>
    <row r="2356" spans="1:2" x14ac:dyDescent="0.25">
      <c r="A2356" t="s">
        <v>2298</v>
      </c>
      <c r="B2356" t="s">
        <v>2298</v>
      </c>
    </row>
    <row r="2357" spans="1:2" x14ac:dyDescent="0.25">
      <c r="A2357" t="s">
        <v>2299</v>
      </c>
      <c r="B2357" t="s">
        <v>2299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136</v>
      </c>
      <c r="B2359" t="s">
        <v>136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142</v>
      </c>
      <c r="B2413" t="s">
        <v>142</v>
      </c>
    </row>
    <row r="2414" spans="1:2" x14ac:dyDescent="0.25">
      <c r="A2414" t="s">
        <v>3637</v>
      </c>
      <c r="B2414" t="s">
        <v>3637</v>
      </c>
    </row>
    <row r="2415" spans="1:2" x14ac:dyDescent="0.25">
      <c r="A2415" t="s">
        <v>3638</v>
      </c>
      <c r="B2415" t="s">
        <v>3638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3694</v>
      </c>
      <c r="B2475" t="s">
        <v>3694</v>
      </c>
    </row>
    <row r="2476" spans="1:2" x14ac:dyDescent="0.25">
      <c r="A2476" t="s">
        <v>3695</v>
      </c>
      <c r="B2476" t="s">
        <v>3695</v>
      </c>
    </row>
    <row r="2477" spans="1:2" x14ac:dyDescent="0.25">
      <c r="A2477" t="s">
        <v>3696</v>
      </c>
      <c r="B2477" t="s">
        <v>3696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135</v>
      </c>
      <c r="B2479" t="s">
        <v>135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2025-07-08T04:55:26Z</dcterms:modified>
</cp:coreProperties>
</file>