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05EE2F1E-7BD2-4B5B-B66B-D891F916A9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<sst xmlns="http://schemas.openxmlformats.org/spreadsheetml/2006/main" count="7746" uniqueCount="3796">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</sst>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75"/>
  <sheetViews>
    <sheetView tabSelected="1" topLeftCell="A3809" workbookViewId="0">
      <selection activeCell="E3819" sqref="E381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142</v>
      </c>
      <c r="B1838" t="s">
        <v>142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146</v>
      </c>
      <c r="B1922" t="s">
        <v>146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145</v>
      </c>
      <c r="B2186" t="s">
        <v>145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143</v>
      </c>
      <c r="B2198" t="s">
        <v>143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2179</v>
      </c>
      <c r="B2214" t="s">
        <v>2179</v>
      </c>
    </row>
    <row r="2215" spans="1:2" x14ac:dyDescent="0.25">
      <c r="A2215" t="s">
        <v>2180</v>
      </c>
      <c r="B2215" t="s">
        <v>2180</v>
      </c>
    </row>
    <row r="2216" spans="1:2" x14ac:dyDescent="0.25">
      <c r="A2216" t="s">
        <v>136</v>
      </c>
      <c r="B2216" t="s">
        <v>136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2168</v>
      </c>
      <c r="B2226" t="s">
        <v>2168</v>
      </c>
    </row>
    <row r="2227" spans="1:2" x14ac:dyDescent="0.25">
      <c r="A2227" t="s">
        <v>2169</v>
      </c>
      <c r="B2227" t="s">
        <v>2169</v>
      </c>
    </row>
    <row r="2228" spans="1:2" x14ac:dyDescent="0.25">
      <c r="A2228" t="s">
        <v>135</v>
      </c>
      <c r="B2228" t="s">
        <v>135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141</v>
      </c>
      <c r="B2318" t="s">
        <v>141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2302</v>
      </c>
      <c r="B2358" t="s">
        <v>2302</v>
      </c>
    </row>
    <row r="2359" spans="1:2" x14ac:dyDescent="0.25">
      <c r="A2359" t="s">
        <v>2303</v>
      </c>
      <c r="B2359" t="s">
        <v>2303</v>
      </c>
    </row>
    <row r="2360" spans="1:2" x14ac:dyDescent="0.25">
      <c r="A2360" t="s">
        <v>138</v>
      </c>
      <c r="B2360" t="s">
        <v>138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144</v>
      </c>
      <c r="B2414" t="s">
        <v>144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3699</v>
      </c>
      <c r="B2478" t="s">
        <v>3699</v>
      </c>
    </row>
    <row r="2479" spans="1:2" x14ac:dyDescent="0.25">
      <c r="A2479" t="s">
        <v>3700</v>
      </c>
      <c r="B2479" t="s">
        <v>3700</v>
      </c>
    </row>
    <row r="2480" spans="1:2" x14ac:dyDescent="0.25">
      <c r="A2480" t="s">
        <v>137</v>
      </c>
      <c r="B2480" t="s">
        <v>137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7" spans="1:2" x14ac:dyDescent="0.25">
      <c r="A3847" t="s">
        <v>3767</v>
      </c>
      <c r="B3847" t="s">
        <v>3767</v>
      </c>
    </row>
    <row r="3848" spans="1:2" x14ac:dyDescent="0.25">
      <c r="A3848" t="s">
        <v>3768</v>
      </c>
      <c r="B3848" t="s">
        <v>3768</v>
      </c>
    </row>
    <row r="3849" spans="1:2" x14ac:dyDescent="0.25">
      <c r="A3849" t="s">
        <v>3769</v>
      </c>
      <c r="B3849" t="s">
        <v>3769</v>
      </c>
    </row>
    <row r="3850" spans="1:2" x14ac:dyDescent="0.25">
      <c r="A3850" t="s">
        <v>3770</v>
      </c>
      <c r="B3850" t="s">
        <v>3770</v>
      </c>
    </row>
    <row r="3851" spans="1:2" x14ac:dyDescent="0.25">
      <c r="A3851" t="s">
        <v>3771</v>
      </c>
      <c r="B3851" t="s">
        <v>3771</v>
      </c>
    </row>
    <row r="3852" spans="1:2" x14ac:dyDescent="0.25">
      <c r="A3852" t="s">
        <v>3772</v>
      </c>
      <c r="B3852" t="s">
        <v>3772</v>
      </c>
    </row>
    <row r="3853" spans="1:2" x14ac:dyDescent="0.25">
      <c r="A3853" t="s">
        <v>3773</v>
      </c>
      <c r="B3853" t="s">
        <v>3773</v>
      </c>
    </row>
    <row r="3854" spans="1:2" x14ac:dyDescent="0.25">
      <c r="A3854" t="s">
        <v>3774</v>
      </c>
      <c r="B3854" t="s">
        <v>3774</v>
      </c>
    </row>
    <row r="3855" spans="1:2" x14ac:dyDescent="0.25">
      <c r="A3855" t="s">
        <v>3775</v>
      </c>
      <c r="B3855" t="s">
        <v>3775</v>
      </c>
    </row>
    <row r="3856" spans="1:2" x14ac:dyDescent="0.25">
      <c r="A3856" t="s">
        <v>3776</v>
      </c>
      <c r="B3856" t="s">
        <v>3776</v>
      </c>
    </row>
    <row r="3857" spans="1:2" x14ac:dyDescent="0.25">
      <c r="A3857" t="s">
        <v>3777</v>
      </c>
      <c r="B3857" t="s">
        <v>3777</v>
      </c>
    </row>
    <row r="3858" spans="1:2" x14ac:dyDescent="0.25">
      <c r="A3858" t="s">
        <v>3778</v>
      </c>
      <c r="B3858" t="s">
        <v>3778</v>
      </c>
    </row>
    <row r="3859" spans="1:2" x14ac:dyDescent="0.25">
      <c r="A3859" t="s">
        <v>3779</v>
      </c>
      <c r="B3859" t="s">
        <v>3779</v>
      </c>
    </row>
    <row r="3860" spans="1:2" x14ac:dyDescent="0.25">
      <c r="A3860" t="s">
        <v>3780</v>
      </c>
      <c r="B3860" t="s">
        <v>3780</v>
      </c>
    </row>
    <row r="3861" spans="1:2" x14ac:dyDescent="0.25">
      <c r="A3861" t="s">
        <v>3781</v>
      </c>
      <c r="B3861" t="s">
        <v>3781</v>
      </c>
    </row>
    <row r="3862" spans="1:2" x14ac:dyDescent="0.25">
      <c r="A3862" t="s">
        <v>3782</v>
      </c>
      <c r="B3862" t="s">
        <v>3782</v>
      </c>
    </row>
    <row r="3863" spans="1:2" x14ac:dyDescent="0.25">
      <c r="A3863" t="s">
        <v>3783</v>
      </c>
      <c r="B3863" t="s">
        <v>3783</v>
      </c>
    </row>
    <row r="3864" spans="1:2" x14ac:dyDescent="0.25">
      <c r="A3864" t="s">
        <v>3784</v>
      </c>
      <c r="B3864" t="s">
        <v>3784</v>
      </c>
    </row>
    <row r="3865" spans="1:2" x14ac:dyDescent="0.25">
      <c r="A3865" t="s">
        <v>3785</v>
      </c>
      <c r="B3865" t="s">
        <v>3785</v>
      </c>
    </row>
    <row r="3866" spans="1:2" x14ac:dyDescent="0.25">
      <c r="A3866" t="s">
        <v>3786</v>
      </c>
      <c r="B3866" t="s">
        <v>3786</v>
      </c>
    </row>
    <row r="3867" spans="1:2" x14ac:dyDescent="0.25">
      <c r="A3867" t="s">
        <v>3787</v>
      </c>
      <c r="B3867" t="s">
        <v>3787</v>
      </c>
    </row>
    <row r="3868" spans="1:2" x14ac:dyDescent="0.25">
      <c r="A3868" t="s">
        <v>3788</v>
      </c>
      <c r="B3868" t="s">
        <v>3788</v>
      </c>
    </row>
    <row r="3869" spans="1:2" x14ac:dyDescent="0.25">
      <c r="A3869" t="s">
        <v>3789</v>
      </c>
      <c r="B3869" t="s">
        <v>3789</v>
      </c>
    </row>
    <row r="3870" spans="1:2" x14ac:dyDescent="0.25">
      <c r="A3870" t="s">
        <v>3790</v>
      </c>
      <c r="B3870" t="s">
        <v>3790</v>
      </c>
    </row>
    <row r="3871" spans="1:2" x14ac:dyDescent="0.25">
      <c r="A3871" t="s">
        <v>3791</v>
      </c>
      <c r="B3871" t="s">
        <v>3791</v>
      </c>
    </row>
    <row r="3872" spans="1:2" x14ac:dyDescent="0.25">
      <c r="A3872" t="s">
        <v>3792</v>
      </c>
      <c r="B3872" t="s">
        <v>3792</v>
      </c>
    </row>
    <row r="3873" spans="1:2" x14ac:dyDescent="0.25">
      <c r="A3873" t="s">
        <v>3793</v>
      </c>
      <c r="B3873" t="s">
        <v>3793</v>
      </c>
    </row>
    <row r="3874" spans="1:2" x14ac:dyDescent="0.25">
      <c r="A3874" t="s">
        <v>3794</v>
      </c>
      <c r="B3874" t="s">
        <v>3794</v>
      </c>
    </row>
    <row r="3875" spans="1:2" x14ac:dyDescent="0.25">
      <c r="A3875" t="s">
        <v>3795</v>
      </c>
      <c r="B3875" t="s">
        <v>3795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13 A3876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13 B3876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14:A38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2025-07-09T19:37:55Z</dcterms:modified>
</cp:coreProperties>
</file>