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C5FF6962-ABC1-466E-9BA1-60217D068B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<sst xmlns="http://schemas.openxmlformats.org/spreadsheetml/2006/main" count="7696" uniqueCount="3770">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</sst>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0"/>
  <sheetViews>
    <sheetView tabSelected="1" topLeftCell="A3803" workbookViewId="0">
      <selection activeCell="V3811" sqref="V381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142</v>
      </c>
      <c r="B1836" t="s">
        <v>142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146</v>
      </c>
      <c r="B1920" t="s">
        <v>146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145</v>
      </c>
      <c r="B2184" t="s">
        <v>145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143</v>
      </c>
      <c r="B2196" t="s">
        <v>143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136</v>
      </c>
      <c r="B2214" t="s">
        <v>136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135</v>
      </c>
      <c r="B2226" t="s">
        <v>135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141</v>
      </c>
      <c r="B2316" t="s">
        <v>141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138</v>
      </c>
      <c r="B2358" t="s">
        <v>138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144</v>
      </c>
      <c r="B2412" t="s">
        <v>144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137</v>
      </c>
      <c r="B2478" t="s">
        <v>137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339</v>
      </c>
      <c r="B3828" t="s">
        <v>339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13 B3851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B3814:B385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2025-07-08T16:01:17Z</dcterms:modified>
</cp:coreProperties>
</file>