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EB411D8E-C5F4-4029-834B-2A20F77FA1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<sst xmlns="http://schemas.openxmlformats.org/spreadsheetml/2006/main" count="7358" uniqueCount="3613">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</sst>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40" workbookViewId="0">
      <selection activeCell="G1665" sqref="G166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142</v>
      </c>
      <c r="B1836" t="s">
        <v>142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146</v>
      </c>
      <c r="B1920" t="s">
        <v>146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145</v>
      </c>
      <c r="B2184" t="s">
        <v>145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143</v>
      </c>
      <c r="B2196" t="s">
        <v>143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2162</v>
      </c>
      <c r="B2208" t="s">
        <v>2162</v>
      </c>
    </row>
    <row r="2209" spans="1:2" x14ac:dyDescent="0.25">
      <c r="A2209" t="s">
        <v>2163</v>
      </c>
      <c r="B2209" t="s">
        <v>2163</v>
      </c>
    </row>
    <row r="2210" spans="1:2" x14ac:dyDescent="0.25">
      <c r="A2210" t="s">
        <v>2164</v>
      </c>
      <c r="B2210" t="s">
        <v>2164</v>
      </c>
    </row>
    <row r="2211" spans="1:2" x14ac:dyDescent="0.25">
      <c r="A2211" t="s">
        <v>2165</v>
      </c>
      <c r="B2211" t="s">
        <v>2165</v>
      </c>
    </row>
    <row r="2212" spans="1:2" x14ac:dyDescent="0.25">
      <c r="A2212" t="s">
        <v>2166</v>
      </c>
      <c r="B2212" t="s">
        <v>2166</v>
      </c>
    </row>
    <row r="2213" spans="1:2" x14ac:dyDescent="0.25">
      <c r="A2213" t="s">
        <v>2167</v>
      </c>
      <c r="B2213" t="s">
        <v>2167</v>
      </c>
    </row>
    <row r="2214" spans="1:2" x14ac:dyDescent="0.25">
      <c r="A2214" t="s">
        <v>135</v>
      </c>
      <c r="B2214" t="s">
        <v>135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2173</v>
      </c>
      <c r="B2220" t="s">
        <v>2173</v>
      </c>
    </row>
    <row r="2221" spans="1:2" x14ac:dyDescent="0.25">
      <c r="A2221" t="s">
        <v>2174</v>
      </c>
      <c r="B2221" t="s">
        <v>2174</v>
      </c>
    </row>
    <row r="2222" spans="1:2" x14ac:dyDescent="0.25">
      <c r="A2222" t="s">
        <v>2175</v>
      </c>
      <c r="B2222" t="s">
        <v>2175</v>
      </c>
    </row>
    <row r="2223" spans="1:2" x14ac:dyDescent="0.25">
      <c r="A2223" t="s">
        <v>2176</v>
      </c>
      <c r="B2223" t="s">
        <v>2176</v>
      </c>
    </row>
    <row r="2224" spans="1:2" x14ac:dyDescent="0.25">
      <c r="A2224" t="s">
        <v>2177</v>
      </c>
      <c r="B2224" t="s">
        <v>2177</v>
      </c>
    </row>
    <row r="2225" spans="1:2" x14ac:dyDescent="0.25">
      <c r="A2225" t="s">
        <v>2178</v>
      </c>
      <c r="B2225" t="s">
        <v>2178</v>
      </c>
    </row>
    <row r="2226" spans="1:2" x14ac:dyDescent="0.25">
      <c r="A2226" t="s">
        <v>136</v>
      </c>
      <c r="B2226" t="s">
        <v>136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141</v>
      </c>
      <c r="B2316" t="s">
        <v>141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138</v>
      </c>
      <c r="B2358" t="s">
        <v>138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2025-07-08T04:42:13Z</dcterms:modified>
</cp:coreProperties>
</file>