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FF58F340-B1E7-4993-98F8-96B177B924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<sst xmlns="http://schemas.openxmlformats.org/spreadsheetml/2006/main" count="7358" uniqueCount="3613">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</sst>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31" workbookViewId="0">
      <selection activeCell="O1638" sqref="O163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1610</v>
      </c>
      <c r="B1672" t="s">
        <v>1610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1594</v>
      </c>
      <c r="B1682" t="s">
        <v>1594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1641</v>
      </c>
      <c r="B1699" t="s">
        <v>1641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1561</v>
      </c>
      <c r="B1703" t="s">
        <v>1561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1595</v>
      </c>
      <c r="B1718" t="s">
        <v>1595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1552</v>
      </c>
      <c r="B1726" t="s">
        <v>1552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1622</v>
      </c>
      <c r="B1745" t="s">
        <v>1622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1585</v>
      </c>
      <c r="B1753" t="s">
        <v>1585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1586</v>
      </c>
      <c r="B1765" t="s">
        <v>1586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1627</v>
      </c>
      <c r="B1782" t="s">
        <v>1627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1553</v>
      </c>
      <c r="B1786" t="s">
        <v>1553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1584</v>
      </c>
      <c r="B1801" t="s">
        <v>1584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1551</v>
      </c>
      <c r="B1810" t="s">
        <v>1551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1642</v>
      </c>
      <c r="B1831" t="s">
        <v>1642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984</v>
      </c>
      <c r="B1833" t="s">
        <v>984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1818</v>
      </c>
      <c r="B1835" t="s">
        <v>1818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1597</v>
      </c>
      <c r="B1850" t="s">
        <v>1597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1629</v>
      </c>
      <c r="B1866" t="s">
        <v>1629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1568</v>
      </c>
      <c r="B1872" t="s">
        <v>1568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1590</v>
      </c>
      <c r="B1885" t="s">
        <v>1590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1580</v>
      </c>
      <c r="B1897" t="s">
        <v>1580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1645</v>
      </c>
      <c r="B1915" t="s">
        <v>1645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987</v>
      </c>
      <c r="B1917" t="s">
        <v>987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1895</v>
      </c>
      <c r="B1919" t="s">
        <v>1895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1555</v>
      </c>
      <c r="B1930" t="s">
        <v>1555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1628</v>
      </c>
      <c r="B1950" t="s">
        <v>1628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1630</v>
      </c>
      <c r="B1962" t="s">
        <v>1630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1654</v>
      </c>
      <c r="B1976" t="s">
        <v>1654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1598</v>
      </c>
      <c r="B1982" t="s">
        <v>1598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1614</v>
      </c>
      <c r="B1996" t="s">
        <v>1614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1634</v>
      </c>
      <c r="B2010" t="s">
        <v>1634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1574</v>
      </c>
      <c r="B2016" t="s">
        <v>1574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1569</v>
      </c>
      <c r="B2028" t="s">
        <v>1569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1570</v>
      </c>
      <c r="B2040" t="s">
        <v>1570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1587</v>
      </c>
      <c r="B2053" t="s">
        <v>1587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1658</v>
      </c>
      <c r="B2072" t="s">
        <v>1658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1620</v>
      </c>
      <c r="B2081" t="s">
        <v>1620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1633</v>
      </c>
      <c r="B2094" t="s">
        <v>1633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1613</v>
      </c>
      <c r="B2104" t="s">
        <v>1613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1600</v>
      </c>
      <c r="B2114" t="s">
        <v>1600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1655</v>
      </c>
      <c r="B2132" t="s">
        <v>1655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1631</v>
      </c>
      <c r="B2142" t="s">
        <v>1631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1632</v>
      </c>
      <c r="B2154" t="s">
        <v>1632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1624</v>
      </c>
      <c r="B2165" t="s">
        <v>1624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2138</v>
      </c>
      <c r="B2183" t="s">
        <v>2138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985</v>
      </c>
      <c r="B2193" t="s">
        <v>985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2149</v>
      </c>
      <c r="B2195" t="s">
        <v>2149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2162</v>
      </c>
      <c r="B2208" t="s">
        <v>2162</v>
      </c>
    </row>
    <row r="2209" spans="1:2" x14ac:dyDescent="0.25">
      <c r="A2209" t="s">
        <v>2163</v>
      </c>
      <c r="B2209" t="s">
        <v>2163</v>
      </c>
    </row>
    <row r="2210" spans="1:2" x14ac:dyDescent="0.25">
      <c r="A2210" t="s">
        <v>2164</v>
      </c>
      <c r="B2210" t="s">
        <v>2164</v>
      </c>
    </row>
    <row r="2211" spans="1:2" x14ac:dyDescent="0.25">
      <c r="A2211" t="s">
        <v>1602</v>
      </c>
      <c r="B2211" t="s">
        <v>1602</v>
      </c>
    </row>
    <row r="2212" spans="1:2" x14ac:dyDescent="0.25">
      <c r="A2212" t="s">
        <v>2165</v>
      </c>
      <c r="B2212" t="s">
        <v>2165</v>
      </c>
    </row>
    <row r="2213" spans="1:2" x14ac:dyDescent="0.25">
      <c r="A2213" t="s">
        <v>2166</v>
      </c>
      <c r="B2213" t="s">
        <v>2166</v>
      </c>
    </row>
    <row r="2214" spans="1:2" x14ac:dyDescent="0.25">
      <c r="A2214" t="s">
        <v>2167</v>
      </c>
      <c r="B2214" t="s">
        <v>2167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2173</v>
      </c>
      <c r="B2220" t="s">
        <v>2173</v>
      </c>
    </row>
    <row r="2221" spans="1:2" x14ac:dyDescent="0.25">
      <c r="A2221" t="s">
        <v>2174</v>
      </c>
      <c r="B2221" t="s">
        <v>2174</v>
      </c>
    </row>
    <row r="2222" spans="1:2" x14ac:dyDescent="0.25">
      <c r="A2222" t="s">
        <v>2175</v>
      </c>
      <c r="B2222" t="s">
        <v>2175</v>
      </c>
    </row>
    <row r="2223" spans="1:2" x14ac:dyDescent="0.25">
      <c r="A2223" t="s">
        <v>1603</v>
      </c>
      <c r="B2223" t="s">
        <v>1603</v>
      </c>
    </row>
    <row r="2224" spans="1:2" x14ac:dyDescent="0.25">
      <c r="A2224" t="s">
        <v>2176</v>
      </c>
      <c r="B2224" t="s">
        <v>2176</v>
      </c>
    </row>
    <row r="2225" spans="1:2" x14ac:dyDescent="0.25">
      <c r="A2225" t="s">
        <v>2177</v>
      </c>
      <c r="B2225" t="s">
        <v>2177</v>
      </c>
    </row>
    <row r="2226" spans="1:2" x14ac:dyDescent="0.25">
      <c r="A2226" t="s">
        <v>2178</v>
      </c>
      <c r="B2226" t="s">
        <v>2178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1596</v>
      </c>
      <c r="B2234" t="s">
        <v>1596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1612</v>
      </c>
      <c r="B2248" t="s">
        <v>1612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1582</v>
      </c>
      <c r="B2257" t="s">
        <v>1582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1619</v>
      </c>
      <c r="B2273" t="s">
        <v>1619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1652</v>
      </c>
      <c r="B2288" t="s">
        <v>1652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1575</v>
      </c>
      <c r="B2292" t="s">
        <v>1575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983</v>
      </c>
      <c r="B2313" t="s">
        <v>983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2260</v>
      </c>
      <c r="B2315" t="s">
        <v>2260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1650</v>
      </c>
      <c r="B2336" t="s">
        <v>1650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1605</v>
      </c>
      <c r="B2355" t="s">
        <v>1605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1640</v>
      </c>
      <c r="B2371" t="s">
        <v>1640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1643</v>
      </c>
      <c r="B2383" t="s">
        <v>1643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1625</v>
      </c>
      <c r="B2393" t="s">
        <v>1625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1639</v>
      </c>
      <c r="B2486" t="s">
        <v>1639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1559</v>
      </c>
      <c r="B2538" t="s">
        <v>1559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1579</v>
      </c>
      <c r="B2720" t="s">
        <v>1579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1566</v>
      </c>
      <c r="B2851" t="s">
        <v>1566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1549</v>
      </c>
      <c r="B2957" t="s">
        <v>1549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1648</v>
      </c>
      <c r="B3159" t="s">
        <v>1648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1618</v>
      </c>
      <c r="B3324" t="s">
        <v>1618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2025-07-08T04:42:42Z</dcterms:modified>
</cp:coreProperties>
</file>