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325BD3AB-8F26-4DE9-B803-58E2C804FAAE}" xr6:coauthVersionLast="47" xr6:coauthVersionMax="47" xr10:uidLastSave="{00000000-0000-0000-0000-000000000000}"/>
  <bookViews>
    <workbookView xWindow="-120" yWindow="-120" windowWidth="29040" windowHeight="15840" xr2:uid="{00000000-000D-0000-FFFF-FFFF00000000}"/>
  </bookViews>
  <sheets>
    <sheet name="Sheet2" sheetId="2" r:id="rId1"/>
    <sheet name="Sheet1" sheetId="3" r:id="rId2"/>
  </sheets>
  <definedNames>
    <definedName name="_xlnm._FilterDatabase" localSheetId="0" hidden="1">Sheet2!$A$2:$B$6529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<sst xmlns="http://schemas.openxmlformats.org/spreadsheetml/2006/main" count="15377" uniqueCount="6680">
  <si>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</si>
  <si>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</si>
  <si>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</si>
  <si>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</si>
  <si>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</si>
  <si>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</si>
  <si>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</si>
  <si>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</si>
  <si>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</si>
  <si>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</si>
  <si>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</si>
  <si>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</si>
  <si>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</si>
  <si>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</si>
  <si>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</si>
  <si>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</si>
  <si>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</si>
  <si>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</si>
  <si>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</si>
  <si>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</si>
  <si>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</si>
  <si>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</si>
  <si>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</si>
  <si>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</si>
  <si>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</si>
  <si>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</si>
  <si>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</si>
  <si>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</si>
  <si>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</si>
  <si>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</si>
  <si>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</si>
  <si>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</si>
  <si>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</si>
  <si>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</si>
  <si>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</si>
  <si>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</si>
  <si>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</si>
  <si>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</si>
  <si>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</si>
  <si>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</si>
  <si>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</si>
  <si>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</si>
  <si>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</si>
  <si>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</si>
  <si>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</si>
  <si>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</si>
  <si>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</si>
  <si>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</si>
  <si>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</si>
  <si>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</si>
  <si>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</si>
  <si>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</si>
  <si>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</si>
  <si>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</si>
  <si>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</si>
  <si>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</si>
  <si>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</si>
  <si>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</si>
  <si>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</si>
  <si>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</si>
  <si>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</si>
  <si>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</si>
  <si>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</si>
  <si>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</si>
  <si>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</si>
  <si>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</si>
  <si>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</si>
  <si>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</si>
  <si>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</si>
  <si>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</si>
  <si>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</si>
  <si>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</si>
  <si>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</si>
  <si>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</si>
  <si>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</si>
  <si>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</si>
  <si>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</si>
  <si>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</si>
  <si>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</si>
  <si>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</si>
  <si>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</si>
  <si>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</si>
  <si>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</si>
  <si>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</si>
  <si>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</si>
  <si>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</si>
  <si>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</si>
  <si>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</si>
  <si>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</si>
  <si>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</si>
  <si>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</si>
  <si>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</si>
  <si>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</si>
  <si>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</si>
  <si>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</si>
  <si>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</si>
  <si>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</si>
  <si>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</si>
  <si>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</si>
  <si>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</si>
  <si>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</si>
  <si>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</si>
  <si>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</si>
  <si>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</si>
  <si>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</si>
  <si>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</si>
  <si>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</si>
  <si>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</si>
  <si>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</si>
  <si>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</si>
  <si>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</si>
  <si>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</si>
  <si>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</si>
  <si>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</si>
  <si>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</si>
  <si>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</si>
  <si>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</si>
  <si>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</si>
  <si>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</si>
  <si>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</si>
  <si>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</si>
  <si>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</si>
  <si>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</si>
  <si>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</si>
  <si>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</si>
  <si>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</si>
  <si>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</si>
  <si>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</si>
  <si>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</si>
  <si>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</si>
  <si>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</si>
  <si>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</si>
  <si>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</si>
  <si>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Huynh Đệ ở Tý</t>
  </si>
  <si>
    <t>Lộc Tồn toạ thủ cung Huynh Đệ ở Ngọ</t>
  </si>
  <si>
    <t>Thiên Quý tọa thủ tại Huynh Đệ</t>
  </si>
  <si>
    <t>Ân Quang tọa thủ tại Huynh Đệ</t>
  </si>
  <si>
    <t>Thanh Long tọa thủ tại Huynh Đệ</t>
  </si>
  <si>
    <t>Tang Môn tọa thủ tại Huynh Đệ</t>
  </si>
  <si>
    <t>L. Bạch Hổ tọa thủ tại Huynh Đệ</t>
  </si>
  <si>
    <t>L. Thiên Khốc tọa thủ tại Huynh Đệ</t>
  </si>
  <si>
    <t>Phong Cáo tọa thủ tại Nô Bộc</t>
  </si>
  <si>
    <t>Hoa Cái tọa thủ tại Nô Bộc</t>
  </si>
  <si>
    <t>Thiên Hình tọa thủ tại Nô Bộc</t>
  </si>
  <si>
    <t>Bệnh Phù tọa thủ tại Nô Bộc</t>
  </si>
  <si>
    <t>Bạch Hổ tọa thủ tại Nô Bộc</t>
  </si>
  <si>
    <t>Thiên Khốc tọa thủ tại Nô Bộc</t>
  </si>
  <si>
    <t>L. Tang Môn tọa thủ tại Nô Bộc</t>
  </si>
  <si>
    <t>Vị trí địa sinh cung Nô Bộc tại Bình thường</t>
  </si>
  <si>
    <t>Tử Vi tọa thủ cung Nô Bộc</t>
  </si>
  <si>
    <t>Tử Vi tọa thủ cung Nô Bộc ở Tỵ</t>
  </si>
  <si>
    <t>Tử Vi tọa thủ cung Nô Bộc ở Ngọ</t>
  </si>
  <si>
    <t>Tử Vi tọa thủ cung Nô Bộc ở Dần</t>
  </si>
  <si>
    <t>Tử Vi tọa thủ cung Nô Bộc ở Thân</t>
  </si>
  <si>
    <t>Tử Vi tọa thủ cung Nô Bộc ở Thìn</t>
  </si>
  <si>
    <t>Tử Vi tọa thủ cung Nô Bộc ở Tuất</t>
  </si>
  <si>
    <t>Tử Vi tọa thủ cung Nô Bộc ở Sửu</t>
  </si>
  <si>
    <t>Tử Vi tọa thủ cung Nô Bộc ở Mùi</t>
  </si>
  <si>
    <t>Tử Vi tọa thủ cung Nô Bộc ở Hợi</t>
  </si>
  <si>
    <t>Tử Vi tọa thủ cung Nô Bộc ở Tý</t>
  </si>
  <si>
    <t>Tử Vi tọa thủ cung Nô Bộc ở Mão</t>
  </si>
  <si>
    <t>Tử Vi tọa thủ cung Nô Bộc ở Dậu</t>
  </si>
  <si>
    <t>Tử Vi tọa thủ cung Nô Bộc và hội chiếu các sao: Thiên Phủ, Vũ Khúc, Thiên Tướng, Văn Xương, Văn Khúc, Thiên Khôi, Thiên Việt, Tả Phù, Hữu Bật, Hóa Khoa, Hóa Lộc, Hóa Quyền, Long Trì, Phượng Các</t>
  </si>
  <si>
    <t>Tử Vi tọa thủ cung Nô Bộc và hội chiếu  Địa Kiếp, Địa Không</t>
  </si>
  <si>
    <t>Tử Vi tọa thủ cung Nô Bộc và hội chiếu các sao: Kình Dương, Đà La, Địa Không, Địa Kiếp, Hỏa Tinh, Linh Tinh</t>
  </si>
  <si>
    <t>Tử Vi đồng cung với Tham Lang tại Nô Bộc ở Mão</t>
  </si>
  <si>
    <t>Tử Vi tọa thủ cung Nô Bộc ở Mão gặp Địa Kiếp, Địa Không</t>
  </si>
  <si>
    <t>Tử Vi đồng cung với Tham Lang tại Nô Bộc ở Dậu</t>
  </si>
  <si>
    <t>Tử Vi tọa thủ cung Nô Bộc ở Dậu gặp Địa Kiếp, Địa Không</t>
  </si>
  <si>
    <t>Người tuổi Giáp có Tử Vi tọa thủ cung Nô Bộc ở Ngọ và không gặp Thiên Hình, Hóa Kỵ</t>
  </si>
  <si>
    <t>Người tuổi Đinh có Tử Vi tọa thủ cung Nô Bộc ở Ngọ và không gặp Thiên Hình, Hóa Kỵ</t>
  </si>
  <si>
    <t>Người tuổi Kỷ có Tử Vi tọa thủ cung Nô Bộc ở Ngọ và không gặp Thiên Hình, Hóa Kỵ</t>
  </si>
  <si>
    <t>Quý Anh tuổi Nhâm có Tử Vi tọa thủ cung Nô Bộc ở Hợi</t>
  </si>
  <si>
    <t>Quý Chị tuổi Nhâm có Tử Vi tọa thủ cung Nô Bộc ở Dần</t>
  </si>
  <si>
    <t>Quý Anh tuổi Giáp có Tử Vi tọa thủ cung Nô Bộc ở Hợi</t>
  </si>
  <si>
    <t>Quý Chị tuổi Giáp có Tử Vi tọa thủ cung Nô Bộc ở Dần</t>
  </si>
  <si>
    <t>Tử Vi tọa thủ cung Nô Bộc gặp Tả Phù, Hữu Bật</t>
  </si>
  <si>
    <t>Thiên Phủ tọa thủ cung Nô Bộc gặp Tả Phù, Hữu Bật</t>
  </si>
  <si>
    <t>Tử Vi tọa thủ cung Nô Bộc đồng cung Kình Dương</t>
  </si>
  <si>
    <t>Thiên Phủ tọa thủ cung Nô Bộc đồng cung Kình Dương</t>
  </si>
  <si>
    <t>Tử Vi đồng cung với Thiên Phủ tại Nô Bộc gặp Tả Phù, Hữu Bật</t>
  </si>
  <si>
    <t>Tử Vi tọa thủ cung Nô Bộc gặp cát tinh: Thiên Phủ, Vũ Khúc, Thiên Tướng, Hóa Khoa, Hóa Lộc, Hóa Quyền, Tả Phù, Hữu Bật, Long Trì, Phượng Các, Quốc Ấn</t>
  </si>
  <si>
    <t>Tử Vi tọa thủ cung Nô Bộc gặp cát tinh: Thiên Phủ, Vũ Khúc, Thiên Tướng, Hóa Khoa, Hóa Lộc, Hóa Quyền, Tả Phù, Hữu Bật, Long Trì, Phượng Các, Quốc Ấn Không gặp Địa Kiếp, Địa Không, Kình Dương</t>
  </si>
  <si>
    <t>Tử Vi tọa thủ cung Nô Bộc đồng cung Thiên Tướng, Phá Toái tại cung thân hợp chiếu với sao Kình Dương</t>
  </si>
  <si>
    <t>Tử Vi đồng cung với Thất Sát tại Nô Bộc ở Tỵ</t>
  </si>
  <si>
    <t>Tử Vi đồng cung với Thất Sát tại Nô Bộc ở Hợi</t>
  </si>
  <si>
    <t>Tử Vi, Thất Sát, Hóa Quyền đồng cung tại Nô Bộc</t>
  </si>
  <si>
    <t>Tử Vi đồng cung với Vũ Khúc tại Nô Bộc gặp Kình Dương, Đà La</t>
  </si>
  <si>
    <t>Tử Vi đồng cung với Phá Quân tại Nô Bộc gặp Kình Dương, Đà La</t>
  </si>
  <si>
    <t>Tử Vi tọa thủ cung Nô Bộc gặp các sao Sát tinh: Kình Dương, Đà La, Địa Không, Địa Kiếp, Hỏa Tinh, Linh Tinh</t>
  </si>
  <si>
    <t>Vũ Khúc tọa thủ cung Nô Bộc gặp các sao Sát tinh: Kình Dương, Đà La, Địa Không, Địa Kiếp, Hỏa Tinh, Linh Tinh</t>
  </si>
  <si>
    <t>Tử Vi tọa thủ cung Nô Bộc tại Thìn</t>
  </si>
  <si>
    <t>Tử Vi tọa thủ cung Nô Bộc tại Thìn gặp các sao cát tinh: Hóa Quyền, Hóa Lộc, Hóa Khoa, Thiên Phủ, Tả Phù, Hữu Bật, Thiên Tướng, Văn Xương, Văn Khúc</t>
  </si>
  <si>
    <t>Tử Vi tọa thủ cung Nô Bộc tại Thìn gặp các sao Sát tinh: Địa Kiếp, Địa Không, Kình Dương</t>
  </si>
  <si>
    <t>Tử Vi tọa thủ cung Nô Bộc tại Thìn gặp Địa Kiếp, Địa Không, Kình Dương mà không gặp Văn Xương, Văn Khúc, Long Trì Phượng Các</t>
  </si>
  <si>
    <t>Phá Quân tọa thủ cung Nô Bộc tại Thìn</t>
  </si>
  <si>
    <t>Phá Quân tọa thủ cung Nô Bộc tại Thìn gặp các sao cát tinh: Hóa Quyền, Hóa Lộc, Hóa Khoa, Thiên Phủ, Tả Phù, Hữu Bật, Thiên Tướng, Văn Xương, Văn Khúc</t>
  </si>
  <si>
    <t>Phá Quân tọa thủ cung Nô Bộc tại Thìn gặp các sao Sát tinh: Địa Kiếp, Địa Không, Kình Dương</t>
  </si>
  <si>
    <t>Phá Quân tọa thủ cung Nô Bộc tại Thìn gặp Địa Kiếp, Địa Không, Kình Dương mà không gặp Văn Xương, Văn Khúc, Long Trì Phượng Các</t>
  </si>
  <si>
    <t>Tử Vi tọa thủ cung Nô Bộc tại Tuất</t>
  </si>
  <si>
    <t>Tử Vi tọa thủ cung Nô Bộc tại Tuất gặp các sao cát tinh: Hóa Quyền, Hóa Lộc, Hóa Khoa, Thiên Phủ, Tả Phù, Hữu Bật, Thiên Tướng, Văn Xương, Văn Khúc</t>
  </si>
  <si>
    <t>Tử Vi tọa thủ cung Nô Bộc tại Tuất gặp các sao Sát tinh: Địa Kiếp, Địa Không, Kình Dương</t>
  </si>
  <si>
    <t>Tử Vi tọa thủ cung Nô Bộc tại Tuất gặp Địa Kiếp, Địa Không, Kình Dương mà không gặp Văn Xương, Văn Khúc, Long Trì Phượng Các</t>
  </si>
  <si>
    <t>Phá Quân tọa thủ cung Nô Bộc tại Tuất</t>
  </si>
  <si>
    <t>Phá Quân tọa thủ cung Nô Bộc tại Tuất gặp các sao cát tinh: Hóa Quyền, Hóa Lộc, Hóa Khoa, Thiên Phủ, Tả Phù, Hữu Bật, Thiên Tướng, Văn Xương, Văn Khúc</t>
  </si>
  <si>
    <t>Phá Quân tọa thủ cung Nô Bộc tại Tuất gặp các sao Sát tinh: Địa Kiếp, Địa Không, Kình Dương</t>
  </si>
  <si>
    <t>Phá Quân tọa thủ cung Nô Bộc tại Tuất gặp Địa Kiếp, Địa Không, Kình Dương mà không gặp Văn Xương, Văn Khúc, Long Trì Phượng Các</t>
  </si>
  <si>
    <t>Tử Vi tọa thủ cung Nô Bộc tại Mùi</t>
  </si>
  <si>
    <t>Tử Vi tọa thủ cung Nô Bộc tại Mùi gặp các sao cát tinh: Hóa Quyền, Hóa Lộc, Hóa Khoa, Thiên Phủ, Tả Phù, Hữu Bật, Thiên Tướng, Văn Xương, Văn Khúc</t>
  </si>
  <si>
    <t>Tử Vi tọa thủ cung Nô Bộc tại Mùi gặp các sao Sát tinh: Địa Kiếp, Địa Không, Kình Dương</t>
  </si>
  <si>
    <t>Tử Vi tọa thủ cung Nô Bộc tại Mùi gặp Địa Kiếp, Địa Không, Kình Dương mà không gặp Văn Xương, Văn Khúc, Long Trì Phượng Các</t>
  </si>
  <si>
    <t>Phá Quân tọa thủ cung Nô Bộc tại Mùi</t>
  </si>
  <si>
    <t>Phá Quân tọa thủ cung Nô Bộc tại Mùi gặp các sao cát tinh: Hóa Quyền, Hóa Lộc, Hóa Khoa, Thiên Phủ, Tả Phù, Hữu Bật, Thiên Tướng, Văn Xương, Văn Khúc</t>
  </si>
  <si>
    <t>Phá Quân tọa thủ cung Nô Bộc tại Mùi gặp các sao Sát tinh: Địa Kiếp, Địa Không, Kình Dương</t>
  </si>
  <si>
    <t>Phá Quân tọa thủ cung Nô Bộc tại Mùi gặp Địa Kiếp, Địa Không, Kình Dương mà không gặp Văn Xương, Văn Khúc, Long Trì Phượng Các</t>
  </si>
  <si>
    <t>Tử Vi tọa thủ cung Nô Bộc tại Sửu</t>
  </si>
  <si>
    <t>Tử Vi tọa thủ cung Nô Bộc tại Sửu gặp các sao cát tinh: Hóa Quyền, Hóa Lộc, Hóa Khoa, Thiên Phủ, Tả Phù, Hữu Bật, Thiên Tướng, Văn Xương, Văn Khúc</t>
  </si>
  <si>
    <t>Tử Vi tọa thủ cung Nô Bộc tại Sửu gặp các sao Sát tinh: Địa Kiếp, Địa Không, Kình Dương</t>
  </si>
  <si>
    <t>Tử Vi tọa thủ cung Nô Bộc tại Sửu gặp Địa Kiếp, Địa Không, Kình Dương mà không gặp Văn Xương, Văn Khúc, Long Trì Phượng Các</t>
  </si>
  <si>
    <t>Phá Quân tọa thủ cung Nô Bộc tại Sửu</t>
  </si>
  <si>
    <t>Phá Quân tọa thủ cung Nô Bộc tại Sửu gặp các sao cát tinh: Hóa Quyền, Hóa Lộc, Hóa Khoa, Thiên Phủ, Tả Phù, Hữu Bật, Thiên Tướng, Văn Xương, Văn Khúc</t>
  </si>
  <si>
    <t>Phá Quân tọa thủ cung Nô Bộc tại Sửu gặp các sao Sát tinh: Địa Kiếp, Địa Không, Kình Dương</t>
  </si>
  <si>
    <t>Phá Quân tọa thủ cung Nô Bộc tại Sửu gặp Địa Kiếp, Địa Không, Kình Dương mà không gặp Văn Xương, Văn Khúc, Long Trì Phượng Các</t>
  </si>
  <si>
    <t>Tử Vi tọa thủ cung Nô Bộc đồng cung Địa Không, Đào Hoa, Hồng Loan gặp Địa Kiếp</t>
  </si>
  <si>
    <t>Tử Vi tọa thủ cung Nô Bộc đồng cung Tả Phù, Hữu Bật</t>
  </si>
  <si>
    <t>Tử Vi tọa thủ cung Nô Bộc ở Tý gặp Hóa Khoa, Hóa Lộc, Hóa Quyền</t>
  </si>
  <si>
    <t>Tử Vi tọa thủ cung Nô Bộc ở Ngọ gặp Hóa Khoa, Hóa Lộc, Hóa Quyền</t>
  </si>
  <si>
    <t>Tử Vi tọa thủ cung Nô Bộc gặp Hóa Quyền, Hóa Lộc, Kình Dương, Đà La</t>
  </si>
  <si>
    <t>Tử Vi tọa thủ cung Nô Bộc đồng cung Hóa Lộc gặp Tả Phù, Hữu Bật</t>
  </si>
  <si>
    <t>Tử Vi tọa thủ cung Nô Bộc hội chiếu Thiên Phủ</t>
  </si>
  <si>
    <t>Liêm Trinh tọa thủ cung Nô Bộc</t>
  </si>
  <si>
    <t>Liêm Trinh tọa thủ cung Nô Bộc ở Thìn gặp cát tinh: Thiên Phủ, Thiên Tướng, Hóa Khoa, Hóa Lộc, Hóa Quyền, Tả Phù, Hữu Bật, Văn Xương, Văn Khúc</t>
  </si>
  <si>
    <t>Liêm Trinh tọa thủ cung Nô Bộc ở Thìn gặp các sao Sát tinh: Kình Dương, Đà La, Địa Không, Địa Kiếp, Hỏa Tinh, Linh Tinh</t>
  </si>
  <si>
    <t>Liêm Trinh tọa thủ cung Nô Bộc ở Thìn gặp các sao Hình Kỵ: Thiên Hình, Hóa Kỵ</t>
  </si>
  <si>
    <t>Quý Chị có Liêm Trinh tọa thủ cung Nô Bộc ở Thìn</t>
  </si>
  <si>
    <t>Liêm Trinh tọa thủ cung Nô Bộc ở Tuất gặp cát tinh: Thiên Phủ, Thiên Tướng, Hóa Khoa, Hóa Lộc, Hóa Quyền, Tả Phù, Hữu Bật, Văn Xương, Văn Khúc</t>
  </si>
  <si>
    <t>Liêm Trinh tọa thủ cung Nô Bộc ở Tuất gặp các sao Sát tinh: Kình Dương, Đà La, Địa Không, Địa Kiếp, Hỏa Tinh, Linh Tinh</t>
  </si>
  <si>
    <t>Liêm Trinh tọa thủ cung Nô Bộc ở Tuất gặp các sao Hình Kỵ: Thiên Hình, Hóa Kỵ</t>
  </si>
  <si>
    <t>Quý Chị có Liêm Trinh tọa thủ cung Nô Bộc ở Tuất</t>
  </si>
  <si>
    <t>Liêm Trinh tọa thủ cung Nô Bộc ở Tý gặp cát tinh: Thiên Phủ, Thiên Tướng, Hóa Khoa, Hóa Lộc, Hóa Quyền, Tả Phù, Hữu Bật, Văn Xương, Văn Khúc</t>
  </si>
  <si>
    <t>Liêm Trinh tọa thủ cung Nô Bộc ở Tý gặp các sao Sát tinh: Kình Dương, Đà La, Địa Không, Địa Kiếp, Hỏa Tinh, Linh Tinh</t>
  </si>
  <si>
    <t>Liêm Trinh tọa thủ cung Nô Bộc ở Tý gặp các sao Hình Kỵ: Thiên Hình, Hóa Kỵ</t>
  </si>
  <si>
    <t>Quý Chị có Liêm Trinh tọa thủ cung Nô Bộc ở Tý</t>
  </si>
  <si>
    <t>Liêm Trinh tọa thủ cung Nô Bộc ở Ngọ gặp cát tinh: Thiên Phủ, Thiên Tướng, Hóa Khoa, Hóa Lộc, Hóa Quyền, Tả Phù, Hữu Bật, Văn Xương, Văn Khúc</t>
  </si>
  <si>
    <t>Liêm Trinh tọa thủ cung Nô Bộc ở Ngọ gặp các sao Sát tinh: Kình Dương, Đà La, Địa Không, Địa Kiếp, Hỏa Tinh, Linh Tinh</t>
  </si>
  <si>
    <t>Liêm Trinh tọa thủ cung Nô Bộc ở Ngọ gặp các sao Hình Kỵ: Thiên Hình, Hóa Kỵ</t>
  </si>
  <si>
    <t>Quý Chị có Liêm Trinh tọa thủ cung Nô Bộc ở Ngọ</t>
  </si>
  <si>
    <t>Liêm Trinh tọa thủ cung Nô Bộc ở Dần gặp cát tinh: Thiên Phủ, Thiên Tướng, Hóa Khoa, Hóa Lộc, Hóa Quyền, Tả Phù, Hữu Bật, Văn Xương, Văn Khúc</t>
  </si>
  <si>
    <t>Liêm Trinh tọa thủ cung Nô Bộc ở Dần gặp các sao Sát tinh: Kình Dương, Đà La, Địa Không, Địa Kiếp, Hỏa Tinh, Linh Tinh</t>
  </si>
  <si>
    <t>Liêm Trinh tọa thủ cung Nô Bộc ở Dần gặp các sao Hình Kỵ: Thiên Hình, Hóa Kỵ</t>
  </si>
  <si>
    <t>Quý Chị có Liêm Trinh tọa thủ cung Nô Bộc ở Dần</t>
  </si>
  <si>
    <t>Liêm Trinh tọa thủ cung Nô Bộc ở Thân gặp cát tinh: Thiên Phủ, Thiên Tướng, Hóa Khoa, Hóa Lộc, Hóa Quyền, Tả Phù, Hữu Bật, Văn Xương, Văn Khúc</t>
  </si>
  <si>
    <t>Liêm Trinh tọa thủ cung Nô Bộc ở Thân gặp các sao Sát tinh: Kình Dương, Đà La, Địa Không, Địa Kiếp, Hỏa Tinh, Linh Tinh</t>
  </si>
  <si>
    <t>Liêm Trinh tọa thủ cung Nô Bộc ở Thân gặp các sao Hình Kỵ: Thiên Hình, Hóa Kỵ</t>
  </si>
  <si>
    <t>Quý Chị có Liêm Trinh tọa thủ cung Nô Bộc ở Thân</t>
  </si>
  <si>
    <t>Liêm Trinh tọa thủ cung Nô Bộc ở Sửu gặp cát tinh: Thiên Phủ, Thiên Tướng, Hóa Khoa, Hóa Lộc, Hóa Quyền, Tả Phù, Hữu Bật, Văn Xương, Văn Khúc</t>
  </si>
  <si>
    <t>Liêm Trinh tọa thủ cung Nô Bộc ở Sửu gặp các sao Sát tinh: Kình Dương, Đà La, Địa Không, Địa Kiếp, Hỏa Tinh, Linh Tinh</t>
  </si>
  <si>
    <t>Liêm Trinh tọa thủ cung Nô Bộc ở Sửu gặp các sao Hình Kỵ: Thiên Hình, Hóa Kỵ</t>
  </si>
  <si>
    <t>Quý Chị có Liêm Trinh tọa thủ cung Nô Bộc ở Sửu</t>
  </si>
  <si>
    <t>Liêm Trinh tọa thủ cung Nô Bộc ở Sửu đồng cung Văn Xương, Văn Khúc</t>
  </si>
  <si>
    <t>Liêm Trinh tọa thủ cung Nô Bộc ở Mùi gặp cát tinh: Thiên Phủ, Thiên Tướng, Hóa Khoa, Hóa Lộc, Hóa Quyền, Tả Phù, Hữu Bật, Văn Xương, Văn Khúc</t>
  </si>
  <si>
    <t>Liêm Trinh tọa thủ cung Nô Bộc ở Mùi gặp các sao Sát tinh: Kình Dương, Đà La, Địa Không, Địa Kiếp, Hỏa Tinh, Linh Tinh</t>
  </si>
  <si>
    <t>Liêm Trinh tọa thủ cung Nô Bộc ở Mùi gặp các sao Hình Kỵ: Thiên Hình, Hóa Kỵ</t>
  </si>
  <si>
    <t>Quý Chị có Liêm Trinh tọa thủ cung Nô Bộc ở Mùi</t>
  </si>
  <si>
    <t>Liêm Trinh tọa thủ cung Nô Bộc ở Mùi đồng cung Văn Xương, Văn Khúc</t>
  </si>
  <si>
    <t>Liêm Trinh tọa thủ cung Nô Bộc ở Tỵ</t>
  </si>
  <si>
    <t>Liêm Trinh tọa thủ cung Nô Bộc ở Tỵ gặp các sao Sát tinh: Kình Dương, Đà La, Địa Không, Địa Kiếp, Hỏa Tinh, Linh Tinh</t>
  </si>
  <si>
    <t>Liêm Trinh tọa thủ cung Nô Bộc ở Tỵ gặp các sao Hình Kỵ: Thiên Hình, Hóa Kỵ</t>
  </si>
  <si>
    <t>Quý Chị có Liêm Trinh tọa thủ cung Nô Bộc ở Tỵ</t>
  </si>
  <si>
    <t>Liêm Trinh tọa thủ cung Nô Bộc ở Hợi</t>
  </si>
  <si>
    <t>Liêm Trinh tọa thủ cung Nô Bộc ở Hợi gặp các sao Sát tinh: Kình Dương, Đà La, Địa Không, Địa Kiếp, Hỏa Tinh, Linh Tinh</t>
  </si>
  <si>
    <t>ũ Khúc tọa thủ cung Nô Bộc ở Mùi</t>
  </si>
  <si>
    <t>ũ Khúc tọa thủ cung Nô Bộc đồng cung Tham Lang</t>
  </si>
  <si>
    <t>Thái Dương tọa thủ cung Nô Bộc ở Tỵ</t>
  </si>
  <si>
    <t>Thái Dương tọa thủ cung Nô Bộc ở Tỵ gặp các sao cát tinh:  Văn Xương, Văn Khúc, Tả Phù, Hữu Bật, Hóa Khoa, Hóa Lộc, Hóa Quyền, Thiên Khôi, Thiên Việt, Đào Hoa, Hồng Loan, Thiên Hỷ</t>
  </si>
  <si>
    <t>Thái Dương tọa thủ cung Nô Bộc ở Tỵ gặp các sao Sát tinh:  Kình Dương, Đà La, Địa Không, Địa Kiếp, Hỏa Tinh, Linh Tinh</t>
  </si>
  <si>
    <t>Thái Dương tọa thủ cung Nô Bộc ở Tỵ gặp các sao Hình Kỵ:  Thiên Hình, Hóa Kỵ, Thiên Riêu</t>
  </si>
  <si>
    <t>Quý Chị có Thái Dương tọa thủ cung Nô Bộc ở Tỵ</t>
  </si>
  <si>
    <t>Thái Dương tọa thủ cung Nô Bộc ở Ngọ</t>
  </si>
  <si>
    <t>Thái Dương tọa thủ cung Nô Bộc ở Ngọ gặp các sao cát tinh:  Văn Xương, Văn Khúc, Tả Phù, Hữu Bật, Hóa Khoa, Hóa Lộc, Hóa Quyền, Thiên Khôi, Thiên Việt, Đào Hoa, Hồng Loan, Thiên Hỷ</t>
  </si>
  <si>
    <t>Thái Dương tọa thủ cung Nô Bộc ở Ngọ gặp các sao Sát tinh:  Kình Dương, Đà La, Địa Không, Địa Kiếp, Hỏa Tinh, Linh Tinh</t>
  </si>
  <si>
    <t>Thái Dương tọa thủ cung Nô Bộc ở Ngọ gặp các sao Hình Kỵ:  Thiên Hình, Hóa Kỵ, Thiên Riêu</t>
  </si>
  <si>
    <t>Quý Chị có Thái Dương tọa thủ cung Nô Bộc ở Ngọ</t>
  </si>
  <si>
    <t>Thái Dương tọa thủ cung Nô Bộc ở Dần</t>
  </si>
  <si>
    <t>Thái Dương tọa thủ cung Nô Bộc ở Dần gặp các sao cát tinh:  Văn Xương, Văn Khúc, Tả Phù, Hữu Bật, Hóa Khoa, Hóa Lộc, Hóa Quyền, Thiên Khôi, Thiên Việt, Đào Hoa, Hồng Loan, Thiên Hỷ</t>
  </si>
  <si>
    <t>Thái Dương tọa thủ cung Nô Bộc ở Dần gặp các sao Sát tinh:  Kình Dương, Đà La, Địa Không, Địa Kiếp, Hỏa Tinh, Linh Tinh</t>
  </si>
  <si>
    <t>Thái Dương tọa thủ cung Nô Bộc ở Dần gặp các sao Hình Kỵ:  Thiên Hình, Hóa Kỵ, Thiên Riêu</t>
  </si>
  <si>
    <t>Quý Chị có Thái Dương tọa thủ cung Nô Bộc ở Dần</t>
  </si>
  <si>
    <t>Thái Dương tọa thủ cung Nô Bộc ở Mão</t>
  </si>
  <si>
    <t>Thái Dương tọa thủ cung Nô Bộc ở Mão gặp các sao cát tinh:  Văn Xương, Văn Khúc, Tả Phù, Hữu Bật, Hóa Khoa, Hóa Lộc, Hóa Quyền, Thiên Khôi, Thiên Việt, Đào Hoa, Hồng Loan, Thiên Hỷ</t>
  </si>
  <si>
    <t>Thái Dương tọa thủ cung Nô Bộc ở Mão gặp các sao Sát tinh:  Kình Dương, Đà La, Địa Không, Địa Kiếp, Hỏa Tinh, Linh Tinh</t>
  </si>
  <si>
    <t>Thái Dương tọa thủ cung Nô Bộc ở Mão gặp các sao Hình Kỵ:  Thiên Hình, Hóa Kỵ, Thiên Riêu</t>
  </si>
  <si>
    <t>Quý Chị có Thái Dương tọa thủ cung Nô Bộc ở Mão</t>
  </si>
  <si>
    <t>Thái Dương tọa thủ cung Nô Bộc ở Thìn</t>
  </si>
  <si>
    <t>Thái Dương tọa thủ cung Nô Bộc ở Thìn gặp các sao cát tinh:  Văn Xương, Văn Khúc, Tả Phù, Hữu Bật, Hóa Khoa, Hóa Lộc, Hóa Quyền, Thiên Khôi, Thiên Việt, Đào Hoa, Hồng Loan, Thiên Hỷ</t>
  </si>
  <si>
    <t>Thái Dương tọa thủ cung Nô Bộc ở Thìn gặp các sao Sát tinh:  Kình Dương, Đà La, Địa Không, Địa Kiếp, Hỏa Tinh, Linh Tinh</t>
  </si>
  <si>
    <t>Thái Dương tọa thủ cung Nô Bộc ở Thìn gặp các sao Hình Kỵ:  Thiên Hình, Hóa Kỵ, Thiên Riêu</t>
  </si>
  <si>
    <t>Quý Chị có Thái Dương tọa thủ cung Nô Bộc ở Thìn</t>
  </si>
  <si>
    <t>Thái Dương tọa thủ cung Nô Bộc ở Sửu</t>
  </si>
  <si>
    <t>Thái Dương tọa thủ cung Nô Bộc ở Sửu gặp các sao cát tinh:  Văn Xương, Văn Khúc, Tả Phù, Hữu Bật, Hóa Khoa, Hóa Lộc, Hóa Quyền, Thiên Khôi, Thiên Việt, Đào Hoa, Hồng Loan, Thiên Hỷ</t>
  </si>
  <si>
    <t>Thái Dương tọa thủ cung Nô Bộc ở Sửu gặp các sao Sát tinh:  Kình Dương, Đà La, Địa Không, Địa Kiếp, Hỏa Tinh, Linh Tinh</t>
  </si>
  <si>
    <t>Thái Dương tọa thủ cung Nô Bộc ở Sửu gặp các sao Hình Kỵ:  Thiên Hình, Hóa Kỵ, Thiên Riêu</t>
  </si>
  <si>
    <t>Quý Chị có Thái Dương tọa thủ cung Nô Bộc ở Sửu</t>
  </si>
  <si>
    <t>Thái Dương tọa thủ cung Nô Bộc ở Mùi</t>
  </si>
  <si>
    <t>Thái Dương tọa thủ cung Nô Bộc ở Mùi gặp các sao cát tinh:  Văn Xương, Văn Khúc, Tả Phù, Hữu Bật, Hóa Khoa, Hóa Lộc, Hóa Quyền, Thiên Khôi, Thiên Việt, Đào Hoa, Hồng Loan, Thiên Hỷ</t>
  </si>
  <si>
    <t>Thái Dương tọa thủ cung Nô Bộc ở Mùi gặp các sao Sát tinh:  Kình Dương, Đà La, Địa Không, Địa Kiếp, Hỏa Tinh, Linh Tinh</t>
  </si>
  <si>
    <t>Thái Dương tọa thủ cung Nô Bộc ở Mùi gặp các sao Hình Kỵ:  Thiên Hình, Hóa Kỵ, Thiên Riêu</t>
  </si>
  <si>
    <t>Quý Chị có Thái Dương tọa thủ cung Nô Bộc ở Mùi</t>
  </si>
  <si>
    <t>Thái Dương tọa thủ cung Nô Bộc ở Sửu đồng cung Hóa Kỵ và không gặp Kình Đà Không Kiếp Thiên Riêu</t>
  </si>
  <si>
    <t>Thái Dương tọa thủ cung Nô Bộc ở Mùi đồng cung Hóa Kỵ và không gặp Kình Đà Không Kiếp Thiên Riêu</t>
  </si>
  <si>
    <t>Thái Dương tọa thủ cung Nô Bộc ở Thân</t>
  </si>
  <si>
    <t>Thái Dương tọa thủ cung Nô Bộc ở Thân gặp các sao Sát tinh:  Kình Dương, Đà La, Địa Không, Địa Kiếp, Hỏa Tinh, Linh Tinh</t>
  </si>
  <si>
    <t>Thái Dương tọa thủ cung Nô Bộc ở Thân gặp các sao Hình Kỵ:  Thiên Hình, Hóa Kỵ, Thiên Riêu</t>
  </si>
  <si>
    <t>Thái Dương tọa thủ cung Nô Bộc ở Thân gặp các sao cát tinh:  Văn Xương, Văn Khúc, Tả Phù, Hữu Bật, Hóa Khoa, Hóa Lộc, Hóa Quyền, Thiên Khôi, Thiên Việt, Đào Hoa, Hồng Loan, Thiên Hỷ</t>
  </si>
  <si>
    <t>Thái Dương tọa thủ cung Nô Bộc ở Dậu</t>
  </si>
  <si>
    <t>Thái Dương tọa thủ cung Nô Bộc ở Dậu gặp các sao Sát tinh:  Kình Dương, Đà La, Địa Không, Địa Kiếp, Hỏa Tinh, Linh Tinh</t>
  </si>
  <si>
    <t>Thái Dương tọa thủ cung Nô Bộc ở Dậu gặp các sao Hình Kỵ:  Thiên Hình, Hóa Kỵ, Thiên Riêu</t>
  </si>
  <si>
    <t>Thái Dương tọa thủ cung Nô Bộc ở Dậu gặp các sao cát tinh:  Văn Xương, Văn Khúc, Tả Phù, Hữu Bật, Hóa Khoa, Hóa Lộc, Hóa Quyền, Thiên Khôi, Thiên Việt, Đào Hoa, Hồng Loan, Thiên Hỷ</t>
  </si>
  <si>
    <t>Thái Dương tọa thủ cung Nô Bộc ở Tuất</t>
  </si>
  <si>
    <t>Thái Dương tọa thủ cung Nô Bộc ở Tuất gặp các sao Sát tinh:  Kình Dương, Đà La, Địa Không, Địa Kiếp, Hỏa Tinh, Linh Tinh</t>
  </si>
  <si>
    <t>Thái Dương tọa thủ cung Nô Bộc ở Tuất gặp các sao Hình Kỵ:  Thiên Hình, Hóa Kỵ, Thiên Riêu</t>
  </si>
  <si>
    <t>Thái Dương tọa thủ cung Nô Bộc ở Tuất gặp các sao cát tinh:  Văn Xương, Văn Khúc, Tả Phù, Hữu Bật, Hóa Khoa, Hóa Lộc, Hóa Quyền, Thiên Khôi, Thiên Việt, Đào Hoa, Hồng Loan, Thiên Hỷ</t>
  </si>
  <si>
    <t>Thái Dương tọa thủ cung Nô Bộc ở Hợi</t>
  </si>
  <si>
    <t>Thái Dương tọa thủ cung Nô Bộc ở Hợi gặp các sao Sát tinh:  Kình Dương, Đà La, Địa Không, Địa Kiếp, Hỏa Tinh, Linh Tinh</t>
  </si>
  <si>
    <t>Thái Dương tọa thủ cung Nô Bộc ở Hợi gặp các sao Hình Kỵ:  Thiên Hình, Hóa Kỵ, Thiên Riêu</t>
  </si>
  <si>
    <t>Thái Dương tọa thủ cung Nô Bộc ở Hợi gặp các sao cát tinh:  Văn Xương, Văn Khúc, Tả Phù, Hữu Bật, Hóa Khoa, Hóa Lộc, Hóa Quyền, Thiên Khôi, Thiên Việt, Đào Hoa, Hồng Loan, Thiên Hỷ</t>
  </si>
  <si>
    <t>Thái Dương tọa thủ cung Nô Bộc ở Tý</t>
  </si>
  <si>
    <t>Thái Dương tọa thủ cung Nô Bộc ở Tý gặp các sao Sát tinh:  Kình Dương, Đà La, Địa Không, Địa Kiếp, Hỏa Tinh, Linh Tinh</t>
  </si>
  <si>
    <t>Thái Dương tọa thủ cung Nô Bộc ở Tý gặp các sao Hình Kỵ:  Thiên Hình, Hóa Kỵ, Thiên Riêu</t>
  </si>
  <si>
    <t>Thái Dương tọa thủ cung Nô Bộc ở Tý gặp các sao cát tinh:  Văn Xương, Văn Khúc, Tả Phù, Hữu Bật, Hóa Khoa, Hóa Lộc, Hóa Quyền, Thiên Khôi, Thiên Việt, Đào Hoa, Hồng Loan, Thiên Hỷ</t>
  </si>
  <si>
    <t>Thái Dương tọa thủ cung Nô Bộc ở Tý gặp các sao cát tinh:  Văn Xương, Văn Khúc</t>
  </si>
  <si>
    <t>Thái Dương tọa thủ cung Nô Bộc ở Hợi gặp các sao cát tinh:  Văn Xương, Văn Khúc</t>
  </si>
  <si>
    <t>Thái Dương tọa thủ cung Nô Bộc đồng cung Thiên Hình</t>
  </si>
  <si>
    <t>Người tuổi Canh có Thái Dương tọa thủ cung Nô Bộc ở Ngọ</t>
  </si>
  <si>
    <t>Người tuổi Tân có Thái Dương tọa thủ cung Nô Bộc ở Ngọ</t>
  </si>
  <si>
    <t>Người tuổi Nhâm có Thái Dương tọa thủ cung Nô Bộc ở Ngọ</t>
  </si>
  <si>
    <t>Người tuổi Kỷ có Thái Dương tọa thủ cung Nô Bộc ở Ngọ</t>
  </si>
  <si>
    <t>Người tuổi Bính có Thái Dương tọa thủ cung Nô Bộc ở Tý</t>
  </si>
  <si>
    <t>Người tuổi Đinh có Thái Dương tọa thủ cung Nô Bộc ở Tý</t>
  </si>
  <si>
    <t>Thái Dương tọa thủ cung Nô Bộc đồng cung Thái Âm</t>
  </si>
  <si>
    <t>Tả Phù Hữu Bật giáp Nô Bộc</t>
  </si>
  <si>
    <t>Nô Bộc có Tử Vi giáp Tả Phù Hữu Bật</t>
  </si>
  <si>
    <t>Kình Dương toạ thủ cung Nô Bộc</t>
  </si>
  <si>
    <t>Kình Dương toạ thủ cung Nô Bộc gặp Hóa Kỵ, Liêm Trinh, Cự Môn</t>
  </si>
  <si>
    <t>Kình Dương, Cự Môn, Liêm Trinh, Hóa Kỵ đồng cung tại Nô Bộc</t>
  </si>
  <si>
    <t>Kình Dương toạ thủ cung Nô Bộc ở Thìn</t>
  </si>
  <si>
    <t>Kình Dương toạ thủ cung Nô Bộc ở  Tuất</t>
  </si>
  <si>
    <t>Kình Dương toạ thủ cung Nô Bộc ở Sửu</t>
  </si>
  <si>
    <t>Kình Dương toạ thủ cung Nô Bộc ở Mùi</t>
  </si>
  <si>
    <t>Kình Dương toạ thủ cung Nô Bộc ở Tý</t>
  </si>
  <si>
    <t>Kình Dương toạ thủ cung Nô Bộc ở Dần</t>
  </si>
  <si>
    <t>Kình Dương toạ thủ cung Nô Bộc ở Mão</t>
  </si>
  <si>
    <t>Kình Dương toạ thủ cung Nô Bộc ở Tỵ</t>
  </si>
  <si>
    <t>Kình Dương toạ thủ cung Nô Bộc ở Ngọ</t>
  </si>
  <si>
    <t>Kình Dương toạ thủ cung Nô Bộc ở Thân</t>
  </si>
  <si>
    <t>Kình Dương toạ thủ cung Nô Bộc ở Dậu</t>
  </si>
  <si>
    <t>Kình Dương toạ thủ cung Nô Bộc ở Hợi</t>
  </si>
  <si>
    <t>Thái Dương, Thái Âm đồng cung tại Nô Bộc gặp Kình Dương</t>
  </si>
  <si>
    <t>Thiên Phủ, Tử Vi đồng cung tại Nô Bộc ở Tỵ gặp Kình Dương</t>
  </si>
  <si>
    <t>Thiên Phủ, Tử Vi đồng cung tại Nô Bộc ở Mùi gặp Kình Dương</t>
  </si>
  <si>
    <t>Kình Dương toạ thủ cung Nô Bộc gặp Thiên Khôi, Hóa Quyền, Hóa Lộc, Thiên Mã</t>
  </si>
  <si>
    <t>Kình Dương, Thái Âm, Thiên Đồng đồng cung tại Nô Bộc ở Ngọ gặp Địa Giải, Phượng Các</t>
  </si>
  <si>
    <t>Tham Lang, Vũ Khúc, Kình Dương đồng cung tại Nô Bộc ở Thìn</t>
  </si>
  <si>
    <t>Tham Lang, Vũ Khúc, Kình Dương đồng cung tại Nô Bộc ở Tuất</t>
  </si>
  <si>
    <t>Tham Lang, Vũ Khúc, Kình Dương đồng cung tại Nô Bộc ở Sửu</t>
  </si>
  <si>
    <t>Tham Lang, Vũ Khúc, Kình Dương đồng cung tại Nô Bộc ở Mùi</t>
  </si>
  <si>
    <t>Kình Dương toạ thủ cung Nô Bộc gặp Hỏa Tinh, Linh Tinh, Đà La</t>
  </si>
  <si>
    <t>Kình Dương toạ thủ cung Nô Bộc gặp Địa Không, Địa Kiếp, Đà La</t>
  </si>
  <si>
    <t>Kình Dương, Đà La giáp Nô Bộc</t>
  </si>
  <si>
    <t>Nô Bộc có Hóa Kỵ giáp Kình Dương, Đà La</t>
  </si>
  <si>
    <t>Kình Dương, Lực Sỹ đồng cung tại Nô Bộc</t>
  </si>
  <si>
    <t>Đà La toạ thủ cung Nô Bộc</t>
  </si>
  <si>
    <t>Đà La toạ thủ cung Nô Bộc gặp Hỏa Tinh, Linh Tinh, Kình Dương, Địa Không, Địa Kiếp</t>
  </si>
  <si>
    <t>Đà La toạ thủ cung Nô Bộc gặp Hóa Kỵ, Liêm Trinh, Thiên Hình</t>
  </si>
  <si>
    <t>Đà La toạ thủ cung Nô Bộc ở Thìn</t>
  </si>
  <si>
    <t>Đà La toạ thủ cung Nô Bộc ở  Tuất</t>
  </si>
  <si>
    <t>Đà La toạ thủ cung Nô Bộc ở Sửu</t>
  </si>
  <si>
    <t>Đà La toạ thủ cung Nô Bộc ở Mùi</t>
  </si>
  <si>
    <t>Đà La toạ thủ cung Nô Bộc ở Tý</t>
  </si>
  <si>
    <t>Đà La toạ thủ cung Nô Bộc ở Dần</t>
  </si>
  <si>
    <t>Đà La toạ thủ cung Nô Bộc ở Mão</t>
  </si>
  <si>
    <t>Đà La toạ thủ cung Nô Bộc ở Tỵ</t>
  </si>
  <si>
    <t>Đà La toạ thủ cung Nô Bộc ở Ngọ</t>
  </si>
  <si>
    <t>Đà La toạ thủ cung Nô Bộc ở Thân</t>
  </si>
  <si>
    <t>Đà La toạ thủ cung Nô Bộc ở Dậu</t>
  </si>
  <si>
    <t>Đà La toạ thủ cung Nô Bộc ở Hợi</t>
  </si>
  <si>
    <t>Hỏa Tinh toạ thủ cung Nô Bộc</t>
  </si>
  <si>
    <t>Hỏa Tinh toạ thủ cung Nô Bộc gặp Hóa Kỵ, Liêm Trinh, Cự Môn</t>
  </si>
  <si>
    <t>Linh Tinh toạ thủ cung Nô Bộc</t>
  </si>
  <si>
    <t>Linh Tinh toạ thủ cung Nô Bộc gặp Hóa Kỵ, Liêm Trinh, Cự Môn</t>
  </si>
  <si>
    <t>Hỏa Tinh toạ thủ cung Nô Bộc ở Dần</t>
  </si>
  <si>
    <t>Linh Tinh toạ thủ cung Nô Bộc ở Dần</t>
  </si>
  <si>
    <t>Hỏa Tinh toạ thủ cung Nô Bộc ở Mão</t>
  </si>
  <si>
    <t>Linh Tinh toạ thủ cung Nô Bộc ở Mão</t>
  </si>
  <si>
    <t>Hỏa Tinh toạ thủ cung Nô Bộc ở Thìn</t>
  </si>
  <si>
    <t>Linh Tinh toạ thủ cung Nô Bộc ở Thìn</t>
  </si>
  <si>
    <t>Hỏa Tinh toạ thủ cung Nô Bộc ở Tỵ</t>
  </si>
  <si>
    <t>Linh Tinh toạ thủ cung Nô Bộc ở Tỵ</t>
  </si>
  <si>
    <t>Hỏa Tinh toạ thủ cung Nô Bộc ở Ngọ</t>
  </si>
  <si>
    <t>Linh Tinh toạ thủ cung Nô Bộc ở Ngọ</t>
  </si>
  <si>
    <t>Hỏa Tinh toạ thủ cung Nô Bộc ở Tý</t>
  </si>
  <si>
    <t>Linh Tinh toạ thủ cung Nô Bộc ở Tý</t>
  </si>
  <si>
    <t>Hỏa Tinh toạ thủ cung Nô Bộc ở Sửu</t>
  </si>
  <si>
    <t>Linh Tinh toạ thủ cung Nô Bộc ở Sửu</t>
  </si>
  <si>
    <t>Hỏa Tinh toạ thủ cung Nô Bộc ở Dậu</t>
  </si>
  <si>
    <t>Linh Tinh toạ thủ cung Nô Bộc ở Dậu</t>
  </si>
  <si>
    <t>Hỏa Tinh toạ thủ cung Nô Bộc ở Hợi</t>
  </si>
  <si>
    <t>Linh Tinh toạ thủ cung Nô Bộc ở Hợi</t>
  </si>
  <si>
    <t>Hỏa Tinh toạ thủ cung Nô Bộc ở Tuất</t>
  </si>
  <si>
    <t>Linh Tinh toạ thủ cung Nô Bộc ở Tuất</t>
  </si>
  <si>
    <t>Hỏa Tinh toạ thủ cung Nô Bộc ở Mùi</t>
  </si>
  <si>
    <t>Linh Tinh toạ thủ cung Nô Bộc ở Mùi</t>
  </si>
  <si>
    <t>Hỏa Tinh toạ thủ cung Nô Bộc ở Thân</t>
  </si>
  <si>
    <t>Linh Tinh toạ thủ cung Nô Bộc ở Thân</t>
  </si>
  <si>
    <t>Tham Lang, Vũ Khúc đồng cung Nô Bộc ở Thìn gặp Hỏa Tinh</t>
  </si>
  <si>
    <t>Địa Kiếp, Tham Lang, Vũ Khúc đồng cung Nô Bộc ở Thìn gặp Hỏa Tinh</t>
  </si>
  <si>
    <t>Tham Lang, Vũ Khúc đồng cung Nô Bộc ở Thìn gặp Linh Tinh</t>
  </si>
  <si>
    <t>Địa Kiếp, Tham Lang, Vũ Khúc đồng cung Nô Bộc ở Thìn gặp Linh Tinh</t>
  </si>
  <si>
    <t>Tham Lang, Vũ Khúc đồng cung Nô Bộc ở Tuất gặp Hỏa Tinh</t>
  </si>
  <si>
    <t>Địa Kiếp, Tham Lang, Vũ Khúc đồng cung Nô Bộc ở Tuất gặp Hỏa Tinh</t>
  </si>
  <si>
    <t>Tham Lang, Vũ Khúc đồng cung Nô Bộc ở Tuất gặp Linh Tinh</t>
  </si>
  <si>
    <t>Địa Kiếp, Tham Lang, Vũ Khúc đồng cung Nô Bộc ở Tuất gặp Linh Tinh</t>
  </si>
  <si>
    <t>Tham Lang, Vũ Khúc đồng cung Nô Bộc ở Sửu gặp Hỏa Tinh</t>
  </si>
  <si>
    <t>Địa Kiếp, Tham Lang, Vũ Khúc đồng cung Nô Bộc ở Sửu gặp Hỏa Tinh</t>
  </si>
  <si>
    <t>Tham Lang, Vũ Khúc đồng cung Nô Bộc ở Sửu gặp Linh Tinh</t>
  </si>
  <si>
    <t>Địa Kiếp, Tham Lang, Vũ Khúc đồng cung Nô Bộc ở Sửu gặp Linh Tinh</t>
  </si>
  <si>
    <t>Tham Lang, Vũ Khúc đồng cung Nô Bộc ở Mùi gặp Hỏa Tinh</t>
  </si>
  <si>
    <t>Địa Kiếp, Tham Lang, Vũ Khúc đồng cung Nô Bộc ở Mùi gặp Hỏa Tinh</t>
  </si>
  <si>
    <t>Tham Lang, Vũ Khúc đồng cung Nô Bộc ở Mùi gặp Linh Tinh</t>
  </si>
  <si>
    <t>Thiên Đồng tọa thủ cung Nô Bộc ở Sửu</t>
  </si>
  <si>
    <t>Thiên Đồng tọa thủ cung Nô Bộc ở Sửu gặp các sao cát tinh:  Văn Xương, Văn Khúc, Tả Phù, Hữu Bật, Hóa Khoa, Hóa Lộc, Hóa Quyền, Thiên Khôi, Thiên Việt</t>
  </si>
  <si>
    <t>Thiên Đồng tọa thủ cung Nô Bộc ở Sửu gặp các sao Sát tinh:  Kình Dương, Đà La, Địa Không, Địa Kiếp, Hỏa Tinh, Linh Tinh</t>
  </si>
  <si>
    <t>Thiên Đồng tọa thủ cung Nô Bộc ở Sửu gặp Thiên Hình, Hóa Kỵ</t>
  </si>
  <si>
    <t>Thiên Đồng tọa thủ cung Nô Bộc ở Mùi</t>
  </si>
  <si>
    <t>Thiên Đồng tọa thủ cung Nô Bộc ở Mùi gặp các sao cát tinh:  Văn Xương, Văn Khúc, Tả Phù, Hữu Bật, Hóa Khoa, Hóa Lộc, Hóa Quyền, Thiên Khôi, Thiên Việt</t>
  </si>
  <si>
    <t>Thiên Đồng tọa thủ cung Nô Bộc ở Mùi gặp các sao Sát tinh:  Kình Dương, Đà La, Địa Không, Địa Kiếp, Hỏa Tinh, Linh Tinh</t>
  </si>
  <si>
    <t>Thiên Đồng tọa thủ cung Nô Bộc ở Mùi gặp Thiên Hình, Hóa Kỵ</t>
  </si>
  <si>
    <t>Thiên Đồng tọa thủ cung Nô Bộc ở Tuất</t>
  </si>
  <si>
    <t>Thiên Đồng tọa thủ cung Nô Bộc ở Tuất gặp các sao cát tinh:  Văn Xương, Văn Khúc, Tả Phù, Hữu Bật, Hóa Khoa, Hóa Lộc, Hóa Quyền, Thiên Khôi, Thiên Việt</t>
  </si>
  <si>
    <t>Thiên Đồng tọa thủ cung Nô Bộc ở Tuất gặp các sao Sát tinh:  Kình Dương, Đà La, Địa Không, Địa Kiếp, Hỏa Tinh, Linh Tinh</t>
  </si>
  <si>
    <t>Thiên Đồng tọa thủ cung Nô Bộc ở Tuất gặp Thiên Hình, Hóa Kỵ</t>
  </si>
  <si>
    <t>Thiên Đồng tọa thủ cung Nô Bộc ở Thìn</t>
  </si>
  <si>
    <t>Thiên Đồng tọa thủ cung Nô Bộc ở Thìn gặp các sao cát tinh:  Văn Xương, Văn Khúc, Tả Phù, Hữu Bật, Hóa Khoa, Hóa Lộc, Hóa Quyền, Thiên Khôi, Thiên Việt</t>
  </si>
  <si>
    <t>Thiên Đồng tọa thủ cung Nô Bộc ở Thìn gặp các sao Sát tinh:  Kình Dương, Đà La, Địa Không, Địa Kiếp, Hỏa Tinh, Linh Tinh</t>
  </si>
  <si>
    <t>Thiên Đồng tọa thủ cung Nô Bộc ở Thìn gặp Thiên Hình, Hóa Kỵ</t>
  </si>
  <si>
    <t>Thiên Đồng tọa thủ cung Nô Bộc ở Dậu</t>
  </si>
  <si>
    <t>Thiên Đồng tọa thủ cung Nô Bộc ở Dậu gặp các sao cát tinh:  Văn Xương, Văn Khúc, Tả Phù, Hữu Bật, Hóa Khoa, Hóa Lộc, Hóa Quyền, Thiên Khôi, Thiên Việt</t>
  </si>
  <si>
    <t>Thiên Đồng tọa thủ cung Nô Bộc ở Dậu gặp các sao Sát tinh:  Kình Dương, Đà La, Địa Không, Địa Kiếp, Hỏa Tinh, Linh Tinh</t>
  </si>
  <si>
    <t>Thiên Đồng tọa thủ cung Nô Bộc ở Dậu gặp Thiên Hình, Hóa Kỵ</t>
  </si>
  <si>
    <t>Thiên Đồng tọa thủ cung Nô Bộc ở Ngọ</t>
  </si>
  <si>
    <t>Thiên Đồng tọa thủ cung Nô Bộc ở Tỵ</t>
  </si>
  <si>
    <t>Người tuổi Đinh có Thiên Đồng tọa thủ cung Nô Bộc ở Tỵ</t>
  </si>
  <si>
    <t>Quý Anh có Thiên Đồng tọa thủ cung Nô Bộc ở Tỵ gặp các sao Sát tinh:  Kình Dương, Đà La, Địa Không, Địa Kiếp, Hỏa Tinh, Linh Tinh</t>
  </si>
  <si>
    <t>Thiên Đồng tọa thủ cung Nô Bộc ở Hợi</t>
  </si>
  <si>
    <t>Người tuổi Canh có Thiên Đồng tọa thủ cung Nô Bộc ở Hợi</t>
  </si>
  <si>
    <t>Quý Anh có Thiên Đồng tọa thủ cung Nô Bộc ở Hợi gặp các sao Sát tinh:  Kình Dương, Đà La, Địa Không, Địa Kiếp, Hỏa Tinh, Linh Tinh</t>
  </si>
  <si>
    <t>Tham Lang tọa thủ cung Nô Bộc ở Mùi gặp Phá Quân, Sát tinh, Hoá Kỵ</t>
  </si>
  <si>
    <t>Tham Lang tọa thủ cung Nô Bộc đồng cung Liêm Trinh</t>
  </si>
  <si>
    <t>Tham Lang tọa thủ cung Nô Bộc ở Hợi đồng cung Liêm Trinh gặp Kinh, Đà, Thiên Hư, Thiên Không, Địa Không, Địa Kiếp</t>
  </si>
  <si>
    <t>Cự Môn tọa thủ cung Nô Bộc</t>
  </si>
  <si>
    <t>Cự Môn tọa thủ cung Nô Bộc ở Mão</t>
  </si>
  <si>
    <t>Cự Môn tọa thủ cung Nô Bộc ở Mão gặp các sao cát tinh:  Văn Xương, Văn Khúc, Tả Phù, Hữu Bật, Hóa Khoa, Hóa Lộc, Hóa Quyền, Thiên Khôi, Thiên Việt</t>
  </si>
  <si>
    <t>Cự Môn tọa thủ cung Nô Bộc ở Mão gặp các sao cát tinh:  Văn Xương, Văn Khúc, Tả Phù, Hữu Bật, Hóa Khoa, Thái Tuế, Thiên Hình, Thiên Khôi, Thiên Việt</t>
  </si>
  <si>
    <t>Cự Môn tọa thủ cung Nô Bộc ở Mão gặp Tuế Hổ Phù</t>
  </si>
  <si>
    <t>Cự Môn tọa thủ cung Nô Bộc ở Mão đồng cung Lộc Tồn</t>
  </si>
  <si>
    <t>Cự Môn tọa thủ cung Nô Bộc ở Mão gặp các sao:  Thiên Không, Địa Không, Địa Kiếp</t>
  </si>
  <si>
    <t>Cự Môn tọa thủ cung Nô Bộc ở Mão gặp các sao Hình Kỵ:  Thiên Hình, Hóa Kỵ, Thiên Riêu</t>
  </si>
  <si>
    <t>Cự Môn tọa thủ cung Nô Bộc ở Mão gặp các sao Sát tinh:  Kình Dương, Đà La, Địa Không, Địa Kiếp, Hỏa Tinh, Linh Tinh</t>
  </si>
  <si>
    <t>Cự Môn tọa thủ cung Nô Bộc ở Dậu</t>
  </si>
  <si>
    <t>Cự Môn tọa thủ cung Nô Bộc ở Dậu gặp các sao cát tinh:  Văn Xương, Văn Khúc, Tả Phù, Hữu Bật, Hóa Khoa, Hóa Lộc, Hóa Quyền, Thiên Khôi, Thiên Việt</t>
  </si>
  <si>
    <t>Cự Môn tọa thủ cung Nô Bộc ở Dậu gặp các sao cát tinh:  Văn Xương, Văn Khúc, Tả Phù, Hữu Bật, Hóa Khoa, Thái Tuế, Thiên Hình, Thiên Khôi, Thiên Việt</t>
  </si>
  <si>
    <t>Cự Môn tọa thủ cung Nô Bộc ở Dậu gặp Tuế Hổ Phù</t>
  </si>
  <si>
    <t>Cự Môn tọa thủ cung Nô Bộc ở Dậu đồng cung Lộc Tồn</t>
  </si>
  <si>
    <t>Cự Môn tọa thủ cung Nô Bộc ở Dậu gặp các sao:  Thiên Không, Địa Không, Địa Kiếp</t>
  </si>
  <si>
    <t>Cự Môn tọa thủ cung Nô Bộc ở Dậu gặp các sao Hình Kỵ:  Thiên Hình, Hóa Kỵ, Thiên Riêu</t>
  </si>
  <si>
    <t>Cự Môn tọa thủ cung Nô Bộc ở Dậu gặp các sao Sát tinh:  Kình Dương, Đà La, Địa Không, Địa Kiếp, Hỏa Tinh, Linh Tinh</t>
  </si>
  <si>
    <t>Cự Môn tọa thủ cung Nô Bộc ở Tý</t>
  </si>
  <si>
    <t>Cự Môn tọa thủ cung Nô Bộc ở Tý gặp các sao cát tinh:  Văn Xương, Văn Khúc, Tả Phù, Hữu Bật, Hóa Khoa, Hóa Lộc, Hóa Quyền, Thiên Khôi, Thiên Việt</t>
  </si>
  <si>
    <t>Cự Môn tọa thủ cung Nô Bộc ở Tý gặp các sao cát tinh:  Văn Xương, Văn Khúc, Tả Phù, Hữu Bật, Hóa Khoa, Thái Tuế, Thiên Hình, Thiên Khôi, Thiên Việt</t>
  </si>
  <si>
    <t>Cự Môn tọa thủ cung Nô Bộc ở Tý gặp Tuế Hổ Phù</t>
  </si>
  <si>
    <t>Cự Môn tọa thủ cung Nô Bộc ở Tý đồng cung Lộc Tồn</t>
  </si>
  <si>
    <t>Cự Môn tọa thủ cung Nô Bộc ở Tý gặp các sao:  Thiên Không, Địa Không, Địa Kiếp</t>
  </si>
  <si>
    <t>Cự Môn tọa thủ cung Nô Bộc ở Tý gặp các sao Hình Kỵ:  Thiên Hình, Hóa Kỵ, Thiên Riêu</t>
  </si>
  <si>
    <t>Cự Môn tọa thủ cung Nô Bộc ở Tý gặp các sao Sát tinh:  Kình Dương, Đà La, Địa Không, Địa Kiếp, Hỏa Tinh, Linh Tinh</t>
  </si>
  <si>
    <t>Cự Môn tọa thủ cung Nô Bộc ở Ngọ</t>
  </si>
  <si>
    <t>Cự Môn tọa thủ cung Nô Bộc ở Ngọ gặp các sao cát tinh:  Văn Xương, Văn Khúc, Tả Phù, Hữu Bật, Hóa Khoa, Hóa Lộc, Hóa Quyền, Thiên Khôi, Thiên Việt</t>
  </si>
  <si>
    <t>Cự Môn tọa thủ cung Nô Bộc ở Ngọ gặp các sao cát tinh:  Văn Xương, Văn Khúc, Tả Phù, Hữu Bật, Hóa Khoa, Thái Tuế, Thiên Hình, Thiên Khôi, Thiên Việt</t>
  </si>
  <si>
    <t>Cự Môn tọa thủ cung Nô Bộc ở Ngọ gặp Tuế Hổ Phù</t>
  </si>
  <si>
    <t>Cự Môn tọa thủ cung Nô Bộc ở Ngọ đồng cung Lộc Tồn</t>
  </si>
  <si>
    <t>Cự Môn tọa thủ cung Nô Bộc ở Ngọ gặp các sao:  Thiên Không, Địa Không, Địa Kiếp</t>
  </si>
  <si>
    <t>Cự Môn tọa thủ cung Nô Bộc ở Ngọ gặp các sao Hình Kỵ:  Thiên Hình, Hóa Kỵ, Thiên Riêu</t>
  </si>
  <si>
    <t>Cự Môn tọa thủ cung Nô Bộc ở Ngọ gặp các sao Sát tinh:  Kình Dương, Đà La, Địa Không, Địa Kiếp, Hỏa Tinh, Linh Tinh</t>
  </si>
  <si>
    <t>Cự Môn tọa thủ cung Nô Bộc ở Dần</t>
  </si>
  <si>
    <t>Cự Môn tọa thủ cung Nô Bộc ở Dần gặp các sao cát tinh:  Văn Xương, Văn Khúc, Tả Phù, Hữu Bật, Hóa Khoa, Hóa Lộc, Hóa Quyền, Thiên Khôi, Thiên Việt</t>
  </si>
  <si>
    <t>Cự Môn tọa thủ cung Nô Bộc ở Dần gặp các sao cát tinh:  Văn Xương, Văn Khúc, Tả Phù, Hữu Bật, Hóa Khoa, Thái Tuế, Thiên Hình, Thiên Khôi, Thiên Việt</t>
  </si>
  <si>
    <t>Cự Môn tọa thủ cung Nô Bộc ở Dần gặp Tuế Hổ Phù</t>
  </si>
  <si>
    <t>Cự Môn tọa thủ cung Nô Bộc ở Dần đồng cung Lộc Tồn</t>
  </si>
  <si>
    <t>Cự Môn tọa thủ cung Nô Bộc ở Dần gặp các sao:  Thiên Không, Địa Không, Địa Kiếp</t>
  </si>
  <si>
    <t>Cự Môn tọa thủ cung Nô Bộc ở Dần gặp các sao Hình Kỵ:  Thiên Hình, Hóa Kỵ, Thiên Riêu</t>
  </si>
  <si>
    <t>Cự Môn tọa thủ cung Nô Bộc ở Dần gặp các sao Sát tinh:  Kình Dương, Đà La, Địa Không, Địa Kiếp, Hỏa Tinh, Linh Tinh</t>
  </si>
  <si>
    <t>Cự Môn tọa thủ cung Nô Bộc ở Thân</t>
  </si>
  <si>
    <t>Cự Môn tọa thủ cung Nô Bộc ở Thân gặp các sao cát tinh:  Văn Xương, Văn Khúc, Tả Phù, Hữu Bật, Hóa Khoa, Hóa Lộc, Hóa Quyền, Thiên Khôi, Thiên Việt</t>
  </si>
  <si>
    <t>Cự Môn tọa thủ cung Nô Bộc ở Thân gặp các sao cát tinh:  Văn Xương, Văn Khúc, Tả Phù, Hữu Bật, Hóa Khoa, Thái Tuế, Thiên Hình, Thiên Khôi, Thiên Việt</t>
  </si>
  <si>
    <t>Cự Môn tọa thủ cung Nô Bộc ở Thân gặp Tuế Hổ Phù</t>
  </si>
  <si>
    <t>Cự Môn tọa thủ cung Nô Bộc ở Thân đồng cung Lộc Tồn</t>
  </si>
  <si>
    <t>Cự Môn tọa thủ cung Nô Bộc ở Thân gặp các sao:  Thiên Không, Địa Không, Địa Kiếp</t>
  </si>
  <si>
    <t>Cự Môn tọa thủ cung Nô Bộc ở Thân gặp các sao Hình Kỵ:  Thiên Hình, Hóa Kỵ, Thiên Riêu</t>
  </si>
  <si>
    <t>Cự Môn tọa thủ cung Nô Bộc ở Thân gặp các sao Sát tinh:  Kình Dương, Đà La, Địa Không, Địa Kiếp, Hỏa Tinh, Linh Tinh</t>
  </si>
  <si>
    <t>Cự Môn tọa thủ cung Nô Bộc ở Hợi</t>
  </si>
  <si>
    <t>Cự Môn tọa thủ cung Nô Bộc ở Hợi gặp các sao cát tinh:  Văn Xương, Văn Khúc, Tả Phù, Hữu Bật, Hóa Khoa, Hóa Lộc, Hóa Quyền, Thiên Khôi, Thiên Việt</t>
  </si>
  <si>
    <t>Cự Môn tọa thủ cung Nô Bộc ở Hợi gặp các sao cát tinh:  Văn Xương, Văn Khúc, Tả Phù, Hữu Bật, Hóa Khoa, Thái Tuế, Thiên Hình, Thiên Khôi, Thiên Việt</t>
  </si>
  <si>
    <t>Cự Môn tọa thủ cung Nô Bộc ở Hợi gặp Tuế Hổ Phù</t>
  </si>
  <si>
    <t>Cự Môn tọa thủ cung Nô Bộc ở Hợi đồng cung Lộc Tồn</t>
  </si>
  <si>
    <t>Cự Môn tọa thủ cung Nô Bộc ở Hợi gặp các sao:  Thiên Không, Địa Không, Địa Kiếp</t>
  </si>
  <si>
    <t>Cự Môn tọa thủ cung Nô Bộc ở Hợi gặp các sao Hình Kỵ:  Thiên Hình, Hóa Kỵ, Thiên Riêu</t>
  </si>
  <si>
    <t>Cự Môn tọa thủ cung Nô Bộc ở Hợi gặp các sao Sát tinh:  Kình Dương, Đà La, Địa Không, Địa Kiếp, Hỏa Tinh, Linh Tinh</t>
  </si>
  <si>
    <t>Cự Môn tọa thủ cung Nô Bộc ở Sửu</t>
  </si>
  <si>
    <t>Cự Môn tọa thủ cung Nô Bộc ở Sửu gặp các sao cát tinh:  Văn Xương, Văn Khúc, Tả Phù, Hữu Bật, Hóa Khoa, Hóa Lộc, Hóa Quyền, Thiên Khôi, Thiên Việt</t>
  </si>
  <si>
    <t>Cự Môn tọa thủ cung Nô Bộc ở Sửu gặp các sao cát tinh:  Hóa Khoa, Thái Tuế, Thiên Hình, Tả Phù, Hữu Bật, Hỏa Tinh, Linh Tinh</t>
  </si>
  <si>
    <t>Cự Môn tọa thủ cung Nô Bộc ở Sửu gặp Tuế Hổ Phù</t>
  </si>
  <si>
    <t>Cự Môn tọa thủ cung Nô Bộc ở Sửu đồng cung Lộc Tồn</t>
  </si>
  <si>
    <t>Cự Môn tọa thủ cung Nô Bộc ở Sửu gặp Hoá Lộc, Thái Tuế</t>
  </si>
  <si>
    <t>Cự Môn tọa thủ cung Nô Bộc ở Sửu gặp các sao:  Thiên Không, Địa Không, Địa Kiếp</t>
  </si>
  <si>
    <t>Cự Môn tọa thủ cung Nô Bộc ở Sửu gặp các sao Hình Kỵ:  Thiên Hình, Hóa Kỵ, Thiên Riêu</t>
  </si>
  <si>
    <t>Cự Môn tọa thủ cung Nô Bộc ở Sửu gặp các sao Sát tinh:  Kình Dương, Đà La, Địa Không, Địa Kiếp, Hỏa Tinh, Linh Tinh</t>
  </si>
  <si>
    <t xml:space="preserve">Cự Môn tọa thủ cung Nô Bộc ở Sửu gặp Thiên Hư, Thiên Không, Địa Không, Địa Kiếp </t>
  </si>
  <si>
    <t>Cự Môn tọa thủ cung Nô Bộc ở Mùi</t>
  </si>
  <si>
    <t>Cự Môn tọa thủ cung Nô Bộc ở Mùi gặp các sao cát tinh:  Văn Xương, Văn Khúc, Tả Phù, Hữu Bật, Hóa Khoa, Hóa Lộc, Hóa Quyền, Thiên Khôi, Thiên Việt</t>
  </si>
  <si>
    <t>Cự Môn tọa thủ cung Nô Bộc ở Mùi gặp các sao cát tinh:  Hóa Khoa, Thái Tuế, Thiên Hình, Tả Phù, Hữu Bật, Hỏa Tinh, Linh Tinh</t>
  </si>
  <si>
    <t>Cự Môn tọa thủ cung Nô Bộc ở Mùi gặp Tuế Hổ Phù</t>
  </si>
  <si>
    <t>Cự Môn tọa thủ cung Nô Bộc ở Mùi đồng cung Lộc Tồn</t>
  </si>
  <si>
    <t>Cự Môn tọa thủ cung Nô Bộc ở Mùi gặp Hoá Lộc, Thái Tuế</t>
  </si>
  <si>
    <t>Cự Môn tọa thủ cung Nô Bộc ở Mùi gặp các sao:  Thiên Không, Địa Không, Địa Kiếp</t>
  </si>
  <si>
    <t>Cự Môn tọa thủ cung Nô Bộc ở Mùi gặp các sao Hình Kỵ:  Thiên Hình, Hóa Kỵ, Thiên Riêu</t>
  </si>
  <si>
    <t>Cự Môn tọa thủ cung Nô Bộc ở Mùi gặp các sao Sát tinh:  Kình Dương, Đà La, Địa Không, Địa Kiếp, Hỏa Tinh, Linh Tinh</t>
  </si>
  <si>
    <t xml:space="preserve">Cự Môn tọa thủ cung Nô Bộc ở Mùi gặp Thiên Hư, Thiên Không, Địa Không, Địa Kiếp </t>
  </si>
  <si>
    <t>Cự Môn tọa thủ cung Nô Bộc ở Thìn</t>
  </si>
  <si>
    <t>Cự Môn tọa thủ cung Nô Bộc ở Thìn gặp các sao cát tinh:  Văn Xương, Văn Khúc, Tả Phù, Hữu Bật, Hóa Khoa, Hóa Lộc, Hóa Quyền, Thiên Khôi, Thiên Việt</t>
  </si>
  <si>
    <t>Cự Môn tọa thủ cung Nô Bộc ở Thìn gặp các sao cát tinh:  Hóa Khoa, Thái Tuế, Thiên Hình, Tả Phù, Hữu Bật, Hỏa Tinh, Linh Tinh</t>
  </si>
  <si>
    <t>Cự Môn tọa thủ cung Nô Bộc ở Thìn gặp Tuế Hổ Phù</t>
  </si>
  <si>
    <t>Cự Môn tọa thủ cung Nô Bộc ở Thìn đồng cung Lộc Tồn</t>
  </si>
  <si>
    <t>Cự Môn tọa thủ cung Nô Bộc ở Thìn gặp Hoá Lộc, Thái Tuế</t>
  </si>
  <si>
    <t>Cự Môn tọa thủ cung Nô Bộc ở Thìn gặp các sao:  Thiên Không, Địa Không, Địa Kiếp</t>
  </si>
  <si>
    <t>Cự Môn tọa thủ cung Nô Bộc ở Thìn gặp các sao Hình Kỵ:  Thiên Hình, Hóa Kỵ, Thiên Riêu</t>
  </si>
  <si>
    <t>Cự Môn tọa thủ cung Nô Bộc ở Thìn gặp các sao Sát tinh:  Kình Dương, Đà La, Địa Không, Địa Kiếp, Hỏa Tinh, Linh Tinh</t>
  </si>
  <si>
    <t>Lộc Tồn toạ thủ cung Nô Bộc gặp Ân Quang, Thiên Quý, Quan Phù, Thiên Y, Thiên Riêu</t>
  </si>
  <si>
    <t>Lộc Tồn toạ thủ cung Nô Bộc gặp Địa Không, Địa Kiếp, Đại Hao, Tiểu Hao, Hóa Kỵ, Tuế Phá</t>
  </si>
  <si>
    <t>Lộc Tồn toạ thủ cung Nô Bộc gặp Phá Quân</t>
  </si>
  <si>
    <t>Lộc Tồn đồng cung Hoá Lộc tại cung Nô Bộc</t>
  </si>
  <si>
    <t>Song Lộc hội chiếu tại cung Nô Bộc</t>
  </si>
  <si>
    <t>Lộc Tồn đồng cung Thiên Mã tại cung Nô Bộc</t>
  </si>
  <si>
    <t>Lộc Tồn toạ thủ cung Nô Bộc ở Tý</t>
  </si>
  <si>
    <t>Lộc Tồn toạ thủ cung Nô Bộc ở Ngọ</t>
  </si>
  <si>
    <t>Tả Phù toạ thủ cung Nô Bộc</t>
  </si>
  <si>
    <t>Tả Phù toạ thủ cung Nô Bộc gặp Tử Vi, Thiên Phủ, Văn Xương, Văn Khúc, Tả Phù, Hữu Bật, Thiên Khôi, Thiên Việt, Hoá Khoa, Hoá Quyền, Hoá Lộc</t>
  </si>
  <si>
    <t>Tả Phù toạ thủ cung Nô Bộc gặp Thiên Cơ, Thái Âm, Thiên Đồng, Thiên Lương, Long Trì, Phượng Các</t>
  </si>
  <si>
    <t>Tả Phù toạ thủ cung Nô Bộc gặp các sao Sát tinh:  Kình Dương, Đà La, Địa Không, Địa Kiếp, Hỏa Tinh, Linh Tinh</t>
  </si>
  <si>
    <t>Tả Phù toạ thủ cung Nô Bộc gặp Kình Dương</t>
  </si>
  <si>
    <t>Hữu Bật toạ thủ cung Nô Bộc</t>
  </si>
  <si>
    <t>Hữu Bật toạ thủ cung Nô Bộc gặp Tử Vi, Thiên Phủ, Văn Xương, Văn Khúc, Tả Phù, Hữu Bật, Thiên Khôi, Thiên Việt, Hoá Khoa, Hoá Quyền, Hoá Lộc</t>
  </si>
  <si>
    <t>Hữu Bật toạ thủ cung Nô Bộc gặp Thiên Cơ, Thái Âm, Thiên Đồng, Thiên Lương, Long Trì, Phượng Các</t>
  </si>
  <si>
    <t>Hữu Bật toạ thủ cung Nô Bộc gặp các sao Sát tinh:  Kình Dương, Đà La, Địa Không, Địa Kiếp, Hỏa Tinh, Linh Tinh</t>
  </si>
  <si>
    <t>Hữu Bật toạ thủ cung Nô Bộc gặp Kình Dương</t>
  </si>
  <si>
    <t>Tả Phù, Hữu Bật đồng cung Nô Bộc ở Sửu gặp các sao Khoa, Lộc, Quyền</t>
  </si>
  <si>
    <t>Tả Phù, Hữu Bật đồng cung Nô Bộc ở Mùi gặp các sao Khoa, Lộc, Quyền</t>
  </si>
  <si>
    <t>Tả Phù, Hữu Bật toạ thủ cung Nô Bộc ở Thìn gặp các sao Khoa, Lộc, Quyền, Tử Vi, Thiên Phủ</t>
  </si>
  <si>
    <t>Tả Phù, Hữu Bật toạ thủ cung Nô Bộc ở Thìn gặp Thiên Cơ, Thiên Đồng, Thiên Lương, Long Trì, Phượng Các</t>
  </si>
  <si>
    <t>Tả Phù, Hữu Bật toạ thủ cung Nô Bộc ở Thìn gặp Thất Sát, Phá Quân, Liêm Trinh</t>
  </si>
  <si>
    <t>Tả Phù, Hữu Bật đồng cung tại Nô Bộc ở Thìn gặp Văn Xương, Văn Khúc, Thiên Khôi, Thiên Việt</t>
  </si>
  <si>
    <t>Tả Phù, Hữu Bật toạ thủ cung Nô Bộc ở Tuất gặp các sao Khoa, Lộc, Quyền, Tử Vi, Thiên Phủ</t>
  </si>
  <si>
    <t>Tả Phù, Hữu Bật toạ thủ cung Nô Bộc ở Tuất gặp Thiên Cơ, Thiên Đồng, Thiên Lương, Long Trì, Phượng Các</t>
  </si>
  <si>
    <t>Tả Phù, Hữu Bật toạ thủ cung Nô Bộc ở Tuất gặp Thất Sát, Phá Quân, Liêm Trinh</t>
  </si>
  <si>
    <t>Tả Phù, Hữu Bật đồng cung tại Nô Bộc ở Tuất gặp Văn Xương, Văn Khúc, Thiên Khôi, Thiên Việt</t>
  </si>
  <si>
    <t>Tả Phù, Hữu Bật toạ thủ cung Nô Bộc ở Sửu gặp các sao Khoa, Lộc, Quyền, Tử Vi, Thiên Phủ</t>
  </si>
  <si>
    <t>Tả Phù, Hữu Bật toạ thủ cung Nô Bộc ở Sửu gặp Thiên Cơ, Thiên Đồng, Thiên Lương, Long Trì, Phượng Các</t>
  </si>
  <si>
    <t>Tả Phù, Hữu Bật toạ thủ cung Nô Bộc ở Sửu gặp Thất Sát, Phá Quân, Liêm Trinh</t>
  </si>
  <si>
    <t>Tả Phù, Hữu Bật đồng cung tại Nô Bộc ở Sửu gặp Văn Xương, Văn Khúc, Thiên Khôi, Thiên Việt</t>
  </si>
  <si>
    <t>Tả Phù, Hữu Bật toạ thủ cung Nô Bộc ở Mùi gặp các sao Khoa, Lộc, Quyền, Tử Vi, Thiên Phủ</t>
  </si>
  <si>
    <t>Tả Phù, Hữu Bật toạ thủ cung Nô Bộc ở Mùi gặp Thiên Cơ, Thiên Đồng, Thiên Lương, Long Trì, Phượng Các</t>
  </si>
  <si>
    <t>Tả Phù, Hữu Bật toạ thủ cung Nô Bộc ở Mùi gặp Thất Sát, Phá Quân, Liêm Trinh</t>
  </si>
  <si>
    <t>Tả Phù, Hữu Bật đồng cung tại Nô Bộc ở Mùi gặp Văn Xương, Văn Khúc, Thiên Khôi, Thiên Việt</t>
  </si>
  <si>
    <t>Hữu Bật, Thiên Tướng đồng cung tại Nô Bộc ở Tỵ</t>
  </si>
  <si>
    <t>Hữu Bật, Thiên Tướng đồng cung tại Nô Bộc ở Hợi</t>
  </si>
  <si>
    <t>Thiên Phủ tọa thủ cung Nô Bộc</t>
  </si>
  <si>
    <t>Thiên Phủ tọa thủ cung Nô Bộc gặp các sao:  Thiên Không, Địa Không, Địa Kiếp</t>
  </si>
  <si>
    <t>Thiên Phủ tọa thủ cung Nô Bộc gặp các sao Sát tinh:  Kình Dương, Đà La, Địa Không, Địa Kiếp, Hỏa Tinh, Linh Tinh</t>
  </si>
  <si>
    <t>Thiên Phủ tọa thủ cung Nô Bộc gặp các sao cát tinh:  Văn Xương, Văn Khúc, Tả Phù, Hữu Bật, Hóa Khoa, Hóa Lộc, Hóa Quyền, Thiên Khôi, Thiên Việt</t>
  </si>
  <si>
    <t>Thiên Phủ tọa thủ cung Nô Bộc gặp các sao cát tinh:  Tả Phù, Hữu Bật, Tử Vi, Thiên Tướng, Tham Lang, Hóa Khoa, Hóa Lộc, Hóa Quyền, Thiên Khôi, Thiên Việt</t>
  </si>
  <si>
    <t>Thiên Phủ tọa thủ cung Nô Bộc ở Tuất gặp các sao cát tinh:  Văn Xương, Văn Khúc, Tả Phù, Hữu Bật, Hóa Khoa, Hóa Lộc, Hóa Quyền, Thiên Khôi, Thiên Việt</t>
  </si>
  <si>
    <t>Thiên Phủ tọa thủ cung Nô Bộc ở Tuất gặp các sao cát tinh:  Tả Phù, Hữu Bật, Tử Vi, Thiên Tướng, Tham Lang, Hóa Khoa, Hóa Lộc, Hóa Quyền, Thiên Khôi, Thiên Việt</t>
  </si>
  <si>
    <t>Người tuổi Giáp có Thiên Phủ tọa thủ cung Nô Bộc ở Tuất không gặp Sát tinh</t>
  </si>
  <si>
    <t>Người tuổi Kỷ có Thiên Phủ tọa thủ cung Nô Bộc ở Tuất không gặp Sát tinh</t>
  </si>
  <si>
    <t>Thiên Phủ tọa thủ cung Nô Bộc ở Tý đồng cung Vũ Khúc</t>
  </si>
  <si>
    <t>Người tuổi Canh có Thiên Phủ tọa thủ cung Nô Bộc ở Tý đồng cung Vũ Khúc gặp các sao cát tinh:  Văn Xương, Văn Khúc, Tả Phù, Hữu Bật, Hóa Khoa, Hóa Lộc, Hóa Quyền, Thiên Khôi, Thiên Việt</t>
  </si>
  <si>
    <t>Người tuổi Nham có Thiên Phủ tọa thủ cung Nô Bộc ở Tý đồng cung Vũ Khúc gặp các sao cát tinh:  Văn Xương, Văn Khúc, Tả Phù, Hữu Bật, Hóa Khoa, Hóa Lộc, Hóa Quyền, Thiên Khôi, Thiên Việt</t>
  </si>
  <si>
    <t>Thiên Phủ tọa thủ cung Nô Bộc ở Ngọ gặp Thiên Tướng</t>
  </si>
  <si>
    <t>Người tuổi Canh có Thiên Phủ tọa thủ cung Nô Bộc ở Ngọ gặp các sao cát tinh:  Văn Xương, Văn Khúc, Tả Phù, Hữu Bật, Hóa Khoa, Hóa Lộc, Hóa Quyền, Thiên Khôi, Thiên Việt, Thiên Tướng</t>
  </si>
  <si>
    <t>Thiên Phủ tọa thủ cung Nô Bộc ở Ngọ gặp Thiên Tướng, Thiên Lương</t>
  </si>
  <si>
    <t>Thiên Phủ tọa thủ cung Nô Bộc ở Tuất gặp Thiên Tướng</t>
  </si>
  <si>
    <t>Người tuổi Nham có Thiên Phủ tọa thủ cung Nô Bộc ở Tuất gặp các sao cát tinh:  Văn Xương, Văn Khúc, Tả Phù, Hữu Bật, Hóa Khoa, Hóa Lộc, Hóa Quyền, Thiên Khôi, Thiên Việt, Thiên Tướng</t>
  </si>
  <si>
    <t>Thiên Phủ tọa thủ cung Nô Bộc ở Tuất gặp Thiên Tướng, Thiên Lương</t>
  </si>
  <si>
    <t>Thiên Phủ tọa thủ cung Nô Bộc gặp các sao Tả Hữu, Xương Khúc</t>
  </si>
  <si>
    <t>Thiên Phủ tọa thủ cung Nô Bộc gặp các sao Tả Hữu, Xương Khúc, Lộc Tồn</t>
  </si>
  <si>
    <t>Thái Âm tọa thủ cung Nô Bộc</t>
  </si>
  <si>
    <t>Thái Âm tọa thủ cung Nô Bộc ở Dậu</t>
  </si>
  <si>
    <t>Thái Âm tọa thủ cung Nô Bộc ở Dậu gặp các sao cát tinh:  Văn Xương, Văn Khúc, Tả Phù, Hữu Bật, Hóa Khoa, Hóa Lộc, Hóa Quyền, Thiên Khôi, Thiên Việt</t>
  </si>
  <si>
    <t>Thái Âm tọa thủ cung Nô Bộc ở Dậu gặp các sao Đào Hồng Hỷ:  Đào Hoa, Hồng Loan, Thiên Hỷ</t>
  </si>
  <si>
    <t>Thái Âm tọa thủ cung Nô Bộc ở Dậu gặp các sao cát tinh:  Văn Xương, Văn Khúc, Tả Phù, Hữu Bật, Hóa Khoa, Hóa Lộc, Hóa Quyền, Thiên Khôi, Thiên Việt, Đào Hoa, Hồng Loan, Thiên Hỷ</t>
  </si>
  <si>
    <t>Thái Âm tọa thủ cung Nô Bộc ở Dậu gặp các sao Sát tinh:  Kình Dương, Đà La, Địa Không, Địa Kiếp, Hỏa Tinh, Linh Tinh</t>
  </si>
  <si>
    <t>Thái Âm tọa thủ cung Nô Bộc ở Dậu gặp các sao:  Thiên Không, Địa Không, Địa Kiếp</t>
  </si>
  <si>
    <t>Thái Âm tọa thủ cung Nô Bộc ở Dậu gặp các sao Hình Kỵ:  Thiên Hình, Hóa Kỵ, Thiên Riêu</t>
  </si>
  <si>
    <t>Thái Âm tọa thủ cung Nô Bộc ở Tuất</t>
  </si>
  <si>
    <t>Thái Âm tọa thủ cung Nô Bộc ở Tuất gặp các sao cát tinh:  Văn Xương, Văn Khúc, Tả Phù, Hữu Bật, Hóa Khoa, Hóa Lộc, Hóa Quyền, Thiên Khôi, Thiên Việt</t>
  </si>
  <si>
    <t>Thái Âm tọa thủ cung Nô Bộc ở Tuất gặp các sao Đào Hồng Hỷ:  Đào Hoa, Hồng Loan, Thiên Hỷ</t>
  </si>
  <si>
    <t>Thái Âm tọa thủ cung Nô Bộc ở Tuất gặp các sao cát tinh:  Văn Xương, Văn Khúc, Tả Phù, Hữu Bật, Hóa Khoa, Hóa Lộc, Hóa Quyền, Thiên Khôi, Thiên Việt, Đào Hoa, Hồng Loan, Thiên Hỷ</t>
  </si>
  <si>
    <t>Thái Âm tọa thủ cung Nô Bộc ở Tuất gặp các sao Sát tinh:  Kình Dương, Đà La, Địa Không, Địa Kiếp, Hỏa Tinh, Linh Tinh</t>
  </si>
  <si>
    <t>Thái Âm tọa thủ cung Nô Bộc ở Tuất gặp các sao:  Thiên Không, Địa Không, Địa Kiếp</t>
  </si>
  <si>
    <t>Thái Âm tọa thủ cung Nô Bộc ở Tuất gặp các sao Hình Kỵ:  Thiên Hình, Hóa Kỵ, Thiên Riêu</t>
  </si>
  <si>
    <t>Thái Âm tọa thủ cung Nô Bộc ở Hợi</t>
  </si>
  <si>
    <t>Thái Âm tọa thủ cung Nô Bộc ở Hợi gặp các sao cát tinh:  Văn Xương, Văn Khúc, Tả Phù, Hữu Bật, Hóa Khoa, Hóa Lộc, Hóa Quyền, Thiên Khôi, Thiên Việt</t>
  </si>
  <si>
    <t>Thái Âm tọa thủ cung Nô Bộc ở Hợi gặp các sao Đào Hồng Hỷ:  Đào Hoa, Hồng Loan, Thiên Hỷ</t>
  </si>
  <si>
    <t>Thái Âm tọa thủ cung Nô Bộc ở Hợi gặp các sao cát tinh:  Văn Xương, Văn Khúc, Tả Phù, Hữu Bật, Hóa Khoa, Hóa Lộc, Hóa Quyền, Thiên Khôi, Thiên Việt, Đào Hoa, Hồng Loan, Thiên Hỷ</t>
  </si>
  <si>
    <t>Thái Âm tọa thủ cung Nô Bộc ở Hợi gặp các sao Sát tinh:  Kình Dương, Đà La, Địa Không, Địa Kiếp, Hỏa Tinh, Linh Tinh</t>
  </si>
  <si>
    <t>Thái Âm tọa thủ cung Nô Bộc ở Hợi gặp các sao:  Thiên Không, Địa Không, Địa Kiếp</t>
  </si>
  <si>
    <t>Thái Âm tọa thủ cung Nô Bộc ở Hợi gặp các sao Hình Kỵ:  Thiên Hình, Hóa Kỵ, Thiên Riêu</t>
  </si>
  <si>
    <t>Thái Âm tọa thủ cung Nô Bộc ở Thân</t>
  </si>
  <si>
    <t>Thái Âm tọa thủ cung Nô Bộc ở Thân gặp các sao cát tinh:  Văn Xương, Văn Khúc, Tả Phù, Hữu Bật, Hóa Khoa, Hóa Lộc, Hóa Quyền, Thiên Khôi, Thiên Việt</t>
  </si>
  <si>
    <t>Thái Âm tọa thủ cung Nô Bộc ở Thân gặp các sao Đào Hồng Hỷ:  Đào Hoa, Hồng Loan, Thiên Hỷ</t>
  </si>
  <si>
    <t>Thái Âm tọa thủ cung Nô Bộc ở Thân gặp các sao cát tinh:  Văn Xương, Văn Khúc, Tả Phù, Hữu Bật, Hóa Khoa, Hóa Lộc, Hóa Quyền, Thiên Khôi, Thiên Việt, Đào Hoa, Hồng Loan, Thiên Hỷ</t>
  </si>
  <si>
    <t>Thái Âm tọa thủ cung Nô Bộc ở Thân gặp các sao Sát tinh:  Kình Dương, Đà La, Địa Không, Địa Kiếp, Hỏa Tinh, Linh Tinh</t>
  </si>
  <si>
    <t>Thái Âm tọa thủ cung Nô Bộc ở Thân gặp các sao:  Thiên Không, Địa Không, Địa Kiếp</t>
  </si>
  <si>
    <t>Thái Âm tọa thủ cung Nô Bộc ở Thân gặp các sao Hình Kỵ:  Thiên Hình, Hóa Kỵ, Thiên Riêu</t>
  </si>
  <si>
    <t>Thái Âm tọa thủ cung Nô Bộc ở Tý</t>
  </si>
  <si>
    <t>Thái Âm tọa thủ cung Nô Bộc ở Tý gặp các sao cát tinh:  Văn Xương, Văn Khúc, Tả Phù, Hữu Bật, Hóa Khoa, Hóa Lộc, Hóa Quyền, Thiên Khôi, Thiên Việt</t>
  </si>
  <si>
    <t>Thái Âm tọa thủ cung Nô Bộc ở Tý gặp các sao Đào Hồng Hỷ:  Đào Hoa, Hồng Loan, Thiên Hỷ</t>
  </si>
  <si>
    <t>Thái Âm tọa thủ cung Nô Bộc ở Tý gặp các sao cát tinh:  Văn Xương, Văn Khúc, Tả Phù, Hữu Bật, Hóa Khoa, Hóa Lộc, Hóa Quyền, Thiên Khôi, Thiên Việt, Đào Hoa, Hồng Loan, Thiên Hỷ</t>
  </si>
  <si>
    <t>Thái Âm tọa thủ cung Nô Bộc ở Tý gặp các sao Sát tinh:  Kình Dương, Đà La, Địa Không, Địa Kiếp, Hỏa Tinh, Linh Tinh</t>
  </si>
  <si>
    <t>Thái Âm tọa thủ cung Nô Bộc ở Tý gặp các sao:  Thiên Không, Địa Không, Địa Kiếp</t>
  </si>
  <si>
    <t>Thái Âm tọa thủ cung Nô Bộc ở Tý gặp các sao Hình Kỵ:  Thiên Hình, Hóa Kỵ, Thiên Riêu</t>
  </si>
  <si>
    <t>Thái Âm tọa thủ cung Nô Bộc ở Sửu</t>
  </si>
  <si>
    <t>Thái Âm tọa thủ cung Nô Bộc ở Sửu gặp các sao cát tinh:  Văn Xương, Văn Khúc, Tả Phù, Hữu Bật, Hóa Khoa, Hóa Lộc, Hóa Quyền, Thiên Khôi, Thiên Việt</t>
  </si>
  <si>
    <t>Thái Âm tọa thủ cung Nô Bộc ở Sửu gặp các sao Đào Hồng Hỷ:  Đào Hoa, Hồng Loan, Thiên Hỷ</t>
  </si>
  <si>
    <t>Thái Âm tọa thủ cung Nô Bộc ở Sửu gặp các sao cát tinh:  Văn Xương, Văn Khúc, Tả Phù, Hữu Bật, Hóa Khoa, Hóa Lộc, Hóa Quyền, Thiên Khôi, Thiên Việt, Đào Hoa, Hồng Loan, Thiên Hỷ</t>
  </si>
  <si>
    <t>Thái Âm tọa thủ cung Nô Bộc ở Sửu gặp các sao Sát tinh:  Kình Dương, Đà La, Địa Không, Địa Kiếp, Hỏa Tinh, Linh Tinh</t>
  </si>
  <si>
    <t>Thái Âm tọa thủ cung Nô Bộc ở Sửu gặp các sao:  Thiên Không, Địa Không, Địa Kiếp</t>
  </si>
  <si>
    <t>Thái Âm tọa thủ cung Nô Bộc ở Sửu gặp các sao Hình Kỵ:  Thiên Hình, Hóa Kỵ, Thiên Riêu</t>
  </si>
  <si>
    <t>Thái Âm tọa thủ cung Nô Bộc ở Mùi</t>
  </si>
  <si>
    <t>Thái Âm tọa thủ cung Nô Bộc ở Mùi gặp các sao cát tinh:  Văn Xương, Văn Khúc, Tả Phù, Hữu Bật, Hóa Khoa, Hóa Lộc, Hóa Quyền, Thiên Khôi, Thiên Việt</t>
  </si>
  <si>
    <t>Thái Âm tọa thủ cung Nô Bộc ở Mùi gặp các sao Đào Hồng Hỷ:  Đào Hoa, Hồng Loan, Thiên Hỷ</t>
  </si>
  <si>
    <t>Thái Âm tọa thủ cung Nô Bộc ở Mùi gặp các sao cát tinh:  Văn Xương, Văn Khúc, Tả Phù, Hữu Bật, Hóa Khoa, Hóa Lộc, Hóa Quyền, Thiên Khôi, Thiên Việt, Đào Hoa, Hồng Loan, Thiên Hỷ</t>
  </si>
  <si>
    <t>Thái Âm tọa thủ cung Nô Bộc ở Mùi gặp các sao Sát tinh:  Kình Dương, Đà La, Địa Không, Địa Kiếp, Hỏa Tinh, Linh Tinh</t>
  </si>
  <si>
    <t>Thái Âm tọa thủ cung Nô Bộc ở Mùi gặp các sao:  Thiên Không, Địa Không, Địa Kiếp</t>
  </si>
  <si>
    <t>Thái Âm tọa thủ cung Nô Bộc ở Mùi gặp các sao Hình Kỵ:  Thiên Hình, Hóa Kỵ, Thiên Riêu</t>
  </si>
  <si>
    <t>Thái Âm tọa thủ cung Nô Bộc ở Sửu đồng cung Hoá Kỵ không gặp Sát tinh</t>
  </si>
  <si>
    <t>Thái Âm tọa thủ cung Nô Bộc ở Mùi đồng cung Hoá Kỵ không gặp Sát tinh</t>
  </si>
  <si>
    <t>Thái Âm tọa thủ cung Nô Bộc ở Dần</t>
  </si>
  <si>
    <t>Thái Âm tọa thủ cung Nô Bộc ở Dần gặp các sao cát tinh:  Văn Xương, Văn Khúc, Tả Phù, Hữu Bật, Hóa Khoa, Hóa Lộc, Hóa Quyền, Thiên Khôi, Thiên Việt</t>
  </si>
  <si>
    <t>Thái Âm tọa thủ cung Nô Bộc ở Dần gặp các sao cát tinh:  Văn Xương, Văn Khúc, Tả Phù, Hữu Bật, Hóa Khoa, Hóa Lộc, Hóa Quyền, Thiên Khôi, Thiên Việt, Đào Hoa, Hồng Loan, Thiên Hỷ</t>
  </si>
  <si>
    <t>Thái Âm tọa thủ cung Nô Bộc ở Dần gặp các sao Sát tinh:  Kình Dương, Đà La, Địa Không, Địa Kiếp, Hỏa Tinh, Linh Tinh</t>
  </si>
  <si>
    <t>Thái Âm tọa thủ cung Nô Bộc ở Dần gặp các sao:  Thiên Không, Địa Không, Địa Kiếp</t>
  </si>
  <si>
    <t>Thái Âm tọa thủ cung Nô Bộc ở Dần gặp các sao Hình Kỵ:  Thiên Hình, Hóa Kỵ, Thiên Riêu</t>
  </si>
  <si>
    <t>Thái Âm tọa thủ cung Nô Bộc ở Dần gặp các sao: Kình Dương, Đà La</t>
  </si>
  <si>
    <t>Thái Âm tọa thủ cung Nô Bộc ở Mão</t>
  </si>
  <si>
    <t>Thái Âm tọa thủ cung Nô Bộc ở Mão gặp các sao cát tinh:  Văn Xương, Văn Khúc, Tả Phù, Hữu Bật, Hóa Khoa, Hóa Lộc, Hóa Quyền, Thiên Khôi, Thiên Việt</t>
  </si>
  <si>
    <t>Thái Âm tọa thủ cung Nô Bộc ở Mão gặp các sao cát tinh:  Văn Xương, Văn Khúc, Tả Phù, Hữu Bật, Hóa Khoa, Hóa Lộc, Hóa Quyền, Thiên Khôi, Thiên Việt, Đào Hoa, Hồng Loan, Thiên Hỷ</t>
  </si>
  <si>
    <t>Thái Âm tọa thủ cung Nô Bộc ở Mão gặp các sao Sát tinh:  Kình Dương, Đà La, Địa Không, Địa Kiếp, Hỏa Tinh, Linh Tinh</t>
  </si>
  <si>
    <t>Thái Âm tọa thủ cung Nô Bộc ở Mão gặp các sao:  Thiên Không, Địa Không, Địa Kiếp</t>
  </si>
  <si>
    <t>Thái Âm tọa thủ cung Nô Bộc ở Mão gặp các sao Hình Kỵ:  Thiên Hình, Hóa Kỵ, Thiên Riêu</t>
  </si>
  <si>
    <t>Thái Âm tọa thủ cung Nô Bộc ở Mão gặp các sao: Kình Dương, Đà La</t>
  </si>
  <si>
    <t>Thái Âm tọa thủ cung Nô Bộc ở Thìn</t>
  </si>
  <si>
    <t>Thái Âm tọa thủ cung Nô Bộc ở Thìn gặp các sao cát tinh:  Văn Xương, Văn Khúc, Tả Phù, Hữu Bật, Hóa Khoa, Hóa Lộc, Hóa Quyền, Thiên Khôi, Thiên Việt</t>
  </si>
  <si>
    <t>Thái Âm tọa thủ cung Nô Bộc ở Thìn gặp các sao cát tinh:  Văn Xương, Văn Khúc, Tả Phù, Hữu Bật, Hóa Khoa, Hóa Lộc, Hóa Quyền, Thiên Khôi, Thiên Việt, Đào Hoa, Hồng Loan, Thiên Hỷ</t>
  </si>
  <si>
    <t>Thái Âm tọa thủ cung Nô Bộc ở Thìn gặp các sao Sát tinh:  Kình Dương, Đà La, Địa Không, Địa Kiếp, Hỏa Tinh, Linh Tinh</t>
  </si>
  <si>
    <t>Thái Âm tọa thủ cung Nô Bộc ở Thìn gặp các sao:  Thiên Không, Địa Không, Địa Kiếp</t>
  </si>
  <si>
    <t>Thái Âm tọa thủ cung Nô Bộc ở Thìn gặp các sao Hình Kỵ:  Thiên Hình, Hóa Kỵ, Thiên Riêu</t>
  </si>
  <si>
    <t>Thái Âm tọa thủ cung Nô Bộc ở Thìn gặp các sao: Kình Dương, Đà La</t>
  </si>
  <si>
    <t>Thái Âm tọa thủ cung Nô Bộc ở Tỵ</t>
  </si>
  <si>
    <t>Thái Âm tọa thủ cung Nô Bộc ở Tỵ gặp các sao cát tinh:  Văn Xương, Văn Khúc, Tả Phù, Hữu Bật, Hóa Khoa, Hóa Lộc, Hóa Quyền, Thiên Khôi, Thiên Việt</t>
  </si>
  <si>
    <t>Thái Âm tọa thủ cung Nô Bộc ở Tỵ gặp các sao cát tinh:  Văn Xương, Văn Khúc, Tả Phù, Hữu Bật, Hóa Khoa, Hóa Lộc, Hóa Quyền, Thiên Khôi, Thiên Việt, Đào Hoa, Hồng Loan, Thiên Hỷ</t>
  </si>
  <si>
    <t>Thái Âm tọa thủ cung Nô Bộc ở Tỵ gặp các sao Sát tinh:  Kình Dương, Đà La, Địa Không, Địa Kiếp, Hỏa Tinh, Linh Tinh</t>
  </si>
  <si>
    <t>Thái Âm tọa thủ cung Nô Bộc ở Tỵ gặp các sao:  Thiên Không, Địa Không, Địa Kiếp</t>
  </si>
  <si>
    <t>Thái Âm tọa thủ cung Nô Bộc ở Tỵ gặp các sao Hình Kỵ:  Thiên Hình, Hóa Kỵ, Thiên Riêu</t>
  </si>
  <si>
    <t>Thái Âm tọa thủ cung Nô Bộc ở Tỵ gặp các sao: Kình Dương, Đà La</t>
  </si>
  <si>
    <t>Thái Âm tọa thủ cung Nô Bộc ở Ngọ</t>
  </si>
  <si>
    <t>Thái Âm tọa thủ cung Nô Bộc ở Ngọ gặp các sao cát tinh:  Văn Xương, Văn Khúc, Tả Phù, Hữu Bật, Hóa Khoa, Hóa Lộc, Hóa Quyền, Thiên Khôi, Thiên Việt</t>
  </si>
  <si>
    <t>Thái Âm tọa thủ cung Nô Bộc ở Ngọ gặp các sao cát tinh:  Văn Xương, Văn Khúc, Tả Phù, Hữu Bật, Hóa Khoa, Hóa Lộc, Hóa Quyền, Thiên Khôi, Thiên Việt, Đào Hoa, Hồng Loan, Thiên Hỷ</t>
  </si>
  <si>
    <t>Thái Âm tọa thủ cung Nô Bộc ở Ngọ gặp các sao Sát tinh:  Kình Dương, Đà La, Địa Không, Địa Kiếp, Hỏa Tinh, Linh Tinh</t>
  </si>
  <si>
    <t>Thái Âm tọa thủ cung Nô Bộc ở Ngọ gặp các sao:  Thiên Không, Địa Không, Địa Kiếp</t>
  </si>
  <si>
    <t>Thái Âm tọa thủ cung Nô Bộc ở Ngọ gặp các sao Hình Kỵ:  Thiên Hình, Hóa Kỵ, Thiên Riêu</t>
  </si>
  <si>
    <t>Thái Âm tọa thủ cung Nô Bộc ở Ngọ gặp các sao: Kình Dương, Đà La</t>
  </si>
  <si>
    <t>Thái Âm tọa thủ cung Nô Bộc đồng cung Thiên Hình</t>
  </si>
  <si>
    <t>Thái Âm tọa thủ cung Nô Bộc đồng cung Vũ Khúc, Lộc Tồn</t>
  </si>
  <si>
    <t>Thái Âm tọa thủ cung Nô Bộc đồng cung Vũ Khúc, Lộc Tồn gặp các sao:  Tả Phù, Hữu Bật</t>
  </si>
  <si>
    <t>Tham Lang tọa thủ cung Nô Bộc</t>
  </si>
  <si>
    <t>Tham Lang tọa thủ cung Nô Bộc ở Sửu</t>
  </si>
  <si>
    <t>Tham Lang tọa thủ cung Nô Bộc ở Sửu gặp các sao cát tinh:  Văn Xương, Văn Khúc, Tả Phù, Hữu Bật, Hóa Khoa, Hóa Lộc, Hóa Quyền, Thiên Khôi, Thiên Việt</t>
  </si>
  <si>
    <t>Tham Lang tọa thủ cung Nô Bộc ở Sửu gặp các sao cát tinh:  Hóa Khoa, Hóa Lộc, Hóa Quyền, Tả Phù, Hữu Bật, Hỏa Tinh, Linh Tinh</t>
  </si>
  <si>
    <t>Người tuổiMậu có Tham Lang tọa thủ cung Nô Bộc ở Sửu gặp các sao:  Hỏa Tinh, Linh Tinh</t>
  </si>
  <si>
    <t>Người tuổiKỷ có Tham Lang tọa thủ cung Nô Bộc ở Sửu gặp các sao:  Hỏa Tinh, Linh Tinh</t>
  </si>
  <si>
    <t>Tham Lang tọa thủ cung Nô Bộc ở Mùi</t>
  </si>
  <si>
    <t>Tham Lang tọa thủ cung Nô Bộc ở Mùi gặp các sao cát tinh:  Văn Xương, Văn Khúc, Tả Phù, Hữu Bật, Hóa Khoa, Hóa Lộc, Hóa Quyền, Thiên Khôi, Thiên Việt</t>
  </si>
  <si>
    <t>Tham Lang tọa thủ cung Nô Bộc ở Mùi gặp các sao cát tinh:  Hóa Khoa, Hóa Lộc, Hóa Quyền, Tả Phù, Hữu Bật, Hỏa Tinh, Linh Tinh</t>
  </si>
  <si>
    <t>Người tuổiMậu có Tham Lang tọa thủ cung Nô Bộc ở Mùi gặp các sao:  Hỏa Tinh, Linh Tinh</t>
  </si>
  <si>
    <t>Người tuổiKỷ có Tham Lang tọa thủ cung Nô Bộc ở Mùi gặp các sao:  Hỏa Tinh, Linh Tinh</t>
  </si>
  <si>
    <t>Tham Lang tọa thủ cung Nô Bộc ở Thìn</t>
  </si>
  <si>
    <t>Tham Lang tọa thủ cung Nô Bộc ở Thìn gặp các sao cát tinh:  Văn Xương, Văn Khúc, Tả Phù, Hữu Bật, Hóa Khoa, Hóa Lộc, Hóa Quyền, Thiên Khôi, Thiên Việt</t>
  </si>
  <si>
    <t>Tham Lang tọa thủ cung Nô Bộc ở Thìn gặp các sao cát tinh:  Hóa Khoa, Hóa Lộc, Hóa Quyền, Tả Phù, Hữu Bật, Hỏa Tinh, Linh Tinh</t>
  </si>
  <si>
    <t>Người tuổiMậu có Tham Lang tọa thủ cung Nô Bộc ở Thìn gặp các sao:  Hỏa Tinh, Linh Tinh</t>
  </si>
  <si>
    <t>Người tuổiKỷ có Tham Lang tọa thủ cung Nô Bộc ở Thìn gặp các sao:  Hỏa Tinh, Linh Tinh</t>
  </si>
  <si>
    <t>Tham Lang tọa thủ cung Nô Bộc ở Tuất</t>
  </si>
  <si>
    <t>Tham Lang tọa thủ cung Nô Bộc ở Tuất gặp các sao cát tinh:  Văn Xương, Văn Khúc, Tả Phù, Hữu Bật, Hóa Khoa, Hóa Lộc, Hóa Quyền, Thiên Khôi, Thiên Việt</t>
  </si>
  <si>
    <t>Thiên Cơ tọa thủ cung Nô Bộc ở Dậu gặp các sao cát tinh:  Tả Phù, Hữu Bật, Hóa Lộc, Thiên Hình, Thiên Y, Ân Quang, Thiên Quý</t>
  </si>
  <si>
    <t>Thiên Cơ tọa thủ cung Nô Bộc ở Dậu gặp các sao cát tinh:  Tả Phù, Hữu Bật, Linh Tinh, Thiên Hình</t>
  </si>
  <si>
    <t>Thiên Cơ tọa thủ cung Nô Bộc ở Dậu gặp các sao Sát tinh:  Kình Dương, Đà La, Địa Không, Địa Kiếp, Hỏa Tinh, Linh Tinh</t>
  </si>
  <si>
    <t>Quý Chị có Thiên Cơ tọa thủ cung Nô Bộc ở Dậu</t>
  </si>
  <si>
    <t>Thiên Cơ tọa thủ cung Nô Bộc ở Tỵ</t>
  </si>
  <si>
    <t>Thiên Cơ tọa thủ cung Nô Bộc ở Tỵ gặp các sao cát tinh:  Văn Xương, Văn Khúc, Tả Phù, Hữu Bật, Hóa Khoa, Hóa Lộc, Hóa Quyền, Thiên Khôi, Thiên Việt, Đại Hao, Tiểu Hao</t>
  </si>
  <si>
    <t>Thiên Cơ tọa thủ cung Nô Bộc ở Tỵ gặp các sao cát tinh:  Tả Phù, Hữu Bật, Hóa Lộc, Thiên Hình, Thiên Y, Ân Quang, Thiên Quý</t>
  </si>
  <si>
    <t>Thiên Cơ tọa thủ cung Nô Bộc ở Tỵ gặp các sao cát tinh:  Tả Phù, Hữu Bật, Linh Tinh, Thiên Hình</t>
  </si>
  <si>
    <t>Thiên Cơ tọa thủ cung Nô Bộc ở Tỵ gặp các sao Sát tinh:  Kình Dương, Đà La, Địa Không, Địa Kiếp, Hỏa Tinh, Linh Tinh</t>
  </si>
  <si>
    <t>Quý Chị có Thiên Cơ tọa thủ cung Nô Bộc ở Tỵ</t>
  </si>
  <si>
    <t>Thiên Cơ tọa thủ cung Nô Bộc ở Thân</t>
  </si>
  <si>
    <t>Thiên Cơ tọa thủ cung Nô Bộc ở Thân gặp các sao cát tinh:  Văn Xương, Văn Khúc, Tả Phù, Hữu Bật, Hóa Khoa, Hóa Lộc, Hóa Quyền, Thiên Khôi, Thiên Việt, Đại Hao, Tiểu Hao</t>
  </si>
  <si>
    <t>Thiên Cơ tọa thủ cung Nô Bộc ở Thân gặp các sao cát tinh:  Tả Phù, Hữu Bật, Hóa Lộc, Thiên Hình, Thiên Y, Ân Quang, Thiên Quý</t>
  </si>
  <si>
    <t>Thiên Cơ tọa thủ cung Nô Bộc ở Thân gặp các sao cát tinh:  Tả Phù, Hữu Bật, Linh Tinh, Thiên Hình</t>
  </si>
  <si>
    <t>Thiên Cơ tọa thủ cung Nô Bộc ở Thân gặp các sao Sát tinh:  Kình Dương, Đà La, Địa Không, Địa Kiếp, Hỏa Tinh, Linh Tinh</t>
  </si>
  <si>
    <t>Quý Chị có Thiên Cơ tọa thủ cung Nô Bộc ở Thân</t>
  </si>
  <si>
    <t>Thiên Cơ tọa thủ cung Nô Bộc ở Tý</t>
  </si>
  <si>
    <t>Thiên Cơ tọa thủ cung Nô Bộc ở Tý gặp các sao cát tinh:  Văn Xương, Văn Khúc, Tả Phù, Hữu Bật, Hóa Khoa, Hóa Lộc, Hóa Quyền, Thiên Khôi, Thiên Việt, Đại Hao, Tiểu Hao</t>
  </si>
  <si>
    <t>Thiên Cơ tọa thủ cung Nô Bộc ở Tý gặp các sao cát tinh:  Tả Phù, Hữu Bật, Hóa Lộc, Thiên Hình, Thiên Y, Ân Quang, Thiên Quý</t>
  </si>
  <si>
    <t>Thiên Cơ tọa thủ cung Nô Bộc ở Tý gặp các sao cát tinh:  Tả Phù, Hữu Bật, Linh Tinh, Thiên Hình</t>
  </si>
  <si>
    <t>Thiên Cơ tọa thủ cung Nô Bộc ở Tý gặp các sao Sát tinh:  Kình Dương, Đà La, Địa Không, Địa Kiếp, Hỏa Tinh, Linh Tinh</t>
  </si>
  <si>
    <t>Quý Chị có Thiên Cơ tọa thủ cung Nô Bộc ở Tý</t>
  </si>
  <si>
    <t>Thiên Cơ tọa thủ cung Nô Bộc ở Ngọ</t>
  </si>
  <si>
    <t>Thiên Cơ tọa thủ cung Nô Bộc ở Ngọ gặp các sao cát tinh:  Văn Xương, Văn Khúc, Tả Phù, Hữu Bật, Hóa Khoa, Hóa Lộc, Hóa Quyền, Thiên Khôi, Thiên Việt, Đại Hao, Tiểu Hao</t>
  </si>
  <si>
    <t>Thiên Cơ tọa thủ cung Nô Bộc ở Ngọ gặp các sao cát tinh:  Tả Phù, Hữu Bật, Hóa Lộc, Thiên Hình, Thiên Y, Ân Quang, Thiên Quý</t>
  </si>
  <si>
    <t>Thiên Cơ tọa thủ cung Nô Bộc ở Ngọ gặp các sao cát tinh:  Tả Phù, Hữu Bật, Linh Tinh, Thiên Hình</t>
  </si>
  <si>
    <t>Thiên Cơ tọa thủ cung Nô Bộc ở Ngọ gặp các sao Sát tinh:  Kình Dương, Đà La, Địa Không, Địa Kiếp, Hỏa Tinh, Linh Tinh</t>
  </si>
  <si>
    <t>Quý Chị có Thiên Cơ tọa thủ cung Nô Bộc ở Ngọ</t>
  </si>
  <si>
    <t>Thiên Cơ tọa thủ cung Nô Bộc ở Sửu</t>
  </si>
  <si>
    <t>Thiên Cơ tọa thủ cung Nô Bộc ở Sửu gặp các sao cát tinh:  Văn Xương, Văn Khúc, Tả Phù, Hữu Bật, Hóa Khoa, Hóa Lộc, Hóa Quyền, Thiên Khôi, Thiên Việt, Đại Hao, Tiểu Hao</t>
  </si>
  <si>
    <t>Thiên Cơ tọa thủ cung Nô Bộc ở Sửu gặp các sao cát tinh:  Tả Phù, Hữu Bật, Hóa Lộc, Thiên Hình, Thiên Y, Ân Quang, Thiên Quý</t>
  </si>
  <si>
    <t>Thiên Cơ tọa thủ cung Nô Bộc ở Sửu gặp các sao cát tinh:  Tả Phù, Hữu Bật, Linh Tinh, Thiên Hình</t>
  </si>
  <si>
    <t>Thiên Cơ tọa thủ cung Nô Bộc ở Sửu gặp các sao Sát tinh:  Kình Dương, Đà La, Địa Không, Địa Kiếp, Hỏa Tinh, Linh Tinh</t>
  </si>
  <si>
    <t>Quý Chị có Thiên Cơ tọa thủ cung Nô Bộc ở Sửu</t>
  </si>
  <si>
    <t>Thiên Cơ tọa thủ cung Nô Bộc ở Mùi</t>
  </si>
  <si>
    <t>Thiên Cơ tọa thủ cung Nô Bộc ở Mùi gặp các sao cát tinh:  Văn Xương, Văn Khúc, Tả Phù, Hữu Bật, Hóa Khoa, Hóa Lộc, Hóa Quyền, Thiên Khôi, Thiên Việt, Đại Hao, Tiểu Hao</t>
  </si>
  <si>
    <t>Thiên Cơ tọa thủ cung Nô Bộc ở Mùi gặp các sao cát tinh:  Tả Phù, Hữu Bật, Hóa Lộc, Thiên Hình, Thiên Y, Ân Quang, Thiên Quý</t>
  </si>
  <si>
    <t>Thiên Cơ tọa thủ cung Nô Bộc ở Mùi gặp các sao cát tinh:  Tả Phù, Hữu Bật, Linh Tinh, Thiên Hình</t>
  </si>
  <si>
    <t>Thiên Cơ tọa thủ cung Nô Bộc ở Mùi gặp các sao Sát tinh:  Kình Dương, Đà La, Địa Không, Địa Kiếp, Hỏa Tinh, Linh Tinh</t>
  </si>
  <si>
    <t>Quý Chị có Thiên Cơ tọa thủ cung Nô Bộc ở Mùi</t>
  </si>
  <si>
    <t>Quý Anh có Thiên Cơ tọa thủ cung Nô Bộc ở Thìn</t>
  </si>
  <si>
    <t>Thiên Cơ Thiên Lương đồng cung tại Nô Bộc ở Thìn</t>
  </si>
  <si>
    <t>Thiên Cơ Thiên Lương đồng cung tại Nô Bộc ở Thìn gặp các sao Kình Đà Hỏa Linh Tướng</t>
  </si>
  <si>
    <t>Quý Anh có Thiên Cơ tọa thủ cung Nô Bộc ở Tuất</t>
  </si>
  <si>
    <t>Thiên Cơ Thiên Lương đồng cung tại Nô Bộc ở Tuất</t>
  </si>
  <si>
    <t>Thiên Cơ Thiên Lương đồng cung tại Nô Bộc ở Tuất gặp các sao Kình Đà Hỏa Linh Tướng</t>
  </si>
  <si>
    <t>Người tuổi Ất có Thiên Cơ tọa thủ cung Nô Bộc ở Mão gặp Song Hao</t>
  </si>
  <si>
    <t>Người tuổi Tân có Thiên Cơ tọa thủ cung Nô Bộc ở Mão gặp Song Hao</t>
  </si>
  <si>
    <t>Người tuổi Kỷ có Thiên Cơ tọa thủ cung Nô Bộc ở Mão gặp Song Hao</t>
  </si>
  <si>
    <t>Người tuổi Bính có Thiên Cơ tọa thủ cung Nô Bộc ở Mão gặp Song Hao</t>
  </si>
  <si>
    <t>Người tuổi Ất có Thiên Cơ tọa thủ cung Nô Bộc ở Dậu gặp Song Hao</t>
  </si>
  <si>
    <t>Người tuổi Tân có Thiên Cơ tọa thủ cung Nô Bộc ở Dậu gặp Song Hao</t>
  </si>
  <si>
    <t>Người tuổi Kỷ có Thiên Cơ tọa thủ cung Nô Bộc ở Dậu gặp Song Hao</t>
  </si>
  <si>
    <t>Người tuổi Bính có Thiên Cơ tọa thủ cung Nô Bộc ở Dậu gặp Song Hao</t>
  </si>
  <si>
    <t>Người tuổi Ất có Thiên Cơ tọa thủ cung Nô Bộc ở Tý gặp các sao cát tinh:  Văn Xương, Văn Khúc, Tả Phù, Hữu Bật, Hóa Khoa, Hóa Lộc, Hóa Quyền, Thiên Khôi, Thiên Việt</t>
  </si>
  <si>
    <t>Người tuổi Bính có Thiên Cơ tọa thủ cung Nô Bộc ở Tý gặp các sao cát tinh:  Văn Xương, Văn Khúc, Tả Phù, Hữu Bật, Hóa Khoa, Hóa Lộc, Hóa Quyền, Thiên Khôi, Thiên Việt</t>
  </si>
  <si>
    <t>Người tuổi Đinh có Thiên Cơ tọa thủ cung Nô Bộc ở Tý gặp các sao cát tinh:  Văn Xương, Văn Khúc, Tả Phù, Hữu Bật, Hóa Khoa, Hóa Lộc, Hóa Quyền, Thiên Khôi, Thiên Việt</t>
  </si>
  <si>
    <t>Người tuổi Ất có Thiên Cơ tọa thủ cung Nô Bộc ở Ngọ gặp các sao cát tinh:  Văn Xương, Văn Khúc, Tả Phù, Hữu Bật, Hóa Khoa, Hóa Lộc, Hóa Quyền, Thiên Khôi, Thiên Việt</t>
  </si>
  <si>
    <t>Người tuổi Bính có Thiên Cơ tọa thủ cung Nô Bộc ở Ngọ gặp các sao cát tinh:  Văn Xương, Văn Khúc, Tả Phù, Hữu Bật, Hóa Khoa, Hóa Lộc, Hóa Quyền, Thiên Khôi, Thiên Việt</t>
  </si>
  <si>
    <t>Người tuổi Đinh có Thiên Cơ tọa thủ cung Nô Bộc ở Ngọ gặp các sao cát tinh:  Văn Xương, Văn Khúc, Tả Phù, Hữu Bật, Hóa Khoa, Hóa Lộc, Hóa Quyền, Thiên Khôi, Thiên Việt</t>
  </si>
  <si>
    <t>Thiên Cơ tọa thủ cung Nô Bộc ở Dần</t>
  </si>
  <si>
    <t>Thiên Cơ tọa thủ cung Nô Bộc ở Dần gặp các sao Sát tinh:  Kình Dương, Đà La, Địa Không, Địa Kiếp, Hỏa Tinh, Linh Tinh</t>
  </si>
  <si>
    <t>Thiên Cơ tọa thủ cung Nô Bộc ở Dần gặp các sao Hình Kỵ:  Thiên Hình, Hóa Kỵ, Thiên Riêu</t>
  </si>
  <si>
    <t>Thiên Cơ tọa thủ cung Nô Bộc ở Hợi</t>
  </si>
  <si>
    <t>Thiên Cơ tọa thủ cung Nô Bộc ở Hợi gặp các sao Sát tinh:  Kình Dương, Đà La, Địa Không, Địa Kiếp, Hỏa Tinh, Linh Tinh</t>
  </si>
  <si>
    <t>Thiên Cơ tọa thủ cung Nô Bộc ở Hợi gặp các sao Hình Kỵ:  Thiên Hình, Hóa Kỵ, Thiên Riêu</t>
  </si>
  <si>
    <t>Thiên Cơ tọa thủ cung Nô Bộc gặp Thiên Đồng, Thiên Lương, Thái Âm</t>
  </si>
  <si>
    <t>Liêm Trinh tọa thủ cung Nô Bộc ở Hợi gặp các sao Hình Kỵ: Thiên Hình, Hóa Kỵ</t>
  </si>
  <si>
    <t>Quý Chị có Liêm Trinh tọa thủ cung Nô Bộc ở Hợi</t>
  </si>
  <si>
    <t>Liêm Trinh tọa thủ cung Nô Bộc ở Mão</t>
  </si>
  <si>
    <t>Liêm Trinh tọa thủ cung Nô Bộc ở Mão gặp các sao Sát tinh: Kình Dương, Đà La, Địa Không, Địa Kiếp, Hỏa Tinh, Linh Tinh</t>
  </si>
  <si>
    <t>Liêm Trinh tọa thủ cung Nô Bộc ở Mão gặp các sao Hình Kỵ: Thiên Hình, Hóa Kỵ</t>
  </si>
  <si>
    <t>Quý Chị có Liêm Trinh tọa thủ cung Nô Bộc ở Mão</t>
  </si>
  <si>
    <t>Liêm Trinh tọa thủ cung Nô Bộc ở Dậu</t>
  </si>
  <si>
    <t>Liêm Trinh tọa thủ cung Nô Bộc ở Dậu gặp các sao Sát tinh: Kình Dương, Đà La, Địa Không, Địa Kiếp, Hỏa Tinh, Linh Tinh</t>
  </si>
  <si>
    <t>Liêm Trinh tọa thủ cung Nô Bộc ở Dậu gặp các sao Hình Kỵ: Thiên Hình, Hóa Kỵ</t>
  </si>
  <si>
    <t>Quý Chị có Liêm Trinh tọa thủ cung Nô Bộc ở Dậu</t>
  </si>
  <si>
    <t>Liêm Trinh tọa thủ cung Nô Bộc ở Tỵ đồng cung Hóa Kỵ</t>
  </si>
  <si>
    <t>Tuổi Bính Liêm Trinh tọa thủ cung Nô Bộc ở Tỵ đồng cung Hóa Kỵ gặp Văn Xương, Văn Khúc</t>
  </si>
  <si>
    <t>Địa Kiếp, Tham Lang, Vũ Khúc đồng cung Nô Bộc ở Mùi gặp Linh Tinh</t>
  </si>
  <si>
    <t>Hỏa Tinh toạ thủ cung Nô Bộc gặp Linh Tinh ở Huynh Đệ</t>
  </si>
  <si>
    <t>Hỏa Tinh toạ thủ cung Nô Bộc đối xung Linh Tinh và gặp Kình Dương</t>
  </si>
  <si>
    <t>Linh Tinh toạ thủ cung Nô Bộc gặp Hỏa Tinh ở Huynh Đệ</t>
  </si>
  <si>
    <t>Linh Tinh toạ thủ cung Nô Bộc đối xung Hỏa Tinh và gặp Kình Dương</t>
  </si>
  <si>
    <t>Hỏa Tinh, Linh Tinh đồng cung tại Nô Bộc</t>
  </si>
  <si>
    <t>Hỏa Tinh toạ thủ cung Nô Bộc ở Hợi gặp Thiên Hình, Tham Lang</t>
  </si>
  <si>
    <t>Linh Tinh đồng cung với Thiên Mã tại Nô Bộc gặp Kình Dương, Đà La</t>
  </si>
  <si>
    <t>Địa Không toạ thủ cung Nô Bộc</t>
  </si>
  <si>
    <t>Địa Kiếp toạ thủ cung Nô Bộc</t>
  </si>
  <si>
    <t>Địa Không toạ thủ cung Nô Bộc ở Dần</t>
  </si>
  <si>
    <t>Địa Không toạ thủ cung Nô Bộc ở Dần gặp Tử Vi, Thiên Phủ</t>
  </si>
  <si>
    <t>Địa Không toạ thủ cung Nô Bộc ở Dần gặp Hỏa Tinh, Linh Tinh, Kình Dương, Đà La</t>
  </si>
  <si>
    <t>Địa Không toạ thủ cung Nô Bộc ở Dần gặp Đào Hoa, Hồng Loan</t>
  </si>
  <si>
    <t>Địa Kiếp toạ thủ cung Nô Bộc ở Dần</t>
  </si>
  <si>
    <t>Địa Kiếp toạ thủ cung Nô Bộc ở Dần gặp Tử Vi, Thiên Phủ</t>
  </si>
  <si>
    <t>Địa Kiếp toạ thủ cung Nô Bộc ở Dần gặp Hỏa Tinh, Linh Tinh, Kình Dương, Đà La</t>
  </si>
  <si>
    <t>Địa Kiếp toạ thủ cung Nô Bộc ở Dần gặp Đào Hoa, Hồng Loan</t>
  </si>
  <si>
    <t>Địa Không toạ thủ cung Nô Bộc ở Thân</t>
  </si>
  <si>
    <t>Địa Không toạ thủ cung Nô Bộc ở Thân gặp Tử Vi, Thiên Phủ</t>
  </si>
  <si>
    <t>Địa Không toạ thủ cung Nô Bộc ở Thân gặp Hỏa Tinh, Linh Tinh, Kình Dương, Đà La</t>
  </si>
  <si>
    <t>Địa Không toạ thủ cung Nô Bộc ở Thân gặp Đào Hoa, Hồng Loan</t>
  </si>
  <si>
    <t>Địa Kiếp toạ thủ cung Nô Bộc ở Thân</t>
  </si>
  <si>
    <t>Địa Kiếp toạ thủ cung Nô Bộc ở Thân gặp Tử Vi, Thiên Phủ</t>
  </si>
  <si>
    <t>Địa Kiếp toạ thủ cung Nô Bộc ở Thân gặp Hỏa Tinh, Linh Tinh, Kình Dương, Đà La</t>
  </si>
  <si>
    <t>Địa Kiếp toạ thủ cung Nô Bộc ở Thân gặp Đào Hoa, Hồng Loan</t>
  </si>
  <si>
    <t>Địa Không toạ thủ cung Nô Bộc ở Tỵ</t>
  </si>
  <si>
    <t>Địa Không toạ thủ cung Nô Bộc ở Tỵ gặp Tử Vi, Thiên Phủ</t>
  </si>
  <si>
    <t>Địa Không toạ thủ cung Nô Bộc ở Tỵ gặp Hỏa Tinh, Linh Tinh, Kình Dương, Đà La</t>
  </si>
  <si>
    <t>Địa Không toạ thủ cung Nô Bộc ở Tỵ gặp Đào Hoa, Hồng Loan</t>
  </si>
  <si>
    <t>Địa Kiếp toạ thủ cung Nô Bộc ở Tỵ</t>
  </si>
  <si>
    <t>Địa Kiếp toạ thủ cung Nô Bộc ở Tỵ gặp Tử Vi, Thiên Phủ</t>
  </si>
  <si>
    <t>Địa Kiếp toạ thủ cung Nô Bộc ở Tỵ gặp Hỏa Tinh, Linh Tinh, Kình Dương, Đà La</t>
  </si>
  <si>
    <t>Địa Kiếp toạ thủ cung Nô Bộc ở Tỵ gặp Đào Hoa, Hồng Loan</t>
  </si>
  <si>
    <t>Địa Không toạ thủ cung Nô Bộc ở Hợi</t>
  </si>
  <si>
    <t>Địa Không toạ thủ cung Nô Bộc ở Hợi gặp Tử Vi, Thiên Phủ</t>
  </si>
  <si>
    <t>Địa Không toạ thủ cung Nô Bộc ở Hợi gặp Hỏa Tinh, Linh Tinh, Kình Dương, Đà La</t>
  </si>
  <si>
    <t>Địa Không toạ thủ cung Nô Bộc ở Hợi gặp Đào Hoa, Hồng Loan</t>
  </si>
  <si>
    <t>Địa Kiếp toạ thủ cung Nô Bộc ở Hợi</t>
  </si>
  <si>
    <t>Địa Kiếp toạ thủ cung Nô Bộc ở Hợi gặp Tử Vi, Thiên Phủ</t>
  </si>
  <si>
    <t>Địa Kiếp toạ thủ cung Nô Bộc ở Hợi gặp Hỏa Tinh, Linh Tinh, Kình Dương, Đà La</t>
  </si>
  <si>
    <t>Địa Kiếp toạ thủ cung Nô Bộc ở Hợi gặp Đào Hoa, Hồng Loan</t>
  </si>
  <si>
    <t>Địa Không toạ thủ cung Nô Bộc ở Tý</t>
  </si>
  <si>
    <t>Địa Không toạ thủ cung Nô Bộc ở Tý gặp Tử Vi, Thiên Phủ</t>
  </si>
  <si>
    <t>Thất Sát tọa thủ cung Nô Bộc ở Ngọ gặp các sao cát tinh:  Tử Vi, Thiên Phủ, Văn Xương, Văn Khúc, Tả Phù, Hữu Bật, Thiên Khôi, Thiên Việt, Hoá Khoa, Hoá Quyền, Hoá Lộc, Thiên Mã, Kình Dương</t>
  </si>
  <si>
    <t>Thất Sát tọa thủ cung Nô Bộc ở Ngọ gặp các sao Sát tinh:  Kình Dương, Đà La, Địa Không, Địa Kiếp, Hỏa Tinh, Linh Tinh, Hỏa Tinh, Linh Tinh</t>
  </si>
  <si>
    <t>Thất Sát đồng cung Thiên Hình tại cung Nô Bộc ở Ngọ</t>
  </si>
  <si>
    <t>Thất Sát tọa thủ cung Nô Bộc ở Tỵ</t>
  </si>
  <si>
    <t>Quý chị có Thất Sát tọa thủ cung Nô Bộc ở Tỵ</t>
  </si>
  <si>
    <t>Thất Sát tọa thủ cung Nô Bộc ở Tỵ gặp các sao cát tinh:  Tử Vi, Thiên Phủ, Văn Xương, Văn Khúc, Tả Phù, Hữu Bật, Thiên Khôi, Thiên Việt, Hoá Khoa, Hoá Quyền, Hoá Lộc, Thiên Mã, Kình Dương</t>
  </si>
  <si>
    <t>Thất Sát tọa thủ cung Nô Bộc ở Tỵ gặp các sao Sát tinh:  Kình Dương, Đà La, Địa Không, Địa Kiếp, Hỏa Tinh, Linh Tinh, Hỏa Tinh, Linh Tinh</t>
  </si>
  <si>
    <t>Thất Sát đồng cung Thiên Hình tại cung Nô Bộc ở Tỵ</t>
  </si>
  <si>
    <t>Thất Sát tọa thủ cung Nô Bộc ở Hợi</t>
  </si>
  <si>
    <t>Quý chị có Thất Sát tọa thủ cung Nô Bộc ở Hợi</t>
  </si>
  <si>
    <t>Thất Sát tọa thủ cung Nô Bộc ở Hợi gặp các sao cát tinh:  Tử Vi, Thiên Phủ, Văn Xương, Văn Khúc, Tả Phù, Hữu Bật, Thiên Khôi, Thiên Việt, Hoá Khoa, Hoá Quyền, Hoá Lộc, Thiên Mã, Kình Dương</t>
  </si>
  <si>
    <t>Thất Sát tọa thủ cung Nô Bộc ở Hợi gặp các sao Sát tinh:  Kình Dương, Đà La, Địa Không, Địa Kiếp, Hỏa Tinh, Linh Tinh, Hỏa Tinh, Linh Tinh</t>
  </si>
  <si>
    <t>Thất Sát đồng cung Thiên Hình tại cung Nô Bộc ở Hợi</t>
  </si>
  <si>
    <t>Thất Sát tọa thủ cung Nô Bộc ở Sửu</t>
  </si>
  <si>
    <t>Quý chị có Thất Sát tọa thủ cung Nô Bộc ở Sửu</t>
  </si>
  <si>
    <t>Thất Sát tọa thủ cung Nô Bộc ở Sửu gặp các sao cát tinh:  Tử Vi, Thiên Phủ, Văn Xương, Văn Khúc, Tả Phù, Hữu Bật, Thiên Khôi, Thiên Việt, Hoá Khoa, Hoá Quyền, Hoá Lộc, Thiên Mã, Kình Dương</t>
  </si>
  <si>
    <t>Thất Sát tọa thủ cung Nô Bộc ở Sửu gặp các sao Sát tinh:  Kình Dương, Đà La, Địa Không, Địa Kiếp, Hỏa Tinh, Linh Tinh, Hỏa Tinh, Linh Tinh</t>
  </si>
  <si>
    <t>Thất Sát đồng cung Thiên Hình tại cung Nô Bộc ở Sửu</t>
  </si>
  <si>
    <t>Thất Sát tọa thủ cung Nô Bộc ở Mùi</t>
  </si>
  <si>
    <t>Quý chị có Thất Sát tọa thủ cung Nô Bộc ở Mùi</t>
  </si>
  <si>
    <t>Thất Sát tọa thủ cung Nô Bộc ở Mùi gặp các sao cát tinh:  Tử Vi, Thiên Phủ, Văn Xương, Văn Khúc, Tả Phù, Hữu Bật, Thiên Khôi, Thiên Việt, Hoá Khoa, Hoá Quyền, Hoá Lộc, Thiên Mã, Kình Dương</t>
  </si>
  <si>
    <t>Thất Sát tọa thủ cung Nô Bộc ở Mùi gặp các sao Sát tinh:  Kình Dương, Đà La, Địa Không, Địa Kiếp, Hỏa Tinh, Linh Tinh, Hỏa Tinh, Linh Tinh</t>
  </si>
  <si>
    <t>Thất Sát đồng cung Thiên Hình tại cung Nô Bộc ở Mùi</t>
  </si>
  <si>
    <t>Người tuổi Giáp có Thất Sát tọa thủ cung Nô Bộc ở Dần</t>
  </si>
  <si>
    <t>Người tuổi Giáp có Thất Sát tọa thủ cung Nô Bộc ở Thân</t>
  </si>
  <si>
    <t>Người tuổi Canh có Thất Sát tọa thủ cung Nô Bộc ở Dần</t>
  </si>
  <si>
    <t>Người tuổi Canh có Thất Sát tọa thủ cung Nô Bộc ở Thân</t>
  </si>
  <si>
    <t>Người tuổi Đinh có Thất Sát tọa thủ cung Nô Bộc ở Dần</t>
  </si>
  <si>
    <t>Người tuổi Đinh có Thất Sát tọa thủ cung Nô Bộc ở Thân</t>
  </si>
  <si>
    <t>Người tuổi Kỷ có Thất Sát tọa thủ cung Nô Bộc ở Dần</t>
  </si>
  <si>
    <t>Người tuổi Kỷ có Thất Sát tọa thủ cung Nô Bộc ở Thân</t>
  </si>
  <si>
    <t>Thất Sát tọa thủ cung Nô Bộc ở Mão</t>
  </si>
  <si>
    <t>Thất Sát tọa thủ cung Nô Bộc ở Mão gặp các sao cát tinh:  Tả Phù, Hữu Bật, Long Trì, Phượng Các, Ân Quang, Thiên Quý</t>
  </si>
  <si>
    <t>Thất Sát tọa thủ cung Nô Bộc ở Mão gặp các sao Sát tinh:  Kình Dương, Đà La, Địa Không, Địa Kiếp, Hỏa Tinh, Linh Tinh, Hỏa Tinh, Linh Tinh</t>
  </si>
  <si>
    <t>Thất Sát đồng cung Thiên Hình tại cung Nô Bộc ở Mão</t>
  </si>
  <si>
    <t>Quý chị có Thất Sát tọa thủ cung Nô Bộc ở Mão</t>
  </si>
  <si>
    <t>Thất Sát tọa thủ cung Nô Bộc ở Dậu</t>
  </si>
  <si>
    <t>Thất Sát tọa thủ cung Nô Bộc ở Dậu gặp các sao cát tinh:  Tả Phù, Hữu Bật, Long Trì, Phượng Các, Ân Quang, Thiên Quý</t>
  </si>
  <si>
    <t>Thất Sát tọa thủ cung Nô Bộc ở Dậu gặp các sao Sát tinh:  Kình Dương, Đà La, Địa Không, Địa Kiếp, Hỏa Tinh, Linh Tinh, Hỏa Tinh, Linh Tinh</t>
  </si>
  <si>
    <t>Thất Sát đồng cung Thiên Hình tại cung Nô Bộc ở Dậu</t>
  </si>
  <si>
    <t>Quý chị có Thất Sát tọa thủ cung Nô Bộc ở Dậu</t>
  </si>
  <si>
    <t>Thất Sát tọa thủ cung Nô Bộc ở Thìn</t>
  </si>
  <si>
    <t>Thất Sát tọa thủ cung Nô Bộc ở Thìn gặp các sao cát tinh:  Tả Phù, Hữu Bật, Long Trì, Phượng Các, Ân Quang, Thiên Quý</t>
  </si>
  <si>
    <t>Thất Sát tọa thủ cung Nô Bộc ở Thìn gặp các sao Sát tinh:  Kình Dương, Đà La, Địa Không, Địa Kiếp, Hỏa Tinh, Linh Tinh, Hỏa Tinh, Linh Tinh</t>
  </si>
  <si>
    <t>Thất Sát đồng cung Thiên Hình tại cung Nô Bộc ở Thìn</t>
  </si>
  <si>
    <t>Quý chị có Thất Sát tọa thủ cung Nô Bộc ở Thìn</t>
  </si>
  <si>
    <t>Thất Sát tọa thủ cung Nô Bộc ở Tuất</t>
  </si>
  <si>
    <t>Thất Sát tọa thủ cung Nô Bộc ở Tuất gặp các sao cát tinh:  Tả Phù, Hữu Bật, Long Trì, Phượng Các, Ân Quang, Thiên Quý</t>
  </si>
  <si>
    <t>Thất Sát tọa thủ cung Nô Bộc ở Tuất gặp các sao Sát tinh:  Kình Dương, Đà La, Địa Không, Địa Kiếp, Hỏa Tinh, Linh Tinh, Hỏa Tinh, Linh Tinh</t>
  </si>
  <si>
    <t>Thất Sát đồng cung Thiên Hình tại cung Nô Bộc ở Tuất</t>
  </si>
  <si>
    <t>Quý chị có Thất Sát tọa thủ cung Nô Bộc ở Tuất</t>
  </si>
  <si>
    <t>Người tuổi Ất có Thất Sát tọa thủ cung Nô Bộc ở Mão</t>
  </si>
  <si>
    <t>Người tuổi Tân có Thất Sát tọa thủ cung Nô Bộc ở Mão</t>
  </si>
  <si>
    <t>Người tuổi Ất có Thất Sát tọa thủ cung Nô Bộc ở Dậu</t>
  </si>
  <si>
    <t>Người tuổi Tân có Thất Sát tọa thủ cung Nô Bộc ở Dậu</t>
  </si>
  <si>
    <t>Thất Sát đồng cung Tử Vi tại cung Nô Bộc ở Tỵ</t>
  </si>
  <si>
    <t>Thất Sát đồng cung Tử Vi tại cung Nô Bộc ở Tỵ gặp các sao cát tinh:  Hữu Bật, Hoá Khoa, Thiên Mã, Quốc Ấn, Hồng Loan</t>
  </si>
  <si>
    <t>Thất Sát đồng cung Liêm Trinh tại cung Nô Bộc ở Sửu</t>
  </si>
  <si>
    <t>Người tuổi Ất có Thất Sát tọa thủ cung Nô Bộc ở Sửu</t>
  </si>
  <si>
    <t>Người tuổi Kỷ có Thất Sát tọa thủ cung Nô Bộc ở Sửu</t>
  </si>
  <si>
    <t>Thất Sát đồng cung Liêm Trinh tại cung Nô Bộc ở Mùi</t>
  </si>
  <si>
    <t>Người tuổi Ất có Thất Sát tọa thủ cung Nô Bộc ở Mùi</t>
  </si>
  <si>
    <t>Người tuổi Kỷ có Thất Sát tọa thủ cung Nô Bộc ở Mùi</t>
  </si>
  <si>
    <t>Thất Sát tọa thủ cung Nô Bộc gặp Phá Quân, Tham Lang</t>
  </si>
  <si>
    <t>Quý chị tuổi Tân có Thất Sát tọa thủ cung Nô Bộc gặp Phá Quân, Tham Lang</t>
  </si>
  <si>
    <t>Quý chị tuổi Đinh có Thất Sát tọa thủ cung Nô Bộc gặp Phá Quân, Tham Lang</t>
  </si>
  <si>
    <t>Thất Sát tọa thủ cung Nô Bộc gặp Kình Dương, Đà La, Hoả Tinh, Linh Tinh</t>
  </si>
  <si>
    <t>Người tuổi Bính có Thất Sát đồng cung Kình Dương tại cung Nô Bộc</t>
  </si>
  <si>
    <t>Người tuổi Mậu có Thất Sát đồng cung Kình Dương tại cung Nô Bộc</t>
  </si>
  <si>
    <t>Phá Quân tọa thủ cung Nô Bộc ở Tý</t>
  </si>
  <si>
    <t>Phá Quân tọa thủ cung Nô Bộc ở Tý có cách cục: Tử Vi, Thiên Phủ, Văn Xương, Văn Khúc, Tả Phù, Hữu Bật, Thiên Khôi, Thiên Việt, Hoá Khoa, Hoá Quyền, Hoá Lộc</t>
  </si>
  <si>
    <t>Phá Quân tọa thủ cung Nô Bộc ở Tý có cách cục: Bạch Hổ, Thiên Hình, Hoá Kỵ, Đại Hao, Tiểu Hao</t>
  </si>
  <si>
    <t>Phá Quân tọa thủ cung Nô Bộc ở Ngọ</t>
  </si>
  <si>
    <t>Phá Quân tọa thủ cung Nô Bộc ở Ngọ có cách cục: Tử Vi, Thiên Phủ, Văn Xương, Văn Khúc, Tả Phù, Hữu Bật, Thiên Khôi, Thiên Việt, Hoá Khoa, Hoá Quyền, Hoá Lộc</t>
  </si>
  <si>
    <t>Phá Quân tọa thủ cung Nô Bộc ở Ngọ có cách cục: Bạch Hổ, Thiên Hình, Hoá Kỵ, Đại Hao, Tiểu Hao</t>
  </si>
  <si>
    <t xml:space="preserve">Phá Quân tọa thủ cung Nô Bộc ở Sửu </t>
  </si>
  <si>
    <t>Phá Quân tọa thủ cung Nô Bộc ở Sửu  có cách cục: Tử Vi, Thiên Phủ, Văn Xương, Văn Khúc, Tả Phù, Hữu Bật, Thiên Khôi, Thiên Việt, Hoá Khoa, Hoá Quyền, Hoá Lộc</t>
  </si>
  <si>
    <t>Phá Quân tọa thủ cung Nô Bộc ở Sửu  có cách cục: Bạch Hổ, Thiên Hình, Hoá Kỵ, Đại Hao, Tiểu Hao</t>
  </si>
  <si>
    <t>Phá Quân tọa thủ cung Nô Bộc ở Mùi</t>
  </si>
  <si>
    <t>Phá Quân tọa thủ cung Nô Bộc ở Mùi có cách cục: Tử Vi, Thiên Phủ, Văn Xương, Văn Khúc, Tả Phù, Hữu Bật, Thiên Khôi, Thiên Việt, Hoá Khoa, Hoá Quyền, Hoá Lộc</t>
  </si>
  <si>
    <t>Phá Quân tọa thủ cung Nô Bộc ở Mùi có cách cục: Bạch Hổ, Thiên Hình, Hoá Kỵ, Đại Hao, Tiểu Hao</t>
  </si>
  <si>
    <t>Phá Quân tọa thủ cung Nô Bộc ở Thìn</t>
  </si>
  <si>
    <t>Phá Quân tọa thủ cung Nô Bộc ở Thìn có cách cục: Tử Vi, Thiên Phủ, Văn Xương, Văn Khúc, Tả Phù, Hữu Bật, Thiên Khôi, Thiên Việt, Hoá Khoa, Hoá Quyền, Hoá Lộc</t>
  </si>
  <si>
    <t>Phá Quân tọa thủ cung Nô Bộc ở Thìn có cách cục: Bạch Hổ, Thiên Hình, Hoá Kỵ, Đại Hao, Tiểu Hao</t>
  </si>
  <si>
    <t>Phá Quân tọa thủ cung Nô Bộc ở Tuất</t>
  </si>
  <si>
    <t>Phá Quân tọa thủ cung Nô Bộc ở Tuất có cách cục: Tử Vi, Thiên Phủ, Văn Xương, Văn Khúc, Tả Phù, Hữu Bật, Thiên Khôi, Thiên Việt, Hoá Khoa, Hoá Quyền, Hoá Lộc</t>
  </si>
  <si>
    <t>Phá Quân tọa thủ cung Nô Bộc ở Tuất có cách cục: Bạch Hổ, Thiên Hình, Hoá Kỵ, Đại Hao, Tiểu Hao</t>
  </si>
  <si>
    <t>Liêm Trinh tọa thủ cung Nô Bộc ở Hợi đồng cung Hóa Kỵ</t>
  </si>
  <si>
    <t>Tuổi Bính Liêm Trinh tọa thủ cung Nô Bộc ở Hợi đồng cung Hóa Kỵ gặp Văn Xương, Văn Khúc</t>
  </si>
  <si>
    <t>Liêm Trinh tọa thủ cung Nô Bộc ở Mão gặp Hỏa Tinh, Linh Tinh</t>
  </si>
  <si>
    <t>Liêm Trinh tọa thủ cung Nô Bộc ở Dậu gặp Hỏa Tinh, Linh Tinh</t>
  </si>
  <si>
    <t>Liêm Trinh tọa thủ cung Nô Bộc gặp tứ sát Kình Đà Hỏa Linh</t>
  </si>
  <si>
    <t>Liêm Trinh tọa thủ cung Nô Bộc gặp tứ sát Kình Đà Hỏa Linh và Bạch Hổ</t>
  </si>
  <si>
    <t>Thiên Đồng tọa thủ cung Nô Bộc</t>
  </si>
  <si>
    <t>Thiên Đồng tọa thủ cung Nô Bộc ở Dần</t>
  </si>
  <si>
    <t>Thiên Đồng tọa thủ cung Nô Bộc ở Dần gặp các sao cát tinh:  Văn Xương, Văn Khúc, Tả Phù, Hữu Bật, Hóa Khoa, Hóa Lộc, Hóa Quyền, Thiên Khôi, Thiên Việt</t>
  </si>
  <si>
    <t>Thiên Đồng tọa thủ cung Nô Bộc ở Dần gặp các sao Sát tinh:  Kình Dương, Đà La, Địa Không, Địa Kiếp, Hỏa Tinh, Linh Tinh</t>
  </si>
  <si>
    <t>Thiên Đồng tọa thủ cung Nô Bộc ở Dần gặp Thiên Hình, Hóa Kỵ</t>
  </si>
  <si>
    <t>Quý Chị có Thiên Đồng tọa thủ cung Nô Bộc ở Dần</t>
  </si>
  <si>
    <t>Thiên Đồng tọa thủ cung Nô Bộc ở Thân</t>
  </si>
  <si>
    <t>Thiên Đồng tọa thủ cung Nô Bộc ở Thân gặp các sao cát tinh:  Văn Xương, Văn Khúc, Tả Phù, Hữu Bật, Hóa Khoa, Hóa Lộc, Hóa Quyền, Thiên Khôi, Thiên Việt</t>
  </si>
  <si>
    <t>Thiên Đồng tọa thủ cung Nô Bộc ở Thân gặp các sao Sát tinh:  Kình Dương, Đà La, Địa Không, Địa Kiếp, Hỏa Tinh, Linh Tinh</t>
  </si>
  <si>
    <t>Thiên Đồng tọa thủ cung Nô Bộc ở Thân gặp Thiên Hình, Hóa Kỵ</t>
  </si>
  <si>
    <t>Quý Chị có Thiên Đồng tọa thủ cung Nô Bộc ở Thân</t>
  </si>
  <si>
    <t>Thiên Đồng tọa thủ cung Nô Bộc ở Tý</t>
  </si>
  <si>
    <t>Thiên Đồng tọa thủ cung Nô Bộc ở Tý gặp các sao cát tinh:  Văn Xương, Văn Khúc, Tả Phù, Hữu Bật, Hóa Khoa, Hóa Lộc, Hóa Quyền, Thiên Khôi, Thiên Việt</t>
  </si>
  <si>
    <t>Thiên Đồng tọa thủ cung Nô Bộc ở Tý gặp các sao Sát tinh:  Kình Dương, Đà La, Địa Không, Địa Kiếp, Hỏa Tinh, Linh Tinh</t>
  </si>
  <si>
    <t>Thiên Đồng tọa thủ cung Nô Bộc ở Tý gặp Thiên Hình, Hóa Kỵ</t>
  </si>
  <si>
    <t>Tham Lang tọa thủ cung Nô Bộc ở Tuất gặp các sao cát tinh:  Hóa Khoa, Hóa Lộc, Hóa Quyền, Tả Phù, Hữu Bật, Hỏa Tinh, Linh Tinh</t>
  </si>
  <si>
    <t>Người tuổiMậu có Tham Lang tọa thủ cung Nô Bộc ở Tuất gặp các sao:  Hỏa Tinh, Linh Tinh</t>
  </si>
  <si>
    <t>Người tuổiKỷ có Tham Lang tọa thủ cung Nô Bộc ở Tuất gặp các sao:  Hỏa Tinh, Linh Tinh</t>
  </si>
  <si>
    <t>Tham Lang tọa thủ cung Nô Bộc ở Dần</t>
  </si>
  <si>
    <t>Tham Lang tọa thủ cung Nô Bộc ở Dần gặp các sao cát tinh:  Văn Xương, Văn Khúc, Tả Phù, Hữu Bật, Hóa Khoa, Hóa Lộc, Hóa Quyền, Thiên Khôi, Thiên Việt</t>
  </si>
  <si>
    <t>Tham Lang tọa thủ cung Nô Bộc ở Dần gặp các sao cát tinh:  Hóa Khoa, Hóa Lộc, Hóa Quyền, Tả Phù, Hữu Bật, Hỏa Tinh, Linh Tinh</t>
  </si>
  <si>
    <t>Người tuổiMậu có Tham Lang tọa thủ cung Nô Bộc ở Dần gặp các sao:  Hỏa Tinh, Linh Tinh</t>
  </si>
  <si>
    <t>Người tuổiKỷ có Tham Lang tọa thủ cung Nô Bộc ở Dần gặp các sao:  Hỏa Tinh, Linh Tinh</t>
  </si>
  <si>
    <t>Tham Lang tọa thủ cung Nô Bộc ở Thân</t>
  </si>
  <si>
    <t>Tham Lang tọa thủ cung Nô Bộc ở Thân gặp các sao cát tinh:  Văn Xương, Văn Khúc, Tả Phù, Hữu Bật, Hóa Khoa, Hóa Lộc, Hóa Quyền, Thiên Khôi, Thiên Việt</t>
  </si>
  <si>
    <t>Tham Lang tọa thủ cung Nô Bộc ở Thân gặp các sao cát tinh:  Hóa Khoa, Hóa Lộc, Hóa Quyền, Tả Phù, Hữu Bật, Hỏa Tinh, Linh Tinh</t>
  </si>
  <si>
    <t>Người tuổiMậu có Tham Lang tọa thủ cung Nô Bộc ở Thân gặp các sao:  Hỏa Tinh, Linh Tinh</t>
  </si>
  <si>
    <t>Người tuổiKỷ có Tham Lang tọa thủ cung Nô Bộc ở Thân gặp các sao:  Hỏa Tinh, Linh Tinh</t>
  </si>
  <si>
    <t>Tham Lang tọa thủ cung Nô Bộc ở Thìn đồng cung Hoá Kỵ không gặp Sát tinh</t>
  </si>
  <si>
    <t>Tham Lang tọa thủ cung Nô Bộc ở Tuất đồng cung Hoá Kỵ không gặp Sát tinh</t>
  </si>
  <si>
    <t>Tham Lang tọa thủ cung Nô Bộc ở Tý</t>
  </si>
  <si>
    <t>Tham Lang tọa thủ cung Nô Bộc ở Tý gặp các sao cát tinh:  Văn Xương, Văn Khúc, Tả Phù, Hữu Bật, Hóa Khoa, Hóa Lộc, Hóa Quyền, Thiên Khôi, Thiên Việt</t>
  </si>
  <si>
    <t>Tham Lang tọa thủ cung Nô Bộc ở Tý gặp các sao cát tinh:  Hóa Khoa, Hóa Lộc, Hóa Quyền, Tả Phù, Hữu Bật, Hỏa Tinh, Linh Tinh</t>
  </si>
  <si>
    <t>Tham Lang tọa thủ cung Nô Bộc ở Tý gặp các sao Sát tinh:  Kình Dương, Đà La, Địa Không, Địa Kiếp, Hỏa Tinh, Linh Tinh</t>
  </si>
  <si>
    <t>Tham Lang tọa thủ cung Nô Bộc ở Tý gặp các sao:  Thiên Không, Địa Không, Địa Kiếp</t>
  </si>
  <si>
    <t>Tham Lang tọa thủ cung Nô Bộc ở Tý gặp các sao Hình Kỵ:  Thiên Hình, Hóa Kỵ, Thiên Riêu</t>
  </si>
  <si>
    <t>Tham Lang đồng cung Thiên Riêu tại cung Nô Bộc ở Tý</t>
  </si>
  <si>
    <t>Tham Lang tọa thủ cung Nô Bộc ở Ngọ</t>
  </si>
  <si>
    <t>Tham Lang tọa thủ cung Nô Bộc ở Ngọ gặp các sao cát tinh:  Văn Xương, Văn Khúc, Tả Phù, Hữu Bật, Hóa Khoa, Hóa Lộc, Hóa Quyền, Thiên Khôi, Thiên Việt</t>
  </si>
  <si>
    <t>Tham Lang tọa thủ cung Nô Bộc ở Ngọ gặp các sao cát tinh:  Hóa Khoa, Hóa Lộc, Hóa Quyền, Tả Phù, Hữu Bật, Hỏa Tinh, Linh Tinh</t>
  </si>
  <si>
    <t>Tham Lang tọa thủ cung Nô Bộc ở Ngọ gặp các sao Sát tinh:  Kình Dương, Đà La, Địa Không, Địa Kiếp, Hỏa Tinh, Linh Tinh</t>
  </si>
  <si>
    <t>Tham Lang tọa thủ cung Nô Bộc ở Ngọ gặp các sao:  Thiên Không, Địa Không, Địa Kiếp</t>
  </si>
  <si>
    <t>Tham Lang tọa thủ cung Nô Bộc ở Ngọ gặp các sao Hình Kỵ:  Thiên Hình, Hóa Kỵ, Thiên Riêu</t>
  </si>
  <si>
    <t>Người tuổi Bính có Cự Môn tọa thủ cung Nô Bộc ở Thìn gặp Kình Dương, Hoá Kỵ</t>
  </si>
  <si>
    <t>Người tuổi Tân có Cự Môn tọa thủ cung Nô Bộc ở Thìn gặp Kình Dương, Hoá Kỵ</t>
  </si>
  <si>
    <t>Người tuổi Bính có Cự Môn tọa thủ cung Nô Bộc ở Tuất gặp Kình Dương, Hoá Kỵ</t>
  </si>
  <si>
    <t>Người tuổi Tân có Cự Môn tọa thủ cung Nô Bộc ở Tuất gặp Kình Dương, Hoá Kỵ</t>
  </si>
  <si>
    <t>Người tuổi Bính có Cự Môn tọa thủ cung Nô Bộc ở Sửu gặp Kình Dương, Hoá Kỵ</t>
  </si>
  <si>
    <t>Người tuổi Tân có Cự Môn tọa thủ cung Nô Bộc ở Sửu gặp Kình Dương, Hoá Kỵ</t>
  </si>
  <si>
    <t>Người tuổi Bính có Cự Môn tọa thủ cung Nô Bộc ở Mùi gặp Kình Dương, Hoá Kỵ</t>
  </si>
  <si>
    <t>Người tuổi Tân có Cự Môn tọa thủ cung Nô Bộc ở Mùi gặp Kình Dương, Hoá Kỵ</t>
  </si>
  <si>
    <t>Cự Môn đồng cung Lộc Tồn tại cung Nô Bộc ở Tý</t>
  </si>
  <si>
    <t>Cự Môn đồng cung Lộc Tồn tại cung Nô Bộc ở Hợi</t>
  </si>
  <si>
    <t>Cự Môn tọa thủ cung Nô Bộc ở Tý gặp Khoa Lộc Quyền</t>
  </si>
  <si>
    <t>Cự Môn tọa thủ cung Nô Bộc ở Ngọ gặp Khoa Lộc Quyền</t>
  </si>
  <si>
    <t>Thiên Tướng tọa thủ cung Nô Bộc ở Dần</t>
  </si>
  <si>
    <t>Thiên Tướng tọa thủ cung Nô Bộc ở Dần gặp các sao cát tinh:  Tử Vi, Thiên Phủ, Vũ Khúc, Tả Phù, Hữu Bật, Hóa Khoa, Hóa Lộc, Hóa Quyền, Thiên Khôi, Thiên Việt, Văn Xương, Văn Khúc</t>
  </si>
  <si>
    <t>Thiên Tướng tọa thủ cung Nô Bộc ở Dần gặp các sao Sát tinh:  Kình Dương, Đà La, Địa Không, Địa Kiếp, Hỏa Tinh, Linh Tinh</t>
  </si>
  <si>
    <t>Thiên Tướng tọa thủ cung Nô Bộc ở Thân</t>
  </si>
  <si>
    <t>Thiên Tướng tọa thủ cung Nô Bộc ở Thân gặp các sao cát tinh:  Tử Vi, Thiên Phủ, Vũ Khúc, Tả Phù, Hữu Bật, Hóa Khoa, Hóa Lộc, Hóa Quyền, Thiên Khôi, Thiên Việt, Văn Xương, Văn Khúc</t>
  </si>
  <si>
    <t>Thiên Tướng tọa thủ cung Nô Bộc ở Thân gặp các sao Sát tinh:  Kình Dương, Đà La, Địa Không, Địa Kiếp, Hỏa Tinh, Linh Tinh</t>
  </si>
  <si>
    <t>Thiên Tướng tọa thủ cung Nô Bộc ở Thìn</t>
  </si>
  <si>
    <t>Thiên Tướng tọa thủ cung Nô Bộc ở Thìn gặp các sao cát tinh:  Tử Vi, Thiên Phủ, Vũ Khúc, Tả Phù, Hữu Bật, Hóa Khoa, Hóa Lộc, Hóa Quyền, Thiên Khôi, Thiên Việt, Văn Xương, Văn Khúc</t>
  </si>
  <si>
    <t>Thiên Tướng tọa thủ cung Nô Bộc ở Thìn gặp các sao Sát tinh:  Kình Dương, Đà La, Địa Không, Địa Kiếp, Hỏa Tinh, Linh Tinh</t>
  </si>
  <si>
    <t>Thiên Tướng tọa thủ cung Nô Bộc ở Tuất</t>
  </si>
  <si>
    <t>Thiên Tướng tọa thủ cung Nô Bộc ở Tuất gặp các sao cát tinh:  Tử Vi, Thiên Phủ, Vũ Khúc, Tả Phù, Hữu Bật, Hóa Khoa, Hóa Lộc, Hóa Quyền, Thiên Khôi, Thiên Việt, Văn Xương, Văn Khúc</t>
  </si>
  <si>
    <t>Thiên Tướng tọa thủ cung Nô Bộc ở Tuất gặp các sao Sát tinh:  Kình Dương, Đà La, Địa Không, Địa Kiếp, Hỏa Tinh, Linh Tinh</t>
  </si>
  <si>
    <t>Thiên Tướng tọa thủ cung Nô Bộc ở Tý</t>
  </si>
  <si>
    <t>Thiên Tướng tọa thủ cung Nô Bộc ở Tý gặp các sao cát tinh:  Tử Vi, Thiên Phủ, Vũ Khúc, Tả Phù, Hữu Bật, Hóa Khoa, Hóa Lộc, Hóa Quyền, Thiên Khôi, Thiên Việt, Văn Xương, Văn Khúc</t>
  </si>
  <si>
    <t>Thiên Tướng tọa thủ cung Nô Bộc ở Tý gặp các sao Sát tinh:  Kình Dương, Đà La, Địa Không, Địa Kiếp, Hỏa Tinh, Linh Tinh</t>
  </si>
  <si>
    <t>Thiên Tướng tọa thủ cung Nô Bộc ở Ngọ</t>
  </si>
  <si>
    <t>Thiên Tướng tọa thủ cung Nô Bộc ở Ngọ gặp các sao cát tinh:  Tử Vi, Thiên Phủ, Vũ Khúc, Tả Phù, Hữu Bật, Hóa Khoa, Hóa Lộc, Hóa Quyền, Thiên Khôi, Thiên Việt, Văn Xương, Văn Khúc</t>
  </si>
  <si>
    <t>Thiên Tướng tọa thủ cung Nô Bộc ở Ngọ gặp các sao Sát tinh:  Kình Dương, Đà La, Địa Không, Địa Kiếp, Hỏa Tinh, Linh Tinh</t>
  </si>
  <si>
    <t>Thiên Tướng tọa thủ cung Nô Bộc ở Sửu</t>
  </si>
  <si>
    <t>Thiên Tướng tọa thủ cung Nô Bộc ở Sửu gặp các sao cát tinh:  Tử Vi, Thiên Phủ, Vũ Khúc, Tả Phù, Hữu Bật, Hóa Khoa, Hóa Lộc, Hóa Quyền, Thiên Khôi, Thiên Việt, Văn Xương, Văn Khúc</t>
  </si>
  <si>
    <t>Thiên Tướng tọa thủ cung Nô Bộc ở Sửu gặp các sao Sát tinh:  Kình Dương, Đà La, Địa Không, Địa Kiếp, Hỏa Tinh, Linh Tinh</t>
  </si>
  <si>
    <t>Thiên Tướng tọa thủ cung Nô Bộc ở Mùi</t>
  </si>
  <si>
    <t>Thiên Tướng tọa thủ cung Nô Bộc ở Mùi gặp các sao cát tinh:  Tử Vi, Thiên Phủ, Vũ Khúc, Tả Phù, Hữu Bật, Hóa Khoa, Hóa Lộc, Hóa Quyền, Thiên Khôi, Thiên Việt, Văn Xương, Văn Khúc</t>
  </si>
  <si>
    <t>Thiên Tướng tọa thủ cung Nô Bộc ở Mùi gặp các sao Sát tinh:  Kình Dương, Đà La, Địa Không, Địa Kiếp, Hỏa Tinh, Linh Tinh</t>
  </si>
  <si>
    <t>Thiên Tướng tọa thủ cung Nô Bộc ở Tỵ</t>
  </si>
  <si>
    <t>Thiên Tướng tọa thủ cung Nô Bộc ở Tỵ gặp các sao cát tinh:  Tử Vi, Thiên Phủ, Vũ Khúc, Tả Phù, Hữu Bật, Hóa Khoa, Hóa Lộc, Hóa Quyền, Thiên Khôi, Thiên Việt, Văn Xương, Văn Khúc</t>
  </si>
  <si>
    <t>Thiên Tướng tọa thủ cung Nô Bộc ở Tỵ gặp các sao Sát tinh:  Kình Dương, Đà La, Địa Không, Địa Kiếp, Hỏa Tinh, Linh Tinh</t>
  </si>
  <si>
    <t>Thiên Tướng tọa thủ cung Nô Bộc ở Hợi</t>
  </si>
  <si>
    <t>Thiên Tướng tọa thủ cung Nô Bộc ở Hợi gặp các sao cát tinh:  Tử Vi, Thiên Phủ, Vũ Khúc, Tả Phù, Hữu Bật, Hóa Khoa, Hóa Lộc, Hóa Quyền, Thiên Khôi, Thiên Việt, Văn Xương, Văn Khúc</t>
  </si>
  <si>
    <t>Thiên Tướng tọa thủ cung Nô Bộc ở Hợi gặp các sao Sát tinh:  Kình Dương, Đà La, Địa Không, Địa Kiếp, Hỏa Tinh, Linh Tinh</t>
  </si>
  <si>
    <t>Thiên Tướng tọa thủ cung Nô Bộc ở Thìn gặp Kình Dương, Đà La</t>
  </si>
  <si>
    <t>Thiên Tướng tọa thủ cung Nô Bộc ở Tuất gặp Kình Dương, Đà La</t>
  </si>
  <si>
    <t>Thiên Tướng tọa thủ cung Nô Bộc ở Tý gặp Kình Dương, Đà La</t>
  </si>
  <si>
    <t>Thiên Tướng tọa thủ cung Nô Bộc ở Ngọ gặp Kình Dương, Đà La</t>
  </si>
  <si>
    <t>Thiên Tướng tọa thủ cung Nô Bộc ở Mão</t>
  </si>
  <si>
    <t>Thiên Tướng tọa thủ cung Nô Bộc ở Mão gặp Hoá Lộc, Thái Tuế</t>
  </si>
  <si>
    <t>Quý chị có Thiên Tướng tọa thủ cung Nô Bộc ở Mão</t>
  </si>
  <si>
    <t>Thiên Tướng tọa thủ cung Nô Bộc ở Dậu</t>
  </si>
  <si>
    <t>Thiên Tướng tọa thủ cung Nô Bộc ở Dậu gặp Hoá Lộc, Thái Tuế</t>
  </si>
  <si>
    <t>Quý chị có Thiên Tướng tọa thủ cung Nô Bộc ở Dậu</t>
  </si>
  <si>
    <t>Thiên Tướng đồng cung Liêm Trinh tại cung Nô Bộc ở Tý gặp Kình Dương</t>
  </si>
  <si>
    <t>Thiên Tướng đồng cung Liêm Trinh tại cung Nô Bộc ở Ngọ gặp Kình Dương</t>
  </si>
  <si>
    <t>Quý chị có Thiên Tướng đồng cung Hồng Loan tại cung Nô Bộc</t>
  </si>
  <si>
    <t>Quý chị có Thiên Tướng tọa thủ cung Nô Bộc gặp Đào Hoa, Hồng Loan, Hoa Cái, Vũ Khúc</t>
  </si>
  <si>
    <t>Thiên Lương tọa thủ cung Nô Bộc</t>
  </si>
  <si>
    <t>Thiên Lương tọa thủ cung Nô Bộc ở Ngọ</t>
  </si>
  <si>
    <t>Thiên Lương tọa thủ cung Nô Bộc ở Ngọ gặp các sao cát tinh:  Văn Xương, Văn Khúc, Tả Phù, Hữu Bật, Hóa Khoa, Hóa Lộc, Hóa Quyền, Thiên Khôi, Thiên Việt</t>
  </si>
  <si>
    <t>Thiên Lương tọa thủ cung Nô Bộc ở Ngọ gặp các sao cát tinh:  Thiên Khôi, Thiên Việt, Văn Xương, Văn Khúc, Thái Tuế</t>
  </si>
  <si>
    <t>Thiên Lương tọa thủ cung Nô Bộc ở Ngọ gặp các sao Sát tinh:  Kình Dương, Đà La, Địa Không, Địa Kiếp, Hỏa Tinh, Linh Tinh, Hỏa Tinh, Linh Tinh</t>
  </si>
  <si>
    <t>Thiên Lương tọa thủ cung Nô Bộc ở Thìn</t>
  </si>
  <si>
    <t>Thiên Lương tọa thủ cung Nô Bộc ở Thìn gặp các sao cát tinh:  Văn Xương, Văn Khúc, Tả Phù, Hữu Bật, Hóa Khoa, Hóa Lộc, Hóa Quyền, Thiên Khôi, Thiên Việt</t>
  </si>
  <si>
    <t>Thiên Lương tọa thủ cung Nô Bộc ở Thìn gặp các sao cát tinh:  Thiên Khôi, Thiên Việt, Văn Xương, Văn Khúc, Thái Tuế</t>
  </si>
  <si>
    <t>Thiên Lương tọa thủ cung Nô Bộc ở Thìn gặp các sao Sát tinh:  Kình Dương, Đà La, Địa Không, Địa Kiếp, Hỏa Tinh, Linh Tinh, Hỏa Tinh, Linh Tinh</t>
  </si>
  <si>
    <t>Thiên Lương tọa thủ cung Nô Bộc ở Tuất</t>
  </si>
  <si>
    <t>Thiên Lương tọa thủ cung Nô Bộc ở Tuất gặp các sao cát tinh:  Văn Xương, Văn Khúc, Tả Phù, Hữu Bật, Hóa Khoa, Hóa Lộc, Hóa Quyền, Thiên Khôi, Thiên Việt</t>
  </si>
  <si>
    <t>Thiên Lương tọa thủ cung Nô Bộc ở Tuất gặp các sao cát tinh:  Thiên Khôi, Thiên Việt, Văn Xương, Văn Khúc, Thái Tuế</t>
  </si>
  <si>
    <t>Thiên Lương tọa thủ cung Nô Bộc ở Tuất gặp các sao Sát tinh:  Kình Dương, Đà La, Địa Không, Địa Kiếp, Hỏa Tinh, Linh Tinh, Hỏa Tinh, Linh Tinh</t>
  </si>
  <si>
    <t>Thiên Lương tọa thủ cung Nô Bộc ở Tý</t>
  </si>
  <si>
    <t>Thiên Lương tọa thủ cung Nô Bộc ở Tý gặp các sao cát tinh:  Văn Xương, Văn Khúc, Tả Phù, Hữu Bật, Hóa Khoa, Hóa Lộc, Hóa Quyền, Thiên Khôi, Thiên Việt</t>
  </si>
  <si>
    <t>Thiên Lương tọa thủ cung Nô Bộc ở Tý gặp các sao cát tinh:  Thiên Khôi, Thiên Việt, Văn Xương, Văn Khúc, Thái Tuế</t>
  </si>
  <si>
    <t>Thiên Lương tọa thủ cung Nô Bộc ở Tý gặp các sao Sát tinh:  Kình Dương, Đà La, Địa Không, Địa Kiếp, Hỏa Tinh, Linh Tinh, Hỏa Tinh, Linh Tinh</t>
  </si>
  <si>
    <t>Thiên Lương tọa thủ cung Nô Bộc ở Mão</t>
  </si>
  <si>
    <t>Thiên Lương tọa thủ cung Nô Bộc ở Mão gặp các sao cát tinh:  Văn Xương, Văn Khúc, Tả Phù, Hữu Bật, Hóa Khoa, Hóa Lộc, Hóa Quyền, Thiên Khôi, Thiên Việt</t>
  </si>
  <si>
    <t>Thiên Lương tọa thủ cung Nô Bộc ở Mão gặp các sao cát tinh:  Thiên Khôi, Thiên Việt, Văn Xương, Văn Khúc, Thái Tuế</t>
  </si>
  <si>
    <t>Thiên Lương tọa thủ cung Nô Bộc ở Mão gặp các sao Sát tinh:  Kình Dương, Đà La, Địa Không, Địa Kiếp, Hỏa Tinh, Linh Tinh, Hỏa Tinh, Linh Tinh</t>
  </si>
  <si>
    <t>Thiên Lương tọa thủ cung Nô Bộc ở Dần</t>
  </si>
  <si>
    <t>Thiên Lương tọa thủ cung Nô Bộc ở Dần gặp các sao cát tinh:  Văn Xương, Văn Khúc, Tả Phù, Hữu Bật, Hóa Khoa, Hóa Lộc, Hóa Quyền, Thiên Khôi, Thiên Việt</t>
  </si>
  <si>
    <t>Thiên Lương tọa thủ cung Nô Bộc ở Dần gặp các sao cát tinh:  Thiên Khôi, Thiên Việt, Văn Xương, Văn Khúc, Thái Tuế</t>
  </si>
  <si>
    <t>Thiên Lương tọa thủ cung Nô Bộc ở Dần gặp các sao Sát tinh:  Kình Dương, Đà La, Địa Không, Địa Kiếp, Hỏa Tinh, Linh Tinh, Hỏa Tinh, Linh Tinh</t>
  </si>
  <si>
    <t>Thiên Lương tọa thủ cung Nô Bộc ở Thân</t>
  </si>
  <si>
    <t>Thiên Lương tọa thủ cung Nô Bộc ở Thân gặp các sao cát tinh:  Văn Xương, Văn Khúc, Tả Phù, Hữu Bật, Hóa Khoa, Hóa Lộc, Hóa Quyền, Thiên Khôi, Thiên Việt</t>
  </si>
  <si>
    <t>Thiên Lương tọa thủ cung Nô Bộc ở Thân gặp các sao cát tinh:  Thiên Khôi, Thiên Việt, Văn Xương, Văn Khúc, Thái Tuế</t>
  </si>
  <si>
    <t>Thiên Lương tọa thủ cung Nô Bộc ở Thân gặp các sao Sát tinh:  Kình Dương, Đà La, Địa Không, Địa Kiếp, Hỏa Tinh, Linh Tinh, Hỏa Tinh, Linh Tinh</t>
  </si>
  <si>
    <t>Thiên Lương tọa thủ cung Nô Bộc ở Sửu</t>
  </si>
  <si>
    <t>Thiên Lương tọa thủ cung Nô Bộc ở Sửu gặp các sao cát tinh:  Văn Xương, Văn Khúc, Tả Phù, Hữu Bật, Hóa Khoa, Hóa Lộc, Hóa Quyền, Thiên Khôi, Thiên Việt</t>
  </si>
  <si>
    <t>Địa Kiếp toạ thủ cung Nô Bộc ở Mão gặp Tử Vi, Thiên Phủ</t>
  </si>
  <si>
    <t>Địa Kiếp toạ thủ cung Nô Bộc ở Mão gặp Hỏa Tinh, Linh Tinh, Kình Dương, Đà La</t>
  </si>
  <si>
    <t>Địa Kiếp toạ thủ cung Nô Bộc ở Mão gặp Đào Hoa, Hồng Loan</t>
  </si>
  <si>
    <t>Địa Không toạ thủ cung Nô Bộc ở Thìn</t>
  </si>
  <si>
    <t>Địa Không toạ thủ cung Nô Bộc ở Thìn gặp Tử Vi, Thiên Phủ</t>
  </si>
  <si>
    <t>Địa Không toạ thủ cung Nô Bộc ở Thìn gặp Hỏa Tinh, Linh Tinh, Kình Dương, Đà La</t>
  </si>
  <si>
    <t>Địa Không toạ thủ cung Nô Bộc ở Thìn gặp Đào Hoa, Hồng Loan</t>
  </si>
  <si>
    <t>Địa Kiếp toạ thủ cung Nô Bộc ở Thìn</t>
  </si>
  <si>
    <t>Địa Kiếp toạ thủ cung Nô Bộc ở Thìn gặp Tử Vi, Thiên Phủ</t>
  </si>
  <si>
    <t>Địa Kiếp toạ thủ cung Nô Bộc ở Thìn gặp Hỏa Tinh, Linh Tinh, Kình Dương, Đà La</t>
  </si>
  <si>
    <t>Địa Kiếp toạ thủ cung Nô Bộc ở Thìn gặp Đào Hoa, Hồng Loan</t>
  </si>
  <si>
    <t>Địa Không toạ thủ cung Nô Bộc ở Ngọ</t>
  </si>
  <si>
    <t>Địa Không toạ thủ cung Nô Bộc ở Ngọ gặp Tử Vi, Thiên Phủ</t>
  </si>
  <si>
    <t>Địa Không toạ thủ cung Nô Bộc ở Ngọ gặp Hỏa Tinh, Linh Tinh, Kình Dương, Đà La</t>
  </si>
  <si>
    <t>Địa Không toạ thủ cung Nô Bộc ở Ngọ gặp Đào Hoa, Hồng Loan</t>
  </si>
  <si>
    <t>Địa Kiếp toạ thủ cung Nô Bộc ở Ngọ</t>
  </si>
  <si>
    <t>Địa Kiếp toạ thủ cung Nô Bộc ở Ngọ gặp Tử Vi, Thiên Phủ</t>
  </si>
  <si>
    <t>Địa Kiếp toạ thủ cung Nô Bộc ở Ngọ gặp Hỏa Tinh, Linh Tinh, Kình Dương, Đà La</t>
  </si>
  <si>
    <t>Địa Kiếp toạ thủ cung Nô Bộc ở Ngọ gặp Đào Hoa, Hồng Loan</t>
  </si>
  <si>
    <t>Địa Không toạ thủ cung Nô Bộc ở Dậu</t>
  </si>
  <si>
    <t>Địa Không toạ thủ cung Nô Bộc ở Dậu gặp Tử Vi, Thiên Phủ</t>
  </si>
  <si>
    <t>Địa Không toạ thủ cung Nô Bộc ở Dậu gặp Hỏa Tinh, Linh Tinh, Kình Dương, Đà La</t>
  </si>
  <si>
    <t>Địa Không toạ thủ cung Nô Bộc ở Dậu gặp Đào Hoa, Hồng Loan</t>
  </si>
  <si>
    <t>Địa Kiếp toạ thủ cung Nô Bộc ở Dậu</t>
  </si>
  <si>
    <t>Địa Kiếp toạ thủ cung Nô Bộc ở Dậu gặp Tử Vi, Thiên Phủ</t>
  </si>
  <si>
    <t>Địa Kiếp toạ thủ cung Nô Bộc ở Dậu gặp Hỏa Tinh, Linh Tinh, Kình Dương, Đà La</t>
  </si>
  <si>
    <t>Địa Kiếp toạ thủ cung Nô Bộc ở Dậu gặp Đào Hoa, Hồng Loan</t>
  </si>
  <si>
    <t>Địa Không toạ thủ cung Nô Bộc ở Tuất</t>
  </si>
  <si>
    <t>Địa Không toạ thủ cung Nô Bộc ở Tuất gặp Tử Vi, Thiên Phủ</t>
  </si>
  <si>
    <t>Địa Không toạ thủ cung Nô Bộc ở Tuất gặp Hỏa Tinh, Linh Tinh, Kình Dương, Đà La</t>
  </si>
  <si>
    <t>Địa Không toạ thủ cung Nô Bộc ở Tuất gặp Đào Hoa, Hồng Loan</t>
  </si>
  <si>
    <t>Địa Kiếp toạ thủ cung Nô Bộc ở Tuất</t>
  </si>
  <si>
    <t>Địa Kiếp toạ thủ cung Nô Bộc ở Tuất gặp Tử Vi, Thiên Phủ</t>
  </si>
  <si>
    <t>Địa Kiếp toạ thủ cung Nô Bộc ở Tuất gặp Hỏa Tinh, Linh Tinh, Kình Dương, Đà La</t>
  </si>
  <si>
    <t>Địa Kiếp toạ thủ cung Nô Bộc ở Tuất gặp Đào Hoa, Hồng Loan</t>
  </si>
  <si>
    <t>Địa Không toạ thủ cung Nô Bộc ở Mùi</t>
  </si>
  <si>
    <t>Địa Không toạ thủ cung Nô Bộc ở Mùi gặp Tử Vi, Thiên Phủ</t>
  </si>
  <si>
    <t>Địa Không toạ thủ cung Nô Bộc ở Mùi gặp Hỏa Tinh, Linh Tinh, Kình Dương, Đà La</t>
  </si>
  <si>
    <t>Địa Không toạ thủ cung Nô Bộc ở Mùi gặp Đào Hoa, Hồng Loan</t>
  </si>
  <si>
    <t>Địa Kiếp toạ thủ cung Nô Bộc ở Mùi</t>
  </si>
  <si>
    <t>Địa Kiếp toạ thủ cung Nô Bộc ở Mùi gặp Tử Vi, Thiên Phủ</t>
  </si>
  <si>
    <t>Địa Kiếp toạ thủ cung Nô Bộc ở Mùi gặp Hỏa Tinh, Linh Tinh, Kình Dương, Đà La</t>
  </si>
  <si>
    <t>Địa Kiếp toạ thủ cung Nô Bộc ở Mùi gặp Đào Hoa, Hồng Loan</t>
  </si>
  <si>
    <t>Địa Không, Địa Kiếp đồng cung tại Nô Bộc ở Tỵ</t>
  </si>
  <si>
    <t>Địa Không, Địa Kiếp đồng cung tại Nô Bộc ở Hợi</t>
  </si>
  <si>
    <t>Địa Không, Địa Kiếp đồng cung tại Nô Bộc ở Dần</t>
  </si>
  <si>
    <t>Địa Không, Địa Kiếp đồng cung tại Nô Bộc ở Thân</t>
  </si>
  <si>
    <t>Địa Không, Địa Kiếp đồng cung Nô Bộc ở Dần gặp Hoá Lộc, Hoá Quyền, Văn Xương</t>
  </si>
  <si>
    <t>Địa Không, Địa Kiếp đồng cung Nô Bộc ở Thân gặp Hoá Lộc, Hoá Quyền, Văn Xương</t>
  </si>
  <si>
    <t>Địa Không, Địa Kiếp giáp Nô Bộc</t>
  </si>
  <si>
    <t>Nô Bộc có Hóa Kỵ giáp Địa Không, Địa Kiếp</t>
  </si>
  <si>
    <t>Địa Kiếp, Thiên Cơ đồng cung tại Nô Bộc gặp Hoả Tinh</t>
  </si>
  <si>
    <t>Địa Kiếp, Tham Lang Lưu Hà đồng cung tại Nô Bộc</t>
  </si>
  <si>
    <t>Địa Không, Địa Kiếp, Thiên Tướng, Thiên Mã đồng cung tại Nô Bộc ở Tỵ</t>
  </si>
  <si>
    <t>Địa Không, Địa Kiếp, Thiên Tướng, Thiên Mã đồng cung tại Nô Bộc ở Hợi</t>
  </si>
  <si>
    <t>Địa Kiếp toạ thủ cung Nô Bộc gặp Cự Môn, Thái Dương, Thiên Phủ, Thiên Khốc, Thiên Hư</t>
  </si>
  <si>
    <t>Hoá Lộc toạ thủ cung Nô Bộc</t>
  </si>
  <si>
    <t>Hoá Lộc toạ thủ cung Nô Bộc gặp Hóa Quyền, Hóa Khoa, Văn Xương, Văn Khúc</t>
  </si>
  <si>
    <t>Hoá Lộc toạ thủ cung Nô Bộc gặp Hỏa Tinh, Linh Tinh, Kình Dương, Đà La</t>
  </si>
  <si>
    <t>Hoá Lộc toạ thủ cung Nô Bộc gặp Đào Hoa, Hồng Loan</t>
  </si>
  <si>
    <t>Hoá Lộc toạ thủ cung Nô Bộc gặp Thiên Mã</t>
  </si>
  <si>
    <t>Hoá Lộc toạ thủ cung Nô Bộc gặp Địa Không, Địa Kiếp</t>
  </si>
  <si>
    <t>Hoá Quyền toạ thủ cung Nô Bộc</t>
  </si>
  <si>
    <t>Hoá Quyền toạ thủ cung Nô Bộc gặp Hóa Lộc, Hóa Khoa, Văn Xương, Văn Khúc</t>
  </si>
  <si>
    <t>Hoá Quyền toạ thủ cung Nô Bộc gặp Hỏa Tinh, Linh Tinh, Kình Dương, Đà La</t>
  </si>
  <si>
    <t>Hoá Quyền toạ thủ cung Nô Bộc gặp Đào Hoa, Hồng Loan</t>
  </si>
  <si>
    <t>Hoá Quyền toạ thủ cung Nô Bộc gặp Thiên Mã</t>
  </si>
  <si>
    <t>Hoá Quyền toạ thủ cung Nô Bộc gặp Địa Không, Địa Kiếp</t>
  </si>
  <si>
    <t>Hoá Quyền toạ thủ cung Nô Bộc gặp Tử Vi, Thiên Phủ</t>
  </si>
  <si>
    <t>Hoá Quyền toạ thủ cung Nô Bộc gặp Vũ Khúc, Cự Môn</t>
  </si>
  <si>
    <t>Hoá Quyền toạ thủ cung Nô Bộc gặp Kình Dương, Đà La, Địa Không, Địa Kiếp, Hỏa Tinh, Linh Tinh</t>
  </si>
  <si>
    <t>Hoá Khoa toạ thủ cung Nô Bộc</t>
  </si>
  <si>
    <t>Hoá Khoa toạ thủ cung Nô Bộc gặp Hóa Lộc, Hóa Quyền, Văn Xương, Văn Khúc</t>
  </si>
  <si>
    <t>Hoá Khoa toạ thủ cung Nô Bộc gặp Hỏa Tinh, Linh Tinh, Kình Dương, Đà La</t>
  </si>
  <si>
    <t>Hoá Khoa toạ thủ cung Nô Bộc gặp Đào Hoa, Hồng Loan</t>
  </si>
  <si>
    <t>Hoá Khoa toạ thủ cung Nô Bộc gặp Thiên Mã</t>
  </si>
  <si>
    <t>Hoá Khoa toạ thủ cung Nô Bộc gặp Địa Không, Địa Kiếp</t>
  </si>
  <si>
    <t>Hoá Khoa toạ thủ cung Nô Bộc gặp Tử Vi, Thiên Phủ</t>
  </si>
  <si>
    <t>Hóa Kỵ toạ thủ cung Nô Bộc</t>
  </si>
  <si>
    <t>Hóa Kỵ toạ thủ cung Nô Bộc gặp Hỏa Tinh, Linh Tinh, Kình Dương, Đà La</t>
  </si>
  <si>
    <t>Hóa Kỵ toạ thủ cung Nô Bộc gặp Đào Hoa, Hồng Loan</t>
  </si>
  <si>
    <t>Hóa Kỵ toạ thủ cung Nô Bộc gặp Thiên Mã</t>
  </si>
  <si>
    <t>Hóa Kỵ toạ thủ cung Nô Bộc gặp Địa Không, Địa Kiếp</t>
  </si>
  <si>
    <t>Hóa Kỵ toạ thủ cung Nô Bộc gặp Thái Dương, Thái Âm, Thiên Hình</t>
  </si>
  <si>
    <t>Hóa Kỵ, Cự Môn đồng cung tại Nô Bộc</t>
  </si>
  <si>
    <t>Hóa Kỵ, Tham Lang đồng cung tại Nô Bộc</t>
  </si>
  <si>
    <t>Hóa Kỵ toạ thủ cung Nô Bộc gặp Tử Vi, Thiên Phủ</t>
  </si>
  <si>
    <t>Hóa Kỵ toạ thủ cung Nô Bộc gặp Thiên Khôi, Thiên Việt, Văn Xương, Văn Khúc</t>
  </si>
  <si>
    <t>Hóa Kỵ toạ thủ cung Nô Bộc gặp Thiên Đồng, Thiên Lương</t>
  </si>
  <si>
    <t>Hóa Kỵ toạ thủ cung Nô Bộc gặp Thái Dương, Thái Âm</t>
  </si>
  <si>
    <t>Hoá Lộc, Tham Lang, Vũ Khúc đồng cung tại Nô Bộc ở Thìn</t>
  </si>
  <si>
    <t>Hoá Lộc, Tham Lang, Vũ Khúc đồng cung tại Nô Bộc ở Tuất</t>
  </si>
  <si>
    <t>Hoá Lộc, Tham Lang, Vũ Khúc đồng cung tại Nô Bộc ở Sửu</t>
  </si>
  <si>
    <t>Hoá Lộc, Tham Lang, Vũ Khúc đồng cung tại Nô Bộc ở Mùi</t>
  </si>
  <si>
    <t>Người tuổi Đinh có Hoá Lộc toạ thủ cung Nô Bộc gặp Lộc Tồn ở Huynh Đệ</t>
  </si>
  <si>
    <t>Người tuổi Kỵ có Hoá Lộc toạ thủ cung Nô Bộc gặp Lộc Tồn ở Huynh Đệ</t>
  </si>
  <si>
    <t>Hoá Lộc, Thiên Lương đồng cung tại Nô Bộc ở Ngọ</t>
  </si>
  <si>
    <t>Hoá Lộc, Thiên Lương đồng cung tại Nô Bộc ở Thìn</t>
  </si>
  <si>
    <t>Hoá Lộc, Thiên Lương đồng cung tại Nô Bộc ở Tuất</t>
  </si>
  <si>
    <t>Hoá Lộc toạ thủ cung Nô Bộc ở Dần gặp Thiên Cơ, Thiên Lương, Lộc Tồn</t>
  </si>
  <si>
    <t>Hoá Lộc toạ thủ cung Nô Bộc ở Thân gặp Thiên Cơ, Thiên Lương, Lộc Tồn</t>
  </si>
  <si>
    <t>Hóa Quyền, Hóa Lộc đồng cung tại Nô Bộc không gặp Địa Không, Địa Kiếp</t>
  </si>
  <si>
    <t>Hóa Quyền toạ thủ cung Nô Bộc gặp Hóa Lộc, không gặp Địa Không, Địa Kiếp</t>
  </si>
  <si>
    <t>Hóa Lộc toạ thủ cung Nô Bộc gặp Hóa Quyền, không gặp Địa Không, Địa Kiếp</t>
  </si>
  <si>
    <t>Hóa Quyền, Hóa Lộc giáp Nô Bộc</t>
  </si>
  <si>
    <t>Hóa Khoa toạ thủ cung Nô Bộc gặp Hóa Lộc, không gặp Địa Không, Địa Kiếp</t>
  </si>
  <si>
    <t>Hóa Khoa, Hóa Lộc đồng cung tại Nô Bộc không gặp Địa Không, Địa Kiếp</t>
  </si>
  <si>
    <t>Hóa Lộc toạ thủ cung Nô Bộc gặp Hóa Khoa, không gặp Địa Không, Địa Kiếp</t>
  </si>
  <si>
    <t>Hóa Khoa, Hóa Lộc giáp Nô Bộc</t>
  </si>
  <si>
    <t>Hóa Khoa, Hóa Quyền đồng cung tại Nô Bộc không gặp Địa Không, Địa Kiếp</t>
  </si>
  <si>
    <t>Hóa Khoa toạ thủ cung Nô Bộc gặp Hóa Quyền, không gặp Địa Không, Địa Kiếp</t>
  </si>
  <si>
    <t>Hóa Khoa, Hóa Quyền giáp Nô Bộc</t>
  </si>
  <si>
    <t>Hóa Kỵ toạ thủ cung Nô Bộc gặp Hóa Lộc, Hóa Quyền, gặp Địa Không, Địa Kiếp</t>
  </si>
  <si>
    <t>Hóa Kỵ toạ thủ cung Nô Bộc gặp Hóa Lộc, Hóa Quyền, Văn Xương, Văn Khúc, Thiên Khôi, Thiên Việt</t>
  </si>
  <si>
    <t>Hoá Khoa toạ thủ cung Nô Bộc ở Tý gặp Thiên Đồng, Thiên Lương</t>
  </si>
  <si>
    <t>Hoá Khoa toạ thủ cung Nô Bộc ở Ngọ gặp Thiên Đồng, Thiên Lương</t>
  </si>
  <si>
    <t>Hoá Kỵ toạ thủ cung Nô Bộc ở Tý gặp Thiên Đồng, Thiên Lương</t>
  </si>
  <si>
    <t>Hoá Quyền, Thiên Khốc đồng cung tại Nô Bộc</t>
  </si>
  <si>
    <t>Đại Hao toạ thủ tại cung Nô Bộc</t>
  </si>
  <si>
    <t>Tiểu Hao toạ thủ tại cung Nô Bộc</t>
  </si>
  <si>
    <t>Đại Hao toạ thủ tại cung Nô Bộc ở Dần</t>
  </si>
  <si>
    <t>Tiểu Hao toạ thủ tại cung Nô Bộc ở Dần</t>
  </si>
  <si>
    <t>Đại Hao toạ thủ tại cung Nô Bộc ở Thân</t>
  </si>
  <si>
    <t>Tiểu Hao toạ thủ tại cung Nô Bộc ở Thân</t>
  </si>
  <si>
    <t>Đại Hao toạ thủ tại cung Nô Bộc ở Mão</t>
  </si>
  <si>
    <t>Tiểu Hao toạ thủ tại cung Nô Bộc ở Mão</t>
  </si>
  <si>
    <t>Đại Hao toạ thủ tại cung Nô Bộc ở Dậu</t>
  </si>
  <si>
    <t>Tiểu Hao toạ thủ tại cung Nô Bộc ở Dậu</t>
  </si>
  <si>
    <t>Cung Nô Bộc Vô Chính Diệu có Đại Hao</t>
  </si>
  <si>
    <t>Cung Nô Bộc Vô Chính Diệu có Tiểu Hao</t>
  </si>
  <si>
    <t>Cung Nô Bộc có Tang Môn</t>
  </si>
  <si>
    <t>Quý Chị có Tang Môn toạ thủ cung Nô Bộc</t>
  </si>
  <si>
    <t>Cung Nô Bộc có Bạch Hổ</t>
  </si>
  <si>
    <t>Quý Chị có Bạch Hổ toạ thủ cung Nô Bộc</t>
  </si>
  <si>
    <t>Tang Môn toạ thủ cung Nô Bộc gặp Hỏa Tinh, Linh Tinh, Kình Dương, Đà La</t>
  </si>
  <si>
    <t>Tang Môn toạ thủ cung Nô Bộc gặp Địa Không, Địa Kiếp</t>
  </si>
  <si>
    <t>Tang Môn toạ thủ cung Nô Bộc gặp Kinh Dương, Thiên Hình</t>
  </si>
  <si>
    <t>Tang Môn, Tham Lang đồng cung tại Nô Bộc gặp Hỏa Tinh, Linh Tinh, Kình Dương, Đà La</t>
  </si>
  <si>
    <t>Bạch Hổ toạ thủ cung Nô Bộc gặp Hỏa Tinh, Linh Tinh, Kình Dương, Đà La</t>
  </si>
  <si>
    <t>Bạch Hổ toạ thủ cung Nô Bộc gặp Địa Không, Địa Kiếp</t>
  </si>
  <si>
    <t>Bạch Hổ toạ thủ cung Nô Bộc gặp Kinh Dương, Thiên Hình</t>
  </si>
  <si>
    <t>Bạch Hổ, Tham Lang đồng cung tại Nô Bộc gặp Hỏa Tinh, Linh Tinh, Kình Dương, Đà La</t>
  </si>
  <si>
    <t>Bạch Hổ, Tấu Thư đồng cung tại Nô Bộc</t>
  </si>
  <si>
    <t>Bạch Hổ, Phi Liêm đồng cung tại Nô Bộc</t>
  </si>
  <si>
    <t>Thiên Khốc toạ thủ cung Nô Bộc</t>
  </si>
  <si>
    <t>Thiên Khốc toạ thủ cung Nô Bộc tại Tý</t>
  </si>
  <si>
    <t>Thiên Khốc toạ thủ cung Nô Bộc tại Tý gặp Hóa Lộc</t>
  </si>
  <si>
    <t>Thiên Khốc toạ thủ cung Nô Bộc tại Ngọ</t>
  </si>
  <si>
    <t>Thiên Khốc toạ thủ cung Nô Bộc tại Ngọ gặp Hóa Lộc</t>
  </si>
  <si>
    <t>Thiên Khốc toạ thủ cung Nô Bộc tại Mão</t>
  </si>
  <si>
    <t>Thiên Khốc toạ thủ cung Nô Bộc tại Mão gặp Hóa Lộc</t>
  </si>
  <si>
    <t>Thiên Khốc toạ thủ cung Nô Bộc tại Dậu</t>
  </si>
  <si>
    <t>Thiên Khốc toạ thủ cung Nô Bộc tại Dậu gặp Hóa Lộc</t>
  </si>
  <si>
    <t>Thiên Khốc toạ thủ cung Nô Bộc tại Sửu</t>
  </si>
  <si>
    <t>Thiên Khốc toạ thủ cung Nô Bộc tại Sửu gặp Hóa Lộc</t>
  </si>
  <si>
    <t>Thiên Khốc toạ thủ cung Nô Bộc tại Mùi</t>
  </si>
  <si>
    <t>Thiên Khốc toạ thủ cung Nô Bộc tại Mùi gặp Hóa Lộc</t>
  </si>
  <si>
    <t>Thiên Hư toạ thủ cung Nô Bộc</t>
  </si>
  <si>
    <t>Thiên Hư toạ thủ cung Nô Bộc tại Tý</t>
  </si>
  <si>
    <t>Thiên Hư toạ thủ cung Nô Bộc tại Tý gặp Hóa Lộc</t>
  </si>
  <si>
    <t>Thiên Hư toạ thủ cung Nô Bộc tại Ngọ</t>
  </si>
  <si>
    <t>Thiên Hư toạ thủ cung Nô Bộc tại Ngọ gặp Hóa Lộc</t>
  </si>
  <si>
    <t>Thiên Hư toạ thủ cung Nô Bộc tại Mão</t>
  </si>
  <si>
    <t>Thiên Hư toạ thủ cung Nô Bộc tại Mão gặp Hóa Lộc</t>
  </si>
  <si>
    <t>Thiên Hư toạ thủ cung Nô Bộc tại Dậu</t>
  </si>
  <si>
    <t>Thiên Hư toạ thủ cung Nô Bộc tại Dậu gặp Hóa Lộc</t>
  </si>
  <si>
    <t>Thiên Hư toạ thủ cung Nô Bộc tại Sửu</t>
  </si>
  <si>
    <t>Thiên Hư toạ thủ cung Nô Bộc tại Sửu gặp Hóa Lộc</t>
  </si>
  <si>
    <t>Thiên Hư toạ thủ cung Nô Bộc tại Mùi</t>
  </si>
  <si>
    <t>Thiên Hư toạ thủ cung Nô Bộc tại Mùi gặp Hóa Lộc</t>
  </si>
  <si>
    <t>Thiên Khốc toạ thủ cung Nô Bộc tại Tý gặp Kình Dương, Đà La, Hỏa Tinh, Linh Tinh</t>
  </si>
  <si>
    <t>Thiên Khốc đồng cung Phá Quân tại Nô Bộc ở Tý</t>
  </si>
  <si>
    <t>Thiên Khốc toạ thủ cung Nô Bộc tại Ngọ gặp Kình Dương, Đà La, Hỏa Tinh, Linh Tinh</t>
  </si>
  <si>
    <t>Thiên Khốc đồng cung Phá Quân tại Nô Bộc ở Ngọ</t>
  </si>
  <si>
    <t>Thiên Hư toạ thủ cung Nô Bộc tại Tý gặp Kình Dương, Đà La, Hỏa Tinh, Linh Tinh</t>
  </si>
  <si>
    <t>Thiên Hư đồng cung Phá Quân tại Nô Bộc ở Tý</t>
  </si>
  <si>
    <t>Thiên Hư toạ thủ cung Nô Bộc tại Ngọ gặp Kình Dương, Đà La, Hỏa Tinh, Linh Tinh</t>
  </si>
  <si>
    <t>Thiên Hư đồng cung Phá Quân tại Nô Bộc ở Ngọ</t>
  </si>
  <si>
    <t>Thiên Khốc toạ thủ cung Nô Bộc tại Dần</t>
  </si>
  <si>
    <t>Thiên Khốc toạ thủ cung Nô Bộc tại Thân</t>
  </si>
  <si>
    <t>Thiên Khốc toạ thủ cung Nô Bộc tại Tỵ</t>
  </si>
  <si>
    <t>Thiên Khốc toạ thủ cung Nô Bộc tại Hợi</t>
  </si>
  <si>
    <t>Thiên Khốc toạ thủ cung Nô Bộc tại Thìn</t>
  </si>
  <si>
    <t>Thiên Khốc toạ thủ cung Nô Bộc tại Tuất</t>
  </si>
  <si>
    <t>Thiên Hư toạ thủ cung Nô Bộc tại Dần</t>
  </si>
  <si>
    <t>Thiên Hư toạ thủ cung Nô Bộc tại Thân</t>
  </si>
  <si>
    <t>Thiên Hư toạ thủ cung Nô Bộc tại Tỵ</t>
  </si>
  <si>
    <t>Thiên Hư toạ thủ cung Nô Bộc tại Hợi</t>
  </si>
  <si>
    <t>Thiên Hư toạ thủ cung Nô Bộc tại Thìn</t>
  </si>
  <si>
    <t>Thiên Hư toạ thủ cung Nô Bộc tại Tuất</t>
  </si>
  <si>
    <t>Thiên Khốc toạ thủ cung Nô Bộc tại Dần gặp Kình Dương, Đà La</t>
  </si>
  <si>
    <t>Thiên Khốc toạ thủ cung Nô Bộc tại Dần gặp Thiên Hình, Thiên Mã</t>
  </si>
  <si>
    <t>Thiên Khốc toạ thủ cung Nô Bộc tại Thân gặp Kình Dương, Đà La</t>
  </si>
  <si>
    <t>Thiên Khốc toạ thủ cung Nô Bộc tại Thân gặp Thiên Hình, Thiên Mã</t>
  </si>
  <si>
    <t>Thiên Hư toạ thủ cung Nô Bộc tại Dần gặp Kình Dương, Đà La</t>
  </si>
  <si>
    <t>Thiên Hư toạ thủ cung Nô Bộc tại Dần gặp Thiên Hình, Thiên Mã</t>
  </si>
  <si>
    <t>Thiên Hư toạ thủ cung Nô Bộc tại Thân gặp Kình Dương, Đà La</t>
  </si>
  <si>
    <t>Thiên Hư toạ thủ cung Nô Bộc tại Thân gặp Thiên Hình, Thiên Mã</t>
  </si>
  <si>
    <t>Đại Hao toạ thủ cung Nô Bộc tại Mão gặp Thiên Cơ, Cự Môn</t>
  </si>
  <si>
    <t>Đại Hao toạ thủ cung Nô Bộc tại Dậu gặp Thiên Cơ, Cự Môn</t>
  </si>
  <si>
    <t>Tiểu Hao toạ thủ cung Nô Bộc tại Mão gặp Thiên Cơ, Cự Môn</t>
  </si>
  <si>
    <t>Tiểu Hao toạ thủ cung Nô Bộc tại Dậu gặp Thiên Cơ, Cự Môn</t>
  </si>
  <si>
    <t>Quý Chị có Thiên Đồng tọa thủ cung Nô Bộc ở Tý</t>
  </si>
  <si>
    <t>Thiên Đồng tọa thủ cung Nô Bộc ở Mão</t>
  </si>
  <si>
    <t>Thiên Đồng tọa thủ cung Nô Bộc ở Mão gặp các sao cát tinh:  Văn Xương, Văn Khúc, Tả Phù, Hữu Bật, Hóa Khoa, Hóa Lộc, Hóa Quyền, Thiên Khôi, Thiên Việt</t>
  </si>
  <si>
    <t>Thiên Đồng tọa thủ cung Nô Bộc ở Mão gặp các sao Sát tinh:  Kình Dương, Đà La, Địa Không, Địa Kiếp, Hỏa Tinh, Linh Tinh</t>
  </si>
  <si>
    <t>Thiên Đồng tọa thủ cung Nô Bộc ở Mão gặp Thiên Hình, Hóa Kỵ</t>
  </si>
  <si>
    <t>Quý Chị có Thiên Đồng tọa thủ cung Nô Bộc ở Mão</t>
  </si>
  <si>
    <t>Thiên Đồng tọa thủ cung Nô Bộc ở Tỵ gặp các sao cát tinh:  Văn Xương, Văn Khúc, Tả Phù, Hữu Bật, Hóa Khoa, Hóa Lộc, Hóa Quyền, Thiên Khôi, Thiên Việt</t>
  </si>
  <si>
    <t>Thiên Đồng tọa thủ cung Nô Bộc ở Tỵ gặp các sao Sát tinh:  Kình Dương, Đà La, Địa Không, Địa Kiếp, Hỏa Tinh, Linh Tinh</t>
  </si>
  <si>
    <t>Thiên Đồng tọa thủ cung Nô Bộc ở Tỵ gặp Thiên Hình, Hóa Kỵ</t>
  </si>
  <si>
    <t>Quý Chị có Thiên Đồng tọa thủ cung Nô Bộc ở Tỵ</t>
  </si>
  <si>
    <t>Thiên Đồng tọa thủ cung Nô Bộc ở Hợi gặp các sao cát tinh:  Văn Xương, Văn Khúc, Tả Phù, Hữu Bật, Hóa Khoa, Hóa Lộc, Hóa Quyền, Thiên Khôi, Thiên Việt</t>
  </si>
  <si>
    <t>Thiên Đồng tọa thủ cung Nô Bộc ở Hợi gặp các sao Sát tinh:  Kình Dương, Đà La, Địa Không, Địa Kiếp, Hỏa Tinh, Linh Tinh</t>
  </si>
  <si>
    <t>Thiên Đồng tọa thủ cung Nô Bộc ở Hợi gặp Thiên Hình, Hóa Kỵ</t>
  </si>
  <si>
    <t>Quý Chị có Thiên Đồng tọa thủ cung Nô Bộc ở Hợi</t>
  </si>
  <si>
    <t>Thiên Đồng tọa thủ cung Nô Bộc đồng cung Thiên Lương ở Dần</t>
  </si>
  <si>
    <t>Thiên Đồng tọa thủ cung Nô Bộc đồng cung Thiên Lương ở Dần gặp các sao cát tinh: Hóa Lộc, Hóa Quyền, Lộc Tồn, Hỏa Linh, Hóa Kỵ</t>
  </si>
  <si>
    <t>Thiên Đồng tọa thủ cung Nô Bộc đồng cung Thiên Lương ở Thân</t>
  </si>
  <si>
    <t>Thiên Đồng tọa thủ cung Nô Bộc đồng cung Thiên Lương ở Thân gặp các sao cát tinh: Hóa Lộc, Hóa Quyền, Lộc Tồn, Hỏa Linh, Hóa Kỵ</t>
  </si>
  <si>
    <t>Thiên Đồng tọa thủ cung Nô Bộc ở Ngọ đồng cung Thái Âm gặp các sao Sát tinh:  Kình Dương, Đà La, Địa Không, Địa Kiếp, Hỏa Tinh, Linh Tinh</t>
  </si>
  <si>
    <t>Quý Chị có Thiên Đồng tọa thủ cung Nô Bộc ở Tý đồng cung Thái Âm gặp các sao Bạch Hổ, Thiên Khốc, Thiên Riêu, Tang Môn</t>
  </si>
  <si>
    <t>Thiên Đồng tọa thủ cung Nô Bộc đồng cung Thiên Việt</t>
  </si>
  <si>
    <t>Thiên Đồng tọa thủ cung Nô Bộc đồng cung Thiên Việt gặp các sao cát tinh: Hóa Lộc, Hóa Quyền, Lộc Tồn, Hỏa Tinh, Linh Tinh, Hóa Kỵ</t>
  </si>
  <si>
    <t>Thiên Đồng tọa thủ cung Nô Bộc ở Ngọ gặp các sao cát tinh:  Văn Xương, Văn Khúc, Tả Phù, Hữu Bật, Hóa Khoa, Hóa Lộc, Hóa Quyền, Thiên Khôi, Thiên Việt</t>
  </si>
  <si>
    <t>Thiên Đồng tọa thủ cung Nô Bộc ở Ngọ gặp các sao Sát tinh:  Kình Dương, Đà La, Địa Không, Địa Kiếp, Hỏa Tinh, Linh Tinh</t>
  </si>
  <si>
    <t>Thiên Đồng tọa thủ cung Nô Bộc ở Ngọ gặp Thiên Hình, Hóa Kỵ</t>
  </si>
  <si>
    <t>Vũ Khúc tọa thủ cung Nô Bộc</t>
  </si>
  <si>
    <t>Cung gốc: {tenCung: 'Nô Bộc', chi: 'Mùi', sao: Array(9), cell: 3}</t>
  </si>
  <si>
    <t>Cung gốc: Nô Bộc Chi: Mùi</t>
  </si>
  <si>
    <t>Vũ Khúc tọa thủ cung Nô Bộc ở Mùi</t>
  </si>
  <si>
    <t>Vũ Khúc tọa thủ cung Nô Bộc đồng cung Tham Lang</t>
  </si>
  <si>
    <t>Thái Dương Thái Âm đồng cung tại Mùi hội chiếu cung Nô Bộc tại Sửu</t>
  </si>
  <si>
    <t>Thái Dương Thái Âm hội chiếu cung Nô Bộc tại Sửu</t>
  </si>
  <si>
    <t>Thái Dương Thái Âm đồng cung tại Sửu hội chiếu cung Nô Bộc tại Mùi</t>
  </si>
  <si>
    <t>Thái Dương Thái Âm hội chiếu cung Nô Bộc tại Mùi</t>
  </si>
  <si>
    <t>Thái Dương tại Mão Thái Âm ở Hợi hội chiếu cung Nô Bộc tại Sửu</t>
  </si>
  <si>
    <t>Cung Nô Bộc Vô Chính Diệu gặp Thái Dương, Thái Âm</t>
  </si>
  <si>
    <t>Thái Dương tọa thủ cung Nô Bộc ở Sửu đồng cung Thái Âm gặp Văn Xương, Văn Khúc, Thiên Khôi, Đào Hồng</t>
  </si>
  <si>
    <t>Thái Dương tọa thủ cung Nô Bộc ở Mùi đồng cung Thái Âm gặp Văn Xương, Văn Khúc, Thiên Khôi, Đào Hồng</t>
  </si>
  <si>
    <t>Thái Dương tọa thủ cung Nô Bộc ở Sửu đồng cung Thái Âm gặp Khoa Lộc Quyền</t>
  </si>
  <si>
    <t>Thiên Cơ tọa thủ cung Nô Bộc ở Thìn</t>
  </si>
  <si>
    <t>Thiên Cơ tọa thủ cung Nô Bộc ở Thìn gặp các sao cát tinh:  Văn Xương, Văn Khúc, Tả Phù, Hữu Bật, Hóa Khoa, Hóa Lộc, Hóa Quyền, Thiên Khôi, Thiên Việt, Đại Hao, Tiểu Hao</t>
  </si>
  <si>
    <t>Thiên Cơ tọa thủ cung Nô Bộc ở Thìn gặp các sao cát tinh:  Tả Phù, Hữu Bật, Hóa Lộc, Thiên Hình, Thiên Y, Ân Quang, Thiên Quý</t>
  </si>
  <si>
    <t>Thiên Cơ tọa thủ cung Nô Bộc ở Thìn gặp các sao cát tinh:  Tả Phù, Hữu Bật, Linh Tinh, Thiên Hình</t>
  </si>
  <si>
    <t>Thiên Cơ tọa thủ cung Nô Bộc ở Thìn gặp các sao Sát tinh:  Kình Dương, Đà La, Địa Không, Địa Kiếp, Hỏa Tinh, Linh Tinh</t>
  </si>
  <si>
    <t>Quý Chị có Thiên Cơ tọa thủ cung Nô Bộc ở Thìn</t>
  </si>
  <si>
    <t>Thiên Cơ tọa thủ cung Nô Bộc ở Tuất</t>
  </si>
  <si>
    <t>Thiên Cơ tọa thủ cung Nô Bộc ở Tuất gặp các sao cát tinh:  Văn Xương, Văn Khúc, Tả Phù, Hữu Bật, Hóa Khoa, Hóa Lộc, Hóa Quyền, Thiên Khôi, Thiên Việt, Đại Hao, Tiểu Hao</t>
  </si>
  <si>
    <t>Thiên Cơ tọa thủ cung Nô Bộc ở Tuất gặp các sao cát tinh:  Tả Phù, Hữu Bật, Hóa Lộc, Thiên Hình, Thiên Y, Ân Quang, Thiên Quý</t>
  </si>
  <si>
    <t>Thiên Cơ tọa thủ cung Nô Bộc ở Tuất gặp các sao cát tinh:  Tả Phù, Hữu Bật, Linh Tinh, Thiên Hình</t>
  </si>
  <si>
    <t>Thiên Cơ tọa thủ cung Nô Bộc ở Tuất gặp các sao Sát tinh:  Kình Dương, Đà La, Địa Không, Địa Kiếp, Hỏa Tinh, Linh Tinh</t>
  </si>
  <si>
    <t>Quý Chị có Thiên Cơ tọa thủ cung Nô Bộc ở Tuất</t>
  </si>
  <si>
    <t>Thiên Cơ tọa thủ cung Nô Bộc ở Mão</t>
  </si>
  <si>
    <t>Thiên Cơ tọa thủ cung Nô Bộc ở Mão gặp các sao cát tinh:  Văn Xương, Văn Khúc, Tả Phù, Hữu Bật, Hóa Khoa, Hóa Lộc, Hóa Quyền, Thiên Khôi, Thiên Việt, Đại Hao, Tiểu Hao</t>
  </si>
  <si>
    <t>Thiên Cơ tọa thủ cung Nô Bộc ở Mão gặp các sao cát tinh:  Tả Phù, Hữu Bật, Hóa Lộc, Thiên Hình, Thiên Y, Ân Quang, Thiên Quý</t>
  </si>
  <si>
    <t>Thiên Cơ tọa thủ cung Nô Bộc ở Mão gặp các sao cát tinh:  Tả Phù, Hữu Bật, Linh Tinh, Thiên Hình</t>
  </si>
  <si>
    <t>Thiên Cơ tọa thủ cung Nô Bộc ở Mão gặp các sao Sát tinh:  Kình Dương, Đà La, Địa Không, Địa Kiếp, Hỏa Tinh, Linh Tinh</t>
  </si>
  <si>
    <t>Quý Chị có Thiên Cơ tọa thủ cung Nô Bộc ở Mão</t>
  </si>
  <si>
    <t>Thiên Cơ tọa thủ cung Nô Bộc ở Dậu</t>
  </si>
  <si>
    <t>Thiên Cơ tọa thủ cung Nô Bộc ở Dậu gặp các sao cát tinh:  Văn Xương, Văn Khúc, Tả Phù, Hữu Bật, Hóa Khoa, Hóa Lộc, Hóa Quyền, Thiên Khôi, Thiên Việt, Đại Hao, Tiểu Hao</t>
  </si>
  <si>
    <t>Tham Lang đồng cung Thiên Riêu tại cung Nô Bộc ở Ngọ</t>
  </si>
  <si>
    <t>Tham Lang tọa thủ cung Nô Bộc ở Mão</t>
  </si>
  <si>
    <t>Tham Lang tọa thủ cung Nô Bộc ở Mão gặp các sao cát tinh:  Văn Xương, Văn Khúc, Tả Phù, Hữu Bật, Hóa Khoa, Hóa Lộc, Hóa Quyền, Thiên Khôi, Thiên Việt</t>
  </si>
  <si>
    <t>Tham Lang tọa thủ cung Nô Bộc ở Mão gặp các sao cát tinh:  Hóa Khoa, Hóa Lộc, Hóa Quyền, Tả Phù, Hữu Bật, Hỏa Tinh, Linh Tinh</t>
  </si>
  <si>
    <t>Tham Lang tọa thủ cung Nô Bộc ở Mão gặp các sao Sát tinh:  Kình Dương, Đà La, Địa Không, Địa Kiếp, Hỏa Tinh, Linh Tinh</t>
  </si>
  <si>
    <t>Tham Lang tọa thủ cung Nô Bộc ở Mão gặp các sao:  Thiên Không, Địa Không, Địa Kiếp</t>
  </si>
  <si>
    <t>Tham Lang tọa thủ cung Nô Bộc ở Mão gặp các sao Hình Kỵ:  Thiên Hình, Hóa Kỵ, Thiên Riêu</t>
  </si>
  <si>
    <t>Tham Lang đồng cung Thiên Riêu tại cung Nô Bộc ở Mão</t>
  </si>
  <si>
    <t>Tham Lang tọa thủ cung Nô Bộc ở Dậu</t>
  </si>
  <si>
    <t>Tham Lang tọa thủ cung Nô Bộc ở Dậu gặp các sao cát tinh:  Văn Xương, Văn Khúc, Tả Phù, Hữu Bật, Hóa Khoa, Hóa Lộc, Hóa Quyền, Thiên Khôi, Thiên Việt</t>
  </si>
  <si>
    <t>Tham Lang tọa thủ cung Nô Bộc ở Dậu gặp các sao cát tinh:  Hóa Khoa, Hóa Lộc, Hóa Quyền, Tả Phù, Hữu Bật, Hỏa Tinh, Linh Tinh</t>
  </si>
  <si>
    <t>Tham Lang tọa thủ cung Nô Bộc ở Dậu gặp các sao Sát tinh:  Kình Dương, Đà La, Địa Không, Địa Kiếp, Hỏa Tinh, Linh Tinh</t>
  </si>
  <si>
    <t>Tham Lang tọa thủ cung Nô Bộc ở Dậu gặp các sao:  Thiên Không, Địa Không, Địa Kiếp</t>
  </si>
  <si>
    <t>Tham Lang tọa thủ cung Nô Bộc ở Dậu gặp các sao Hình Kỵ:  Thiên Hình, Hóa Kỵ, Thiên Riêu</t>
  </si>
  <si>
    <t>Tham Lang đồng cung Thiên Riêu tại cung Nô Bộc ở Dậu</t>
  </si>
  <si>
    <t>Tham Lang tọa thủ cung Nô Bộc ở Tỵ</t>
  </si>
  <si>
    <t>Tham Lang tọa thủ cung Nô Bộc ở Tỵ gặp các sao cát tinh:  Văn Xương, Văn Khúc, Tả Phù, Hữu Bật, Hóa Khoa, Hóa Lộc, Hóa Quyền, Thiên Khôi, Thiên Việt</t>
  </si>
  <si>
    <t>Tham Lang tọa thủ cung Nô Bộc ở Tỵ gặp các sao cát tinh:  Hóa Khoa, Hóa Lộc, Hóa Quyền, Tả Phù, Hữu Bật, Hỏa Tinh, Linh Tinh</t>
  </si>
  <si>
    <t>Tham Lang tọa thủ cung Nô Bộc ở Tỵ gặp các sao Sát tinh:  Kình Dương, Đà La, Địa Không, Địa Kiếp, Hỏa Tinh, Linh Tinh</t>
  </si>
  <si>
    <t>Tham Lang tọa thủ cung Nô Bộc ở Tỵ gặp các sao:  Thiên Không, Địa Không, Địa Kiếp</t>
  </si>
  <si>
    <t>Tham Lang tọa thủ cung Nô Bộc ở Tỵ gặp các sao Hình Kỵ:  Thiên Hình, Hóa Kỵ, Thiên Riêu</t>
  </si>
  <si>
    <t>Tham Lang đồng cung Thiên Riêu tại cung Nô Bộc ở Tỵ</t>
  </si>
  <si>
    <t>Tham Lang tọa thủ cung Nô Bộc ở Hợi</t>
  </si>
  <si>
    <t>Tham Lang tọa thủ cung Nô Bộc ở Hợi gặp các sao cát tinh:  Văn Xương, Văn Khúc, Tả Phù, Hữu Bật, Hóa Khoa, Hóa Lộc, Hóa Quyền, Thiên Khôi, Thiên Việt</t>
  </si>
  <si>
    <t>Tham Lang tọa thủ cung Nô Bộc ở Hợi gặp các sao cát tinh:  Hóa Khoa, Hóa Lộc, Hóa Quyền, Tả Phù, Hữu Bật, Hỏa Tinh, Linh Tinh</t>
  </si>
  <si>
    <t>Tham Lang tọa thủ cung Nô Bộc ở Hợi gặp các sao Sát tinh:  Kình Dương, Đà La, Địa Không, Địa Kiếp, Hỏa Tinh, Linh Tinh</t>
  </si>
  <si>
    <t>Tham Lang tọa thủ cung Nô Bộc ở Hợi gặp các sao:  Thiên Không, Địa Không, Địa Kiếp</t>
  </si>
  <si>
    <t>Tham Lang tọa thủ cung Nô Bộc ở Hợi gặp các sao Hình Kỵ:  Thiên Hình, Hóa Kỵ, Thiên Riêu</t>
  </si>
  <si>
    <t>Tham Lang đồng cung Thiên Riêu tại cung Nô Bộc ở Hợi</t>
  </si>
  <si>
    <t>Tham Lang đồng cung Vũ Khúc tại cung Nô Bộc ở Thìn</t>
  </si>
  <si>
    <t>Tham Lang tọa thủ cung Nô Bộc ở Thìn gặp Hoả Tinh, Linh Tinh</t>
  </si>
  <si>
    <t>Tham Lang đồng cung Vũ Khúc tại cung Nô Bộc ở Tuất</t>
  </si>
  <si>
    <t>Tham Lang tọa thủ cung Nô Bộc ở Tuất gặp Hoả Tinh, Linh Tinh</t>
  </si>
  <si>
    <t>Tham Lang đồng cung Vũ Khúc tại cung Nô Bộc ở Sửu</t>
  </si>
  <si>
    <t>Tham Lang tọa thủ cung Nô Bộc ở Sửu gặp Hoả Tinh, Linh Tinh</t>
  </si>
  <si>
    <t>Tham Lang đồng cung Vũ Khúc tại cung Nô Bộc ở Mùi</t>
  </si>
  <si>
    <t>Tham Lang tọa thủ cung Nô Bộc ở Mùi gặp Hoả Tinh, Linh Tinh</t>
  </si>
  <si>
    <t>Tham Lang tọa thủ cung Nô Bộc ở Sửu gặp Phá Quân không gặp Khoa Lộc Quyền Tả Hữu</t>
  </si>
  <si>
    <t>Tham Lang tọa thủ cung Nô Bộc ở Mùi gặp Phá Quân không gặp Khoa Lộc Quyền Tả Hữu</t>
  </si>
  <si>
    <t>Tham Lang tọa thủ cung Nô Bộc ở Thìn gặp Phá Quân, Sát tinh, Hoá Kỵ</t>
  </si>
  <si>
    <t>Tham Lang tọa thủ cung Nô Bộc ở Tuất gặp Phá Quân, Sát tinh, Hoá Kỵ</t>
  </si>
  <si>
    <t>Tham Lang tọa thủ cung Nô Bộc ở Sửu gặp Phá Quân, Sát tinh, Hoá Kỵ</t>
  </si>
  <si>
    <t xml:space="preserve">Cự Môn tọa thủ cung Nô Bộc ở Thìn gặp Thiên Hư, Thiên Không, Địa Không, Địa Kiếp </t>
  </si>
  <si>
    <t>Cự Môn tọa thủ cung Nô Bộc ở Tuất</t>
  </si>
  <si>
    <t>Cự Môn tọa thủ cung Nô Bộc ở Tuất gặp các sao cát tinh:  Văn Xương, Văn Khúc, Tả Phù, Hữu Bật, Hóa Khoa, Hóa Lộc, Hóa Quyền, Thiên Khôi, Thiên Việt</t>
  </si>
  <si>
    <t>Cự Môn tọa thủ cung Nô Bộc ở Tuất gặp các sao cát tinh:  Hóa Khoa, Thái Tuế, Thiên Hình, Tả Phù, Hữu Bật, Hỏa Tinh, Linh Tinh</t>
  </si>
  <si>
    <t>Cự Môn tọa thủ cung Nô Bộc ở Tuất gặp Tuế Hổ Phù</t>
  </si>
  <si>
    <t>Cự Môn tọa thủ cung Nô Bộc ở Tuất đồng cung Lộc Tồn</t>
  </si>
  <si>
    <t>Cự Môn tọa thủ cung Nô Bộc ở Tuất gặp Hoá Lộc, Thái Tuế</t>
  </si>
  <si>
    <t>Cự Môn tọa thủ cung Nô Bộc ở Tuất gặp các sao:  Thiên Không, Địa Không, Địa Kiếp</t>
  </si>
  <si>
    <t>Cự Môn tọa thủ cung Nô Bộc ở Tuất gặp các sao Hình Kỵ:  Thiên Hình, Hóa Kỵ, Thiên Riêu</t>
  </si>
  <si>
    <t>Cự Môn tọa thủ cung Nô Bộc ở Tuất gặp các sao Sát tinh:  Kình Dương, Đà La, Địa Không, Địa Kiếp, Hỏa Tinh, Linh Tinh</t>
  </si>
  <si>
    <t xml:space="preserve">Cự Môn tọa thủ cung Nô Bộc ở Tuất gặp Thiên Hư, Thiên Không, Địa Không, Địa Kiếp </t>
  </si>
  <si>
    <t>Cự Môn tọa thủ cung Nô Bộc ở Tỵ</t>
  </si>
  <si>
    <t>Cự Môn tọa thủ cung Nô Bộc ở Tỵ gặp các sao cát tinh:  Văn Xương, Văn Khúc, Tả Phù, Hữu Bật, Hóa Khoa, Hóa Lộc, Hóa Quyền, Thiên Khôi, Thiên Việt</t>
  </si>
  <si>
    <t>Cự Môn tọa thủ cung Nô Bộc ở Tỵ gặp các sao cát tinh:  Hóa Khoa, Thái Tuế, Thiên Hình, Tả Phù, Hữu Bật, Hỏa Tinh, Linh Tinh</t>
  </si>
  <si>
    <t>Cự Môn tọa thủ cung Nô Bộc ở Tỵ gặp Tuế Hổ Phù</t>
  </si>
  <si>
    <t>Cự Môn tọa thủ cung Nô Bộc ở Tỵ đồng cung Lộc Tồn</t>
  </si>
  <si>
    <t>Cự Môn tọa thủ cung Nô Bộc ở Tỵ gặp Hoá Lộc, Thái Tuế</t>
  </si>
  <si>
    <t>Cự Môn tọa thủ cung Nô Bộc ở Tỵ gặp các sao:  Thiên Không, Địa Không, Địa Kiếp</t>
  </si>
  <si>
    <t>Cự Môn tọa thủ cung Nô Bộc ở Tỵ gặp các sao Hình Kỵ:  Thiên Hình, Hóa Kỵ, Thiên Riêu</t>
  </si>
  <si>
    <t>Cự Môn tọa thủ cung Nô Bộc ở Tỵ gặp các sao Sát tinh:  Kình Dương, Đà La, Địa Không, Địa Kiếp, Hỏa Tinh, Linh Tinh</t>
  </si>
  <si>
    <t xml:space="preserve">Cự Môn tọa thủ cung Nô Bộc ở Tỵ gặp Thiên Hư, Thiên Không, Địa Không, Địa Kiếp </t>
  </si>
  <si>
    <t>Người tuổi Đinh có Cự Môn tọa thủ cung Nô Bộc ở Thìn</t>
  </si>
  <si>
    <t>Người tuổi Canh có Cự Môn tọa thủ cung Nô Bộc ở Thìn</t>
  </si>
  <si>
    <t>Người tuổi Quý có Cự Môn tọa thủ cung Nô Bộc ở Thìn</t>
  </si>
  <si>
    <t>Người tuổi Tân có Cự Môn tọa thủ cung Nô Bộc ở Thìn</t>
  </si>
  <si>
    <t>Người tuổi Đinh có Cự Môn tọa thủ cung Nô Bộc ở Tuất</t>
  </si>
  <si>
    <t>Người tuổi Canh có Cự Môn tọa thủ cung Nô Bộc ở Tuất</t>
  </si>
  <si>
    <t>Người tuổi Quý có Cự Môn tọa thủ cung Nô Bộc ở Tuất</t>
  </si>
  <si>
    <t>Người tuổi Tân có Cự Môn tọa thủ cung Nô Bộc ở Tuất</t>
  </si>
  <si>
    <t>Người tuổi Ất có Cự Môn tọa thủ cung Nô Bộc ở Sửu</t>
  </si>
  <si>
    <t>Người tuổi Bính có Cự Môn tọa thủ cung Nô Bộc ở Sửu</t>
  </si>
  <si>
    <t>Người tuổi Ất có Cự Môn tọa thủ cung Nô Bộc ở Mùi</t>
  </si>
  <si>
    <t>Người tuổi Bính có Cự Môn tọa thủ cung Nô Bộc ở Mùi</t>
  </si>
  <si>
    <t>Cự Môn tọa thủ cung Nô Bộc đồng cung Hoá Kỵ</t>
  </si>
  <si>
    <t>Cự Môn tọa thủ cung Nô Bộc đồng cung Thái Dương</t>
  </si>
  <si>
    <t>Cự Môn tọa thủ cung Nô Bộc ở Dần đồng cung Thái Dương</t>
  </si>
  <si>
    <t>Cự Môn tọa thủ cung Nô Bộc ở Thân đồng cung Thái Dương</t>
  </si>
  <si>
    <t>Cự Môn tọa thủ cung Nô Bộc ở Thân gặp Thái Dương, Huynh Đệ có Thái Dương</t>
  </si>
  <si>
    <t>Cự Môn tọa thủ cung Nô Bộc ở Dần gặp Thái Dương, Huynh Đệ có Thái Dương</t>
  </si>
  <si>
    <t>Cự Môn tọa thủ cung Huynh Đệ đồng cung Thái Dương xung chiếu cung Nô Bộc ở Dần</t>
  </si>
  <si>
    <t>Cự Môn tọa thủ cung Nô Bộc ở Dần đồng cung Thái Dương gặp Hoá Lộc</t>
  </si>
  <si>
    <t>Cự Môn tọa thủ cung Nô Bộc ở Thân đồng cung Thái Dương gặp Hoá Lộc</t>
  </si>
  <si>
    <t>Cự Môn tọa thủ cung Nô Bộc ở Dần đồng cung Thiên Cơ</t>
  </si>
  <si>
    <t>Người tuổi Ất có Cự Môn đồng cung Thiên Cơ tại cung Nô Bộc ở Mão</t>
  </si>
  <si>
    <t>Cự Môn đồng cung Thiên Cơ tại cung Nô Bộc ở Mão</t>
  </si>
  <si>
    <t>Cự Môn đồng cung Thiên Cơ tại cung Nô Bộc ở Mão gặp Đại Hao, Tiểu Hao</t>
  </si>
  <si>
    <t>Quý chị có Cự Môn đồng cung Thiên Cơ tại cung Nô Bộc ở undefined</t>
  </si>
  <si>
    <t>Người tuổi Ất có Cự Môn đồng cung Thiên Cơ tại cung Nô Bộc ở Dậu</t>
  </si>
  <si>
    <t>Cự Môn đồng cung Thiên Cơ tại cung Nô Bộc ở Dậu</t>
  </si>
  <si>
    <t>Cự Môn đồng cung Thiên Cơ tại cung Nô Bộc ở Dậu gặp Đại Hao, Tiểu Hao</t>
  </si>
  <si>
    <t>Người tuổi Tân có Cự Môn đồng cung Thiên Cơ tại cung Nô Bộc ở Mão</t>
  </si>
  <si>
    <t>Người tuổi Tân có Cự Môn đồng cung Thiên Cơ tại cung Nô Bộc ở Dậu</t>
  </si>
  <si>
    <t>Người tuổi Kỷ có Cự Môn đồng cung Thiên Cơ tại cung Nô Bộc ở Mão</t>
  </si>
  <si>
    <t>Người tuổi Kỷ có Cự Môn đồng cung Thiên Cơ tại cung Nô Bộc ở Dậu</t>
  </si>
  <si>
    <t>Người tuổi Bính có Cự Môn đồng cung Thiên Cơ tại cung Nô Bộc ở Mão</t>
  </si>
  <si>
    <t>Người tuổi Bính có Cự Môn đồng cung Thiên Cơ tại cung Nô Bộc ở Dậu</t>
  </si>
  <si>
    <t>Thiên Lương tọa thủ cung Nô Bộc ở Sửu gặp các sao cát tinh:  Thiên Khôi, Thiên Việt, Văn Xương, Văn Khúc, Thái Tuế</t>
  </si>
  <si>
    <t>Thiên Lương tọa thủ cung Nô Bộc ở Sửu gặp các sao Sát tinh:  Kình Dương, Đà La, Địa Không, Địa Kiếp, Hỏa Tinh, Linh Tinh, Hỏa Tinh, Linh Tinh</t>
  </si>
  <si>
    <t>Thiên Lương tọa thủ cung Nô Bộc ở Mùi</t>
  </si>
  <si>
    <t>Thiên Lương tọa thủ cung Nô Bộc ở Mùi gặp các sao cát tinh:  Văn Xương, Văn Khúc, Tả Phù, Hữu Bật, Hóa Khoa, Hóa Lộc, Hóa Quyền, Thiên Khôi, Thiên Việt</t>
  </si>
  <si>
    <t>Thiên Lương tọa thủ cung Nô Bộc ở Mùi gặp các sao cát tinh:  Thiên Khôi, Thiên Việt, Văn Xương, Văn Khúc, Thái Tuế</t>
  </si>
  <si>
    <t>Thiên Lương tọa thủ cung Nô Bộc ở Mùi gặp các sao Sát tinh:  Kình Dương, Đà La, Địa Không, Địa Kiếp, Hỏa Tinh, Linh Tinh, Hỏa Tinh, Linh Tinh</t>
  </si>
  <si>
    <t>Thiên Lương tọa thủ cung Nô Bộc ở Hợi</t>
  </si>
  <si>
    <t>Thiên Lương tọa thủ cung Nô Bộc ở Dậu</t>
  </si>
  <si>
    <t>Thiên Lương tọa thủ cung Nô Bộc ở Tỵ</t>
  </si>
  <si>
    <t>Người tuổi Đinh có Thiên Lương tọa thủ cung Nô Bộc ở Ngọ</t>
  </si>
  <si>
    <t>Người tuổi Kỷ có Thiên Lương tọa thủ cung Nô Bộc ở Ngọ</t>
  </si>
  <si>
    <t>Người tuổi Quý có Thiên Lương tọa thủ cung Nô Bộc ở Ngọ</t>
  </si>
  <si>
    <t>Thiên Lương đồng cung Thái Dương tại cung Nô Bộc ở Dần</t>
  </si>
  <si>
    <t>Thiên Lương tọa thủ cung Nô Bộc ở Tý gặp Thái Dương, Văn Xương, Hoá Lộc</t>
  </si>
  <si>
    <t>Thiên Lương tọa thủ cung Nô Bộc ở Ngọ gặp Thái Dương, Văn Khúc, Hoá Lộc</t>
  </si>
  <si>
    <t>Thiên Lương tọa thủ cung Nô Bộc ở Tý gặp Thái Âm, Linh Tinh</t>
  </si>
  <si>
    <t>Thiên Lương tọa thủ cung Nô Bộc ở Sửu gặp Thái Âm, Linh Tinh</t>
  </si>
  <si>
    <t>Thiên Lương tọa thủ cung Nô Bộc ở Dần gặp Thái Âm, Linh Tinh</t>
  </si>
  <si>
    <t>Thiên Lương tọa thủ cung Nô Bộc ở Mão gặp Thái Âm, Linh Tinh</t>
  </si>
  <si>
    <t>Thiên Lương tọa thủ cung Nô Bộc ở Thìn gặp Thái Âm, Linh Tinh</t>
  </si>
  <si>
    <t>Thiên Lương tọa thủ cung Nô Bộc ở Tỵ gặp Thái Âm, Linh Tinh</t>
  </si>
  <si>
    <t>Thiên Lương tọa thủ cung Nô Bộc ở Ngọ gặp Thái Âm, Linh Tinh</t>
  </si>
  <si>
    <t>Thiên Lương đồng cung Thiên Đồng tại cung Nô Bộc ở Tý</t>
  </si>
  <si>
    <t>Thiên Lương đồng cung Thiên Đồng tại cung Nô Bộc ở Mão</t>
  </si>
  <si>
    <t>Thiên Lương đồng cung Thiên Đồng tại cung Nô Bộc ở Dần</t>
  </si>
  <si>
    <t>Thiên Lương đồng cung Thiên Đồng tại cung Nô Bộc ở Thân</t>
  </si>
  <si>
    <t>Thiên Lương đồng cung Thiên Đồng ở Thân xung chiếu cung Nô Bộc ở Dần gặp Thái Âm, Thiên Cơ</t>
  </si>
  <si>
    <t>Thiên Lương đồng cung Văn Xương tại cung Nô Bộc ở Ngọ</t>
  </si>
  <si>
    <t>Thiên Lương đồng cung Văn Xương tại cung Nô Bộc ở Thìn</t>
  </si>
  <si>
    <t>Thiên Lương đồng cung Văn Xương tại cung Nô Bộc ở Tuất</t>
  </si>
  <si>
    <t>Thiên Lương tọa thủ cung Nô Bộc ở Tỵ gặp các sao Sát tinh:  Kình Dương, Đà La, Địa Không, Địa Kiếp, Hỏa Tinh, Linh Tinh, Đại Hao, Tiểu Hao</t>
  </si>
  <si>
    <t>Thiên Lương đồng cung Thiên Mã tại cung Nô Bộc ở Tỵ</t>
  </si>
  <si>
    <t>Thiên Lương tọa thủ cung Nô Bộc ở Tỵ gặp Thiên Mã</t>
  </si>
  <si>
    <t>Thiên Lương đồng cung Thiên Mã tại cung Nô Bộc ở Hợi</t>
  </si>
  <si>
    <t>Thiên Lương tọa thủ cung Nô Bộc ở Hợi gặp Thiên Mã</t>
  </si>
  <si>
    <t>Thất Sát tọa thủ cung Nô Bộc</t>
  </si>
  <si>
    <t>Thất Sát tọa thủ cung Nô Bộc ở Dần</t>
  </si>
  <si>
    <t>Quý chị có Thất Sát tọa thủ cung Nô Bộc ở Dần</t>
  </si>
  <si>
    <t>Thất Sát tọa thủ cung Nô Bộc ở Dần gặp các sao cát tinh:  Tử Vi, Thiên Phủ, Văn Xương, Văn Khúc, Tả Phù, Hữu Bật, Thiên Khôi, Thiên Việt, Hoá Khoa, Hoá Quyền, Hoá Lộc, Thiên Mã, Kình Dương</t>
  </si>
  <si>
    <t>Thất Sát tọa thủ cung Nô Bộc ở Dần gặp các sao Sát tinh:  Kình Dương, Đà La, Địa Không, Địa Kiếp, Hỏa Tinh, Linh Tinh, Hỏa Tinh, Linh Tinh</t>
  </si>
  <si>
    <t>Thất Sát đồng cung Thiên Hình tại cung Nô Bộc ở Dần</t>
  </si>
  <si>
    <t>Thất Sát tọa thủ cung Nô Bộc ở Thân</t>
  </si>
  <si>
    <t>Quý chị có Thất Sát tọa thủ cung Nô Bộc ở Thân</t>
  </si>
  <si>
    <t>Thất Sát tọa thủ cung Nô Bộc ở Thân gặp các sao cát tinh:  Tử Vi, Thiên Phủ, Văn Xương, Văn Khúc, Tả Phù, Hữu Bật, Thiên Khôi, Thiên Việt, Hoá Khoa, Hoá Quyền, Hoá Lộc, Thiên Mã, Kình Dương</t>
  </si>
  <si>
    <t>Thất Sát tọa thủ cung Nô Bộc ở Thân gặp các sao Sát tinh:  Kình Dương, Đà La, Địa Không, Địa Kiếp, Hỏa Tinh, Linh Tinh, Hỏa Tinh, Linh Tinh</t>
  </si>
  <si>
    <t>Thất Sát đồng cung Thiên Hình tại cung Nô Bộc ở Thân</t>
  </si>
  <si>
    <t>Thất Sát tọa thủ cung Nô Bộc ở Tý</t>
  </si>
  <si>
    <t>Quý chị có Thất Sát tọa thủ cung Nô Bộc ở Tý</t>
  </si>
  <si>
    <t>Thất Sát tọa thủ cung Nô Bộc ở Tý gặp các sao cát tinh:  Tử Vi, Thiên Phủ, Văn Xương, Văn Khúc, Tả Phù, Hữu Bật, Thiên Khôi, Thiên Việt, Hoá Khoa, Hoá Quyền, Hoá Lộc, Thiên Mã, Kình Dương</t>
  </si>
  <si>
    <t>Thất Sát tọa thủ cung Nô Bộc ở Tý gặp các sao Sát tinh:  Kình Dương, Đà La, Địa Không, Địa Kiếp, Hỏa Tinh, Linh Tinh, Hỏa Tinh, Linh Tinh</t>
  </si>
  <si>
    <t>Thất Sát đồng cung Thiên Hình tại cung Nô Bộc ở Tý</t>
  </si>
  <si>
    <t>Thất Sát tọa thủ cung Nô Bộc ở Ngọ</t>
  </si>
  <si>
    <t>Quý chị có Thất Sát tọa thủ cung Nô Bộc ở Ngọ</t>
  </si>
  <si>
    <t>Người tuổi Đinh có Phá Quân tọa thủ cung Nô Bộc ở Tý</t>
  </si>
  <si>
    <t>Người tuổi Kỷ có Phá Quân tọa thủ cung Nô Bộc ở Tý</t>
  </si>
  <si>
    <t>Người tuổi Quý có Phá Quân tọa thủ cung Nô Bộc ở Tý</t>
  </si>
  <si>
    <t>Người tuổi Đinh có Phá Quân tọa thủ cung Nô Bộc ở Ngọ</t>
  </si>
  <si>
    <t>Người tuổi Kỷ có Phá Quân tọa thủ cung Nô Bộc ở Ngọ</t>
  </si>
  <si>
    <t>Người tuổi Quý có Phá Quân tọa thủ cung Nô Bộc ở Ngọ</t>
  </si>
  <si>
    <t>Phá Quân tọa thủ cung Nô Bộc ở Dần</t>
  </si>
  <si>
    <t>Phá Quân tọa thủ cung Nô Bộc ở Dần có cách cục: Bạch Hổ, Thiên Hình, Hoá Kỵ, Đại Hao, Tiểu Hao</t>
  </si>
  <si>
    <t>Phá Quân tọa thủ cung Nô Bộc ở Dần có cách cục: Tử Vi, Thiên Phủ, Văn Xương, Văn Khúc, Tả Phù, Hữu Bật, Thiên Khôi, Thiên Việt, Hoá Khoa, Hoá Quyền, Hoá Lộc</t>
  </si>
  <si>
    <t>Phá Quân tọa thủ cung Nô Bộc ở Dần gặp các sao Sát tinh:  Kình Dương, Đà La, Địa Không, Địa Kiếp, Hỏa Tinh, Linh Tinh</t>
  </si>
  <si>
    <t>Phá Quân tọa thủ cung Nô Bộc ở Thân</t>
  </si>
  <si>
    <t>Phá Quân tọa thủ cung Nô Bộc ở Thân có cách cục: Bạch Hổ, Thiên Hình, Hoá Kỵ, Đại Hao, Tiểu Hao</t>
  </si>
  <si>
    <t>Phá Quân tọa thủ cung Nô Bộc ở Thân có cách cục: Tử Vi, Thiên Phủ, Văn Xương, Văn Khúc, Tả Phù, Hữu Bật, Thiên Khôi, Thiên Việt, Hoá Khoa, Hoá Quyền, Hoá Lộc</t>
  </si>
  <si>
    <t>Phá Quân tọa thủ cung Nô Bộc ở Thân gặp các sao Sát tinh:  Kình Dương, Đà La, Địa Không, Địa Kiếp, Hỏa Tinh, Linh Tinh</t>
  </si>
  <si>
    <t>Phá Quân tọa thủ cung Nô Bộc ở Mão</t>
  </si>
  <si>
    <t>Phá Quân tọa thủ cung Nô Bộc ở Mão có cách cục: Bạch Hổ, Thiên Hình, Hoá Kỵ, Đại Hao, Tiểu Hao</t>
  </si>
  <si>
    <t>Phá Quân tọa thủ cung Nô Bộc ở Mão có cách cục: Tử Vi, Thiên Phủ, Văn Xương, Văn Khúc, Tả Phù, Hữu Bật, Thiên Khôi, Thiên Việt, Hoá Khoa, Hoá Quyền, Hoá Lộc</t>
  </si>
  <si>
    <t>Phá Quân tọa thủ cung Nô Bộc ở Mão gặp các sao Sát tinh:  Kình Dương, Đà La, Địa Không, Địa Kiếp, Hỏa Tinh, Linh Tinh</t>
  </si>
  <si>
    <t>Phá Quân tọa thủ cung Nô Bộc ở Dậu</t>
  </si>
  <si>
    <t>Phá Quân tọa thủ cung Nô Bộc ở Dậu có cách cục: Bạch Hổ, Thiên Hình, Hoá Kỵ, Đại Hao, Tiểu Hao</t>
  </si>
  <si>
    <t>Phá Quân tọa thủ cung Nô Bộc ở Dậu có cách cục: Tử Vi, Thiên Phủ, Văn Xương, Văn Khúc, Tả Phù, Hữu Bật, Thiên Khôi, Thiên Việt, Hoá Khoa, Hoá Quyền, Hoá Lộc</t>
  </si>
  <si>
    <t>Phá Quân tọa thủ cung Nô Bộc ở Dậu gặp các sao Sát tinh:  Kình Dương, Đà La, Địa Không, Địa Kiếp, Hỏa Tinh, Linh Tinh</t>
  </si>
  <si>
    <t>Phá Quân tọa thủ cung Nô Bộc ở Tỵ</t>
  </si>
  <si>
    <t>Phá Quân tọa thủ cung Nô Bộc ở Tỵ có cách cục: Bạch Hổ, Thiên Hình, Hoá Kỵ, Đại Hao, Tiểu Hao</t>
  </si>
  <si>
    <t>Phá Quân tọa thủ cung Nô Bộc ở Tỵ có cách cục: Tử Vi, Thiên Phủ, Văn Xương, Văn Khúc, Tả Phù, Hữu Bật, Thiên Khôi, Thiên Việt, Hoá Khoa, Hoá Quyền, Hoá Lộc</t>
  </si>
  <si>
    <t>Phá Quân tọa thủ cung Nô Bộc ở Tỵ gặp các sao Sát tinh:  Kình Dương, Đà La, Địa Không, Địa Kiếp, Hỏa Tinh, Linh Tinh</t>
  </si>
  <si>
    <t xml:space="preserve">Phá Quân tọa thủ cung Nô Bộc ở Hợi </t>
  </si>
  <si>
    <t>Phá Quân tọa thủ cung Nô Bộc ở Hợi  có cách cục: Bạch Hổ, Thiên Hình, Hoá Kỵ, Đại Hao, Tiểu Hao</t>
  </si>
  <si>
    <t>Phá Quân tọa thủ cung Nô Bộc ở Hợi  có cách cục: Tử Vi, Thiên Phủ, Văn Xương, Văn Khúc, Tả Phù, Hữu Bật, Thiên Khôi, Thiên Việt, Hoá Khoa, Hoá Quyền, Hoá Lộc</t>
  </si>
  <si>
    <t>Phá Quân tọa thủ cung Nô Bộc ở Hợi  gặp các sao Sát tinh:  Kình Dương, Đà La, Địa Không, Địa Kiếp, Hỏa Tinh, Linh Tinh</t>
  </si>
  <si>
    <t>Người tuổi Ất có Phá Quân tọa thủ cung Nô Bộc ở Mão</t>
  </si>
  <si>
    <t>Người tuổi Tân có Phá Quân tọa thủ cung Nô Bộc ở Mão</t>
  </si>
  <si>
    <t>Người tuổi Quý có Phá Quân tọa thủ cung Nô Bộc ở Mão</t>
  </si>
  <si>
    <t>Người tuổi Ất có Phá Quân tọa thủ cung Nô Bộc ở Dậu</t>
  </si>
  <si>
    <t>Người tuổi Tân có Phá Quân tọa thủ cung Nô Bộc ở Dậu</t>
  </si>
  <si>
    <t>Người tuổi Quý có Phá Quân tọa thủ cung Nô Bộc ở Dậu</t>
  </si>
  <si>
    <t>Người tuổi G. có Phá Quân tọa thủ cung Nô Bộc ở Dần</t>
  </si>
  <si>
    <t>Người tuổi G. có Phá Quân tọa thủ cung Nô Bộc ở Thân</t>
  </si>
  <si>
    <t>Người tuổi C. có Phá Quân tọa thủ cung Nô Bộc ở Dần</t>
  </si>
  <si>
    <t>Người tuổi C. có Phá Quân tọa thủ cung Nô Bộc ở Thân</t>
  </si>
  <si>
    <t>Người tuổi Đ. có Phá Quân tọa thủ cung Nô Bộc ở Dần</t>
  </si>
  <si>
    <t>Người tuổi Đ. có Phá Quân tọa thủ cung Nô Bộc ở Thân</t>
  </si>
  <si>
    <t>Người tuổi K. có Phá Quân tọa thủ cung Nô Bộc ở Dần</t>
  </si>
  <si>
    <t>Người tuổi K. có Phá Quân tọa thủ cung Nô Bộc ở Thân</t>
  </si>
  <si>
    <t>Người tuổi Mậu có Phá Quân tọa thủ cung Nô Bộc ở Tỵ</t>
  </si>
  <si>
    <t>Người tuổi Mậu có Phá Quân tọa thủ cung Nô Bộc ở Hợi</t>
  </si>
  <si>
    <t>Phá Quân tọa thủ cung Nô Bộc gặp Thiên Việt, Đại Hao, Tiểu Hao, Hoả Tinh, Thiên Hình</t>
  </si>
  <si>
    <t>Phá Quân tọa thủ cung Nô Bộc gặp Hoả Tinh, Linh Tinh, Thiên Việt, Thiên Hình</t>
  </si>
  <si>
    <t>Phá Quân đồng cung Lộc Tồn tại cung Nô Bộc ở Ngọ và gặp Thiếu Dương</t>
  </si>
  <si>
    <t>Phá Quân tọa thủ cung Nô Bộc ở Thìn gặp Hoá Lộc, Thiên Hình</t>
  </si>
  <si>
    <t>Phá Quân tọa thủ cung Nô Bộc ở Tuất gặp Hoá Lộc, Thiên Hình</t>
  </si>
  <si>
    <t>Phá Quân tọa thủ cung Nô Bộc ở Sửu gặp Hoá Lộc, Thiên Hình</t>
  </si>
  <si>
    <t>Phá Quân tọa thủ cung Nô Bộc ở Mùi gặp Hoá Lộc, Thiên Hình</t>
  </si>
  <si>
    <t>Văn Xương toạ thủ cung Nô Bộc</t>
  </si>
  <si>
    <t>Văn Khúc toạ thủ cung Nô Bộc</t>
  </si>
  <si>
    <t>Văn Xương toạ thủ cung Nô Bộc ở Thìn</t>
  </si>
  <si>
    <t>Văn Xương toạ thủ cung Nô Bộc ở Thìn gặp Tử Vi, Thiên Phủ, Văn Xương, Văn Khúc, Tả Phù, Hữu Bật, Thiên Khôi, Thiên Việt, Hoá Khoa, Hoá Quyền, Hoá Lộc</t>
  </si>
  <si>
    <t>Văn Xương toạ thủ cung Nô Bộc ở Thìn gặp Thiên Lương</t>
  </si>
  <si>
    <t>Văn Xương toạ thủ cung Nô Bộc ở Thìn gặp Thiên Cơ, Hoá Lộc</t>
  </si>
  <si>
    <t>Văn Xương đồng cung Hoá Lộc tại Nô Bộc ở Thìn</t>
  </si>
  <si>
    <t>Văn Xương đồng cung Vũ Khúc tại cung Nô Bộc ở Thìn</t>
  </si>
  <si>
    <t>Văn Xương đồng cung Tả Phù tại cung Nô Bộc ở Thìn</t>
  </si>
  <si>
    <t>Văn Khúc toạ thủ cung Nô Bộc ở Thìn</t>
  </si>
  <si>
    <t>Văn Khúc toạ thủ cung Nô Bộc ở Thìn gặp Tử Vi, Thiên Phủ, Văn Xương, Văn Khúc, Tả Phù, Hữu Bật, Thiên Khôi, Thiên Việt, Hoá Khoa, Hoá Quyền, Hoá Lộc</t>
  </si>
  <si>
    <t>Văn Khúc toạ thủ cung Nô Bộc ở Thìn gặp Thiên Lương</t>
  </si>
  <si>
    <t>Văn Khúc toạ thủ cung Nô Bộc ở Thìn gặp Thiên Cơ, Hoá Lộc</t>
  </si>
  <si>
    <t>Văn Khúc đồng cung Hoá Lộc tại Nô Bộc ở Thìn</t>
  </si>
  <si>
    <t>Văn Khúc đồng cung Vũ Khúc tại cung Nô Bộc ở Thìn</t>
  </si>
  <si>
    <t>Văn Khúc đồng cung Tả Phù tại cung Nô Bộc ở Thìn</t>
  </si>
  <si>
    <t>Văn Xương toạ thủ cung Nô Bộc ở Tuất</t>
  </si>
  <si>
    <t>Văn Xương toạ thủ cung Nô Bộc ở Tuất gặp Tử Vi, Thiên Phủ, Văn Xương, Văn Khúc, Tả Phù, Hữu Bật, Thiên Khôi, Thiên Việt, Hoá Khoa, Hoá Quyền, Hoá Lộc</t>
  </si>
  <si>
    <t>Văn Xương toạ thủ cung Nô Bộc ở Tuất gặp Thiên Lương</t>
  </si>
  <si>
    <t>Văn Xương toạ thủ cung Nô Bộc ở Tuất gặp Thiên Cơ, Hoá Lộc</t>
  </si>
  <si>
    <t>Văn Xương đồng cung Hoá Lộc tại Nô Bộc ở Tuất</t>
  </si>
  <si>
    <t>Văn Xương đồng cung Vũ Khúc tại cung Nô Bộc ở Tuất</t>
  </si>
  <si>
    <t>Văn Xương đồng cung Tả Phù tại cung Nô Bộc ở Tuất</t>
  </si>
  <si>
    <t>Văn Khúc toạ thủ cung Nô Bộc ở Tuất</t>
  </si>
  <si>
    <t>Văn Khúc toạ thủ cung Nô Bộc ở Tuất gặp Tử Vi, Thiên Phủ, Văn Xương, Văn Khúc, Tả Phù, Hữu Bật, Thiên Khôi, Thiên Việt, Hoá Khoa, Hoá Quyền, Hoá Lộc</t>
  </si>
  <si>
    <t>Văn Khúc toạ thủ cung Nô Bộc ở Tuất gặp Thiên Lương</t>
  </si>
  <si>
    <t>Văn Khúc toạ thủ cung Nô Bộc ở Tuất gặp Thiên Cơ, Hoá Lộc</t>
  </si>
  <si>
    <t>Văn Khúc đồng cung Hoá Lộc tại Nô Bộc ở Tuất</t>
  </si>
  <si>
    <t>Văn Khúc đồng cung Vũ Khúc tại cung Nô Bộc ở Tuất</t>
  </si>
  <si>
    <t>Văn Khúc đồng cung Tả Phù tại cung Nô Bộc ở Tuất</t>
  </si>
  <si>
    <t>Văn Xương toạ thủ cung Nô Bộc ở Sửu</t>
  </si>
  <si>
    <t>Văn Xương toạ thủ cung Nô Bộc ở Sửu gặp Tử Vi, Thiên Phủ, Văn Xương, Văn Khúc, Tả Phù, Hữu Bật, Thiên Khôi, Thiên Việt, Hoá Khoa, Hoá Quyền, Hoá Lộc</t>
  </si>
  <si>
    <t>Văn Xương toạ thủ cung Nô Bộc ở Sửu gặp Thiên Lương</t>
  </si>
  <si>
    <t>Văn Xương toạ thủ cung Nô Bộc ở Sửu gặp Thiên Cơ, Hoá Lộc</t>
  </si>
  <si>
    <t>Văn Xương đồng cung Hoá Lộc tại Nô Bộc ở Sửu</t>
  </si>
  <si>
    <t>Văn Xương đồng cung Vũ Khúc tại cung Nô Bộc ở Sửu</t>
  </si>
  <si>
    <t>Văn Xương đồng cung Tả Phù tại cung Nô Bộc ở Sửu</t>
  </si>
  <si>
    <t>Văn Khúc toạ thủ cung Nô Bộc ở Sửu</t>
  </si>
  <si>
    <t>Văn Khúc toạ thủ cung Nô Bộc ở Sửu gặp Tử Vi, Thiên Phủ, Văn Xương, Văn Khúc, Tả Phù, Hữu Bật, Thiên Khôi, Thiên Việt, Hoá Khoa, Hoá Quyền, Hoá Lộc</t>
  </si>
  <si>
    <t>Văn Khúc toạ thủ cung Nô Bộc ở Sửu gặp Thiên Lương</t>
  </si>
  <si>
    <t>Văn Khúc toạ thủ cung Nô Bộc ở Sửu gặp Thiên Cơ, Hoá Lộc</t>
  </si>
  <si>
    <t>Văn Khúc đồng cung Hoá Lộc tại Nô Bộc ở Sửu</t>
  </si>
  <si>
    <t>Văn Khúc đồng cung Vũ Khúc tại cung Nô Bộc ở Sửu</t>
  </si>
  <si>
    <t>Văn Khúc đồng cung Tả Phù tại cung Nô Bộc ở Sửu</t>
  </si>
  <si>
    <t>Văn Xương toạ thủ cung Nô Bộc ở Mùi</t>
  </si>
  <si>
    <t>Văn Xương toạ thủ cung Nô Bộc ở Mùi gặp Tử Vi, Thiên Phủ, Văn Xương, Văn Khúc, Tả Phù, Hữu Bật, Thiên Khôi, Thiên Việt, Hoá Khoa, Hoá Quyền, Hoá Lộc</t>
  </si>
  <si>
    <t>Văn Xương toạ thủ cung Nô Bộc ở Mùi gặp Thiên Lương</t>
  </si>
  <si>
    <t>Văn Xương toạ thủ cung Nô Bộc ở Mùi gặp Thiên Cơ, Hoá Lộc</t>
  </si>
  <si>
    <t>Văn Xương đồng cung Hoá Lộc tại Nô Bộc ở Mùi</t>
  </si>
  <si>
    <t>Văn Xương đồng cung Vũ Khúc tại cung Nô Bộc ở Mùi</t>
  </si>
  <si>
    <t>Văn Xương đồng cung Tả Phù tại cung Nô Bộc ở Mùi</t>
  </si>
  <si>
    <t>Văn Khúc toạ thủ cung Nô Bộc ở Mùi</t>
  </si>
  <si>
    <t>Văn Khúc toạ thủ cung Nô Bộc ở Mùi gặp Tử Vi, Thiên Phủ, Văn Xương, Văn Khúc, Tả Phù, Hữu Bật, Thiên Khôi, Thiên Việt, Hoá Khoa, Hoá Quyền, Hoá Lộc</t>
  </si>
  <si>
    <t>Văn Khúc toạ thủ cung Nô Bộc ở Mùi gặp Thiên Lương</t>
  </si>
  <si>
    <t>Văn Khúc toạ thủ cung Nô Bộc ở Mùi gặp Thiên Cơ, Hoá Lộc</t>
  </si>
  <si>
    <t>Văn Khúc đồng cung Hoá Lộc tại Nô Bộc ở Mùi</t>
  </si>
  <si>
    <t>Văn Khúc đồng cung Vũ Khúc tại cung Nô Bộc ở Mùi</t>
  </si>
  <si>
    <t>Văn Khúc đồng cung Tả Phù tại cung Nô Bộc ở Mùi</t>
  </si>
  <si>
    <t>Văn Xương toạ thủ cung Nô Bộc ở Tỵ</t>
  </si>
  <si>
    <t>Văn Xương toạ thủ cung Nô Bộc ở Tỵ gặp Tử Vi, Thiên Phủ, Văn Xương, Văn Khúc, Tả Phù, Hữu Bật, Thiên Khôi, Thiên Việt, Hoá Khoa, Hoá Quyền, Hoá Lộc</t>
  </si>
  <si>
    <t>Văn Xương toạ thủ cung Nô Bộc ở Tỵ gặp Thiên Lương</t>
  </si>
  <si>
    <t>Văn Xương toạ thủ cung Nô Bộc ở Tỵ gặp Thiên Cơ, Hoá Lộc</t>
  </si>
  <si>
    <t>Văn Xương đồng cung Hoá Lộc tại Nô Bộc ở Tỵ</t>
  </si>
  <si>
    <t>Văn Xương đồng cung Vũ Khúc tại cung Nô Bộc ở Tỵ</t>
  </si>
  <si>
    <t>Văn Xương đồng cung Tả Phù tại cung Nô Bộc ở Tỵ</t>
  </si>
  <si>
    <t>Văn Khúc toạ thủ cung Nô Bộc ở Tỵ</t>
  </si>
  <si>
    <t>Văn Khúc toạ thủ cung Nô Bộc ở Tỵ gặp Tử Vi, Thiên Phủ, Văn Xương, Văn Khúc, Tả Phù, Hữu Bật, Thiên Khôi, Thiên Việt, Hoá Khoa, Hoá Quyền, Hoá Lộc</t>
  </si>
  <si>
    <t>Văn Khúc toạ thủ cung Nô Bộc ở Tỵ gặp Thiên Lương</t>
  </si>
  <si>
    <t>Văn Khúc toạ thủ cung Nô Bộc ở Tỵ gặp Thiên Cơ, Hoá Lộc</t>
  </si>
  <si>
    <t>Văn Khúc đồng cung Hoá Lộc tại Nô Bộc ở Tỵ</t>
  </si>
  <si>
    <t>Văn Khúc đồng cung Vũ Khúc tại cung Nô Bộc ở Tỵ</t>
  </si>
  <si>
    <t>Văn Khúc đồng cung Tả Phù tại cung Nô Bộc ở Tỵ</t>
  </si>
  <si>
    <t>Văn Xương toạ thủ cung Nô Bộc ở Hợi</t>
  </si>
  <si>
    <t>Văn Xương toạ thủ cung Nô Bộc ở Hợi gặp Tử Vi, Thiên Phủ, Văn Xương, Văn Khúc, Tả Phù, Hữu Bật, Thiên Khôi, Thiên Việt, Hoá Khoa, Hoá Quyền, Hoá Lộc</t>
  </si>
  <si>
    <t>Văn Xương toạ thủ cung Nô Bộc ở Hợi gặp Thiên Lương</t>
  </si>
  <si>
    <t>Văn Xương toạ thủ cung Nô Bộc ở Hợi gặp Thiên Cơ, Hoá Lộc</t>
  </si>
  <si>
    <t>Văn Xương đồng cung Hoá Lộc tại Nô Bộc ở Hợi</t>
  </si>
  <si>
    <t>Văn Xương đồng cung Vũ Khúc tại cung Nô Bộc ở Hợi</t>
  </si>
  <si>
    <t>Văn Xương đồng cung Tả Phù tại cung Nô Bộc ở Hợi</t>
  </si>
  <si>
    <t>Văn Khúc toạ thủ cung Nô Bộc ở Hợi</t>
  </si>
  <si>
    <t>Văn Khúc toạ thủ cung Nô Bộc ở Hợi gặp Tử Vi, Thiên Phủ, Văn Xương, Văn Khúc, Tả Phù, Hữu Bật, Thiên Khôi, Thiên Việt, Hoá Khoa, Hoá Quyền, Hoá Lộc</t>
  </si>
  <si>
    <t>Văn Khúc toạ thủ cung Nô Bộc ở Hợi gặp Thiên Lương</t>
  </si>
  <si>
    <t>Văn Khúc toạ thủ cung Nô Bộc ở Hợi gặp Thiên Cơ, Hoá Lộc</t>
  </si>
  <si>
    <t>Văn Khúc đồng cung Hoá Lộc tại Nô Bộc ở Hợi</t>
  </si>
  <si>
    <t>Văn Khúc đồng cung Vũ Khúc tại cung Nô Bộc ở Hợi</t>
  </si>
  <si>
    <t>Văn Khúc đồng cung Tả Phù tại cung Nô Bộc ở Hợi</t>
  </si>
  <si>
    <t>Văn Xương Văn Khúc giáp Nô Bộc</t>
  </si>
  <si>
    <t>Nô Bộc có Thái Dương giáp Văn Xương, Văn Khúc</t>
  </si>
  <si>
    <t>Nô Bộc có Văn Xương hội chiếu Văn Khúc, Thiên Khôi, Thiên Việt</t>
  </si>
  <si>
    <t>Nô Bộc có Văn Khúc hội chiếu Văn Xương, Thiên Khôi, Thiên Việt</t>
  </si>
  <si>
    <t>Văn Xương đồng cung Liêm Trinh tại cung Nô Bộc ở Tỵ</t>
  </si>
  <si>
    <t>Văn Khúc đồng cung Liêm Trinh tại cung Nô Bộc ở Tỵ</t>
  </si>
  <si>
    <t>Văn Xương đồng cung Liêm Trinh tại cung Nô Bộc ở Hợi</t>
  </si>
  <si>
    <t>Văn Khúc đồng cung Liêm Trinh tại cung Nô Bộc ở Hợi</t>
  </si>
  <si>
    <t>Văn Xương đồng cung Phá Quân tại cung Nô Bộc ở Dần gặp Kình Dương</t>
  </si>
  <si>
    <t>Văn Khúc đồng cung Phá Quân tại cung Nô Bộc ở Dần gặp Kình Dương</t>
  </si>
  <si>
    <t>Văn Xương đồng cung Phá Quân tại cung Nô Bộc ở Mão gặp Kình Dương</t>
  </si>
  <si>
    <t>Văn Khúc đồng cung Phá Quân tại cung Nô Bộc ở Mão gặp Kình Dương</t>
  </si>
  <si>
    <t>Thiên Khôi toạ thủ cung Nô Bộc</t>
  </si>
  <si>
    <t>Thiên Khôi toạ thủ cung Nô Bộc gặp Tử Vi, Thiên Phủ, Văn Xương, Văn Khúc, Tả Phù, Hữu Bật, Hoá Khoa, Hoá Quyền, Hoá Lộc</t>
  </si>
  <si>
    <t>Thiên Khôi toạ thủ cung Nô Bộc gặp các sao Sát tinh:  Kình Dương, Đà La, Địa Không, Địa Kiếp, Hỏa Tinh, Linh Tinh</t>
  </si>
  <si>
    <t>Thiên Khôi toạ thủ cung Nô Bộc gặp Hóa Kỵ, Thiên Hình</t>
  </si>
  <si>
    <t>Thiên Khôi toạ thủ cung Nô Bộc gặp các sao Văn Xương, Văn Khúc, Tấu Thư, Thái Tuế</t>
  </si>
  <si>
    <t>Thiên Khôi toạ thủ cung Nô Bộc gặp Thiên Lương, Thiên Cơ, Hoá Lộc</t>
  </si>
  <si>
    <t>Thiên Khôi toạ thủ cung Nô Bộc gặp Hóa Lộc mà không gặp các sao Sát tinh</t>
  </si>
  <si>
    <t>Thiên Khôi toạ thủ cung Nô Bộc ở Ngọ đồng cung Tử Vi</t>
  </si>
  <si>
    <t>Thiên Việt toạ thủ cung Nô Bộc</t>
  </si>
  <si>
    <t>Thiên Việt toạ thủ cung Nô Bộc gặp Tử Vi, Thiên Phủ, Văn Xương, Văn Khúc, Tả Phù, Hữu Bật, Hoá Khoa, Hoá Quyền, Hoá Lộc</t>
  </si>
  <si>
    <t>Thiên Việt toạ thủ cung Nô Bộc gặp các sao Sát tinh:  Kình Dương, Đà La, Địa Không, Địa Kiếp, Hỏa Tinh, Linh Tinh</t>
  </si>
  <si>
    <t>Thiên Việt toạ thủ cung Nô Bộc gặp Hóa Kỵ, Thiên Hình</t>
  </si>
  <si>
    <t>Thiên Việt toạ thủ cung Nô Bộc gặp các sao Văn Xương, Văn Khúc, Tấu Thư, Thái Tuế</t>
  </si>
  <si>
    <t>Thiên Việt toạ thủ cung Nô Bộc gặp Thiên Lương, Thiên Cơ, Hoá Lộc</t>
  </si>
  <si>
    <t>Thiên Việt toạ thủ cung Nô Bộc gặp Hóa Lộc mà không gặp các sao Sát tinh</t>
  </si>
  <si>
    <t>Thiên Việt toạ thủ cung Nô Bộc ở Ngọ đồng cung Tử Vi</t>
  </si>
  <si>
    <t>Khôi Việt giáp Nô Bộc</t>
  </si>
  <si>
    <t>Nô Bộc có Thái Dương giáp Khôi Việt</t>
  </si>
  <si>
    <t>Nô Bộc có Hóa Lộc giáp Khôi Việt</t>
  </si>
  <si>
    <t>Lộc Tồn toạ thủ cung Nô Bộc</t>
  </si>
  <si>
    <t>Lộc Tồn toạ thủ cung Nô Bộc gặp Tử Vi, Thiên Phủ, Văn Xương, Văn Khúc, Thiên Khôi, Thiên Việt, Thiên Mã</t>
  </si>
  <si>
    <t>Địa Không toạ thủ cung Nô Bộc ở Tý gặp Hỏa Tinh, Linh Tinh, Kình Dương, Đà La</t>
  </si>
  <si>
    <t>Địa Không toạ thủ cung Nô Bộc ở Tý gặp Đào Hoa, Hồng Loan</t>
  </si>
  <si>
    <t>Địa Kiếp toạ thủ cung Nô Bộc ở Tý</t>
  </si>
  <si>
    <t>Địa Kiếp toạ thủ cung Nô Bộc ở Tý gặp Tử Vi, Thiên Phủ</t>
  </si>
  <si>
    <t>Địa Kiếp toạ thủ cung Nô Bộc ở Tý gặp Hỏa Tinh, Linh Tinh, Kình Dương, Đà La</t>
  </si>
  <si>
    <t>Địa Kiếp toạ thủ cung Nô Bộc ở Tý gặp Đào Hoa, Hồng Loan</t>
  </si>
  <si>
    <t>Địa Không toạ thủ cung Nô Bộc ở Sửu</t>
  </si>
  <si>
    <t>Địa Không toạ thủ cung Nô Bộc ở Sửu gặp Tử Vi, Thiên Phủ</t>
  </si>
  <si>
    <t>Địa Không toạ thủ cung Nô Bộc ở Sửu gặp Hỏa Tinh, Linh Tinh, Kình Dương, Đà La</t>
  </si>
  <si>
    <t>Địa Không toạ thủ cung Nô Bộc ở Sửu gặp Đào Hoa, Hồng Loan</t>
  </si>
  <si>
    <t>Địa Kiếp toạ thủ cung Nô Bộc ở Sửu</t>
  </si>
  <si>
    <t>Địa Kiếp toạ thủ cung Nô Bộc ở Sửu gặp Tử Vi, Thiên Phủ</t>
  </si>
  <si>
    <t>Địa Kiếp toạ thủ cung Nô Bộc ở Sửu gặp Hỏa Tinh, Linh Tinh, Kình Dương, Đà La</t>
  </si>
  <si>
    <t>Địa Kiếp toạ thủ cung Nô Bộc ở Sửu gặp Đào Hoa, Hồng Loan</t>
  </si>
  <si>
    <t>Địa Không toạ thủ cung Nô Bộc ở Mão</t>
  </si>
  <si>
    <t>Địa Không toạ thủ cung Nô Bộc ở Mão gặp Tử Vi, Thiên Phủ</t>
  </si>
  <si>
    <t>Địa Không toạ thủ cung Nô Bộc ở Mão gặp Hỏa Tinh, Linh Tinh, Kình Dương, Đà La</t>
  </si>
  <si>
    <t>Địa Không toạ thủ cung Nô Bộc ở Mão gặp Đào Hoa, Hồng Loan</t>
  </si>
  <si>
    <t>Địa Kiếp toạ thủ cung Nô Bộc ở Mão</t>
  </si>
  <si>
    <t>Bạch Hổ toạ thủ cung Nô Bộc gặp Thiên Hình</t>
  </si>
  <si>
    <t>Bạch Hổ, Thiên Hình đồng cung tại Nô Bộc</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</si>
  <si>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</si>
  <si>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</si>
  <si>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</si>
  <si>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</si>
  <si>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</si>
  <si>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</si>
  <si>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</si>
  <si>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</si>
  <si>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</si>
  <si>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</si>
  <si>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</si>
  <si>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</si>
  <si>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</si>
  <si>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</si>
  <si>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</si>
  <si>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</si>
  <si>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</si>
  <si>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</si>
  <si>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</si>
  <si>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</si>
  <si>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</si>
  <si>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</si>
  <si>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</si>
  <si>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</si>
  <si>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</si>
  <si>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</si>
  <si>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</si>
  <si>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</si>
  <si>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</si>
  <si>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</si>
  <si>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</si>
  <si>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</si>
  <si>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</si>
  <si>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</si>
  <si>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</si>
  <si>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</si>
  <si>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</si>
  <si>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</si>
  <si>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</si>
  <si>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</si>
  <si>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</si>
  <si>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</si>
  <si>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</si>
  <si>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</si>
  <si>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</si>
  <si>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</si>
  <si>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</si>
  <si>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</si>
  <si>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</si>
  <si>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</si>
  <si>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</si>
  <si>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</si>
  <si>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</si>
  <si>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</si>
  <si>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</si>
  <si>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</si>
  <si>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</si>
  <si>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</si>
  <si>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</si>
  <si>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</si>
  <si>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</si>
  <si>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</si>
  <si>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</si>
  <si>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</si>
  <si>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</si>
  <si>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</si>
  <si>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</si>
  <si>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</si>
  <si>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</si>
  <si>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</si>
  <si>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</si>
  <si>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</si>
  <si>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</si>
  <si>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</si>
  <si>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</si>
  <si>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</si>
  <si>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</si>
  <si>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</si>
  <si>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</si>
  <si>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</si>
  <si>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</si>
  <si>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</si>
  <si>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</si>
  <si>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</si>
  <si>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</si>
  <si>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</si>
  <si>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</si>
  <si>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</si>
  <si>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</si>
  <si>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</si>
  <si>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</si>
  <si>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</si>
  <si>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</si>
  <si>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</si>
  <si>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</si>
  <si>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</si>
  <si>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</si>
  <si>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</si>
  <si>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</si>
  <si>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</si>
  <si>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</si>
  <si>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</si>
  <si>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</si>
  <si>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</si>
  <si>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</si>
  <si>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</si>
  <si>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</si>
  <si>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</si>
  <si>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</si>
  <si>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</si>
  <si>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</si>
  <si>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</si>
  <si>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</si>
  <si>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</si>
  <si>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</si>
  <si>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</si>
  <si>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</si>
  <si>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</si>
  <si>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</si>
  <si>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</si>
  <si>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</si>
  <si>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</si>
  <si>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</si>
  <si>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</si>
  <si>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</si>
  <si>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</si>
  <si>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</si>
  <si>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</si>
  <si>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</si>
  <si>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</si>
  <si>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</si>
  <si>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</si>
  <si>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</si>
  <si>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</si>
  <si>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</si>
  <si>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</si>
  <si>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</si>
  <si>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</si>
  <si>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</si>
  <si>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</si>
  <si>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</si>
  <si>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</si>
  <si>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</si>
  <si>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</si>
  <si>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</si>
  <si>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</si>
  <si>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</si>
  <si>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</si>
  <si>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</si>
  <si>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</si>
  <si>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</si>
  <si>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</si>
  <si>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</si>
  <si>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</si>
  <si>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</si>
  <si>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</si>
  <si>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</si>
  <si>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</si>
  <si>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</si>
  <si>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</si>
  <si>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</si>
  <si>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</si>
  <si>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</si>
  <si>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</si>
  <si>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</si>
  <si>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</si>
  <si>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</si>
  <si>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</si>
  <si>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</si>
  <si>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</si>
  <si>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</si>
  <si>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</si>
  <si>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</si>
  <si>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</si>
  <si>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</si>
  <si>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</si>
  <si>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</si>
  <si>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</si>
  <si>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</si>
  <si>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</si>
  <si>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</si>
  <si>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</si>
  <si>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</si>
  <si>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</si>
  <si>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</si>
  <si>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</si>
  <si>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</si>
  <si>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</si>
  <si>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</si>
  <si>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</si>
  <si>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</si>
  <si>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</si>
  <si>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</si>
  <si>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</si>
  <si>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</si>
  <si>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</si>
  <si>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</si>
  <si>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</si>
  <si>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</si>
  <si>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</si>
  <si>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</si>
  <si>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</si>
  <si>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</si>
  <si>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</si>
  <si>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</si>
  <si>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</si>
  <si>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</si>
  <si>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</si>
  <si>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</si>
  <si>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</si>
  <si>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</si>
  <si>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</si>
  <si>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</si>
  <si>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</si>
  <si>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</si>
  <si>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</si>
  <si>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</si>
  <si>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</si>
  <si>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</si>
  <si>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</si>
  <si>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</si>
  <si>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</si>
  <si>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</si>
  <si>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</si>
  <si>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</si>
  <si>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</si>
  <si>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</si>
  <si>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</si>
  <si>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</si>
  <si>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</si>
  <si>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</si>
  <si>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</si>
  <si>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</si>
  <si>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</si>
  <si>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</si>
  <si>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</si>
  <si>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</si>
  <si>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</si>
  <si>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</si>
  <si>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</si>
  <si>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</si>
  <si>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</si>
  <si>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</si>
  <si>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</si>
  <si>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</si>
  <si>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</si>
  <si>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</si>
  <si>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</si>
  <si>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</si>
  <si>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</si>
  <si>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</si>
  <si>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</si>
  <si>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</si>
  <si>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</si>
  <si>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</si>
  <si>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</si>
  <si>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</si>
  <si>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</si>
  <si>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</si>
  <si>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</si>
  <si>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</si>
  <si>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</si>
  <si>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</si>
  <si>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</si>
  <si>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</si>
  <si>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</si>
  <si>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</si>
  <si>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</si>
  <si>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</si>
  <si>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</si>
  <si>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</si>
  <si>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</si>
  <si>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</si>
  <si>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</si>
  <si>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</si>
  <si>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</si>
  <si>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</si>
  <si>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</si>
  <si>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</si>
  <si>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</si>
  <si>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</si>
  <si>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</si>
  <si>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</si>
  <si>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</si>
  <si>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</si>
  <si>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</si>
  <si>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</si>
  <si>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</si>
  <si>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</si>
  <si>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</si>
  <si>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</si>
  <si>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</si>
  <si>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</si>
  <si>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</si>
  <si>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</si>
  <si>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</si>
  <si>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</si>
  <si>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</si>
  <si>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</si>
  <si>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</si>
  <si>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</si>
  <si>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</si>
  <si>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</si>
  <si>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</si>
  <si>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</si>
  <si>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</si>
  <si>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</si>
  <si>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</si>
  <si>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</si>
  <si>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</si>
  <si>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</si>
  <si>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</si>
  <si>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</si>
  <si>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</si>
  <si>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</si>
  <si>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</si>
  <si>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</si>
  <si>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</si>
  <si>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</si>
  <si>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</si>
  <si>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</si>
  <si>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</si>
  <si>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</si>
  <si>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</si>
  <si>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</si>
  <si>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</si>
  <si>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</si>
  <si>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</si>
  <si>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</si>
  <si>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</si>
  <si>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</si>
  <si>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</si>
  <si>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</si>
  <si>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</si>
  <si>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</si>
  <si>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</si>
  <si>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</si>
  <si>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</si>
  <si>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</si>
  <si>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</si>
  <si>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</si>
  <si>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</si>
  <si>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</si>
  <si>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</si>
  <si>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</si>
  <si>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</si>
  <si>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</si>
  <si>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</si>
  <si>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</si>
  <si>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</si>
  <si>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</si>
  <si>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</si>
  <si>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</si>
  <si>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</si>
  <si>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</si>
  <si>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</si>
  <si>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</si>
  <si>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</si>
  <si>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</si>
  <si>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</si>
  <si>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</si>
  <si>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</si>
  <si>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</si>
  <si>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</si>
  <si>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</si>
  <si>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</si>
  <si>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</si>
  <si>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</si>
  <si>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</si>
  <si>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</si>
  <si>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</si>
  <si>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</si>
  <si>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</si>
  <si>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</si>
  <si>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</si>
  <si>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</si>
  <si>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</si>
  <si>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</si>
  <si>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</si>
  <si>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</si>
  <si>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</si>
  <si>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</si>
  <si>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</si>
  <si>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</si>
  <si>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</si>
  <si>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</si>
  <si>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</si>
  <si>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</si>
  <si>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</si>
  <si>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</si>
  <si>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</si>
  <si>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</si>
  <si>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</si>
  <si>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</si>
  <si>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</si>
  <si>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</si>
  <si>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</si>
  <si>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</si>
  <si>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</si>
  <si>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</si>
  <si>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</si>
  <si>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</si>
  <si>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</si>
  <si>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</si>
  <si>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</si>
  <si>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</si>
  <si>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</si>
  <si>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</si>
  <si>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</si>
  <si>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</si>
  <si>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</si>
  <si>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</si>
  <si>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</si>
  <si>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</si>
  <si>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</si>
  <si>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</si>
  <si>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</si>
  <si>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</si>
  <si>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</si>
  <si>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</si>
  <si>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</si>
  <si>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</si>
  <si>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</si>
  <si>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</si>
  <si>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</si>
  <si>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</si>
  <si>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</si>
  <si>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</si>
  <si>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</si>
  <si>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</si>
  <si>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</si>
  <si>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</si>
  <si>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</si>
  <si>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</si>
  <si>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</si>
  <si>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</si>
  <si>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</si>
  <si>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</si>
  <si>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</si>
  <si>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</si>
  <si>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</si>
  <si>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</si>
  <si>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</si>
  <si>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</si>
  <si>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</si>
  <si>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</si>
  <si>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</si>
  <si>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</si>
  <si>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</si>
  <si>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</si>
  <si>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</si>
  <si>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</si>
  <si>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</si>
  <si>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</si>
  <si>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</si>
  <si>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</si>
  <si>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</si>
  <si>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</si>
  <si>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</si>
  <si>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</si>
  <si>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</si>
  <si>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</si>
  <si>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</si>
  <si>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</si>
  <si>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</si>
  <si>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</si>
  <si>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</si>
  <si>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</si>
  <si>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</si>
  <si>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</si>
  <si>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</si>
  <si>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</si>
  <si>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</si>
  <si>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</si>
  <si>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</si>
  <si>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</si>
  <si>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</si>
  <si>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</si>
  <si>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</si>
  <si>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</si>
  <si>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</si>
  <si>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</si>
  <si>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</si>
  <si>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</si>
  <si>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</si>
  <si>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</si>
  <si>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</si>
  <si>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</si>
  <si>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</si>
  <si>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</si>
  <si>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</si>
  <si>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</si>
  <si>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</si>
  <si>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</si>
  <si>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</si>
  <si>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</si>
  <si>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</si>
  <si>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</si>
  <si>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</si>
  <si>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</si>
  <si>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</si>
  <si>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</si>
  <si>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</si>
  <si>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</si>
  <si>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</si>
  <si>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</si>
  <si>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</si>
  <si>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</si>
  <si>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</si>
  <si>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</si>
  <si>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</si>
  <si>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</si>
  <si>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</si>
  <si>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</si>
  <si>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</si>
  <si>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</si>
  <si>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</si>
  <si>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</si>
  <si>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</si>
  <si>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</si>
  <si>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</si>
  <si>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</si>
  <si>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</si>
  <si>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</si>
  <si>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</si>
  <si>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</si>
  <si>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</si>
  <si>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</si>
  <si>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</si>
  <si>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</si>
  <si>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</si>
  <si>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</si>
  <si>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</si>
  <si>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</si>
  <si>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</si>
  <si>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</si>
  <si>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</si>
  <si>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</si>
  <si>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</si>
  <si>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</si>
  <si>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</si>
  <si>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</si>
  <si>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</si>
  <si>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</si>
  <si>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</si>
  <si>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</si>
  <si>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</si>
  <si>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</si>
  <si>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</si>
  <si>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</si>
  <si>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</si>
  <si>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</si>
  <si>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</si>
  <si>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</si>
  <si>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</si>
  <si>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</si>
  <si>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</si>
  <si>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</si>
  <si>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</si>
  <si>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</si>
  <si>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</si>
  <si>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</si>
  <si>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</si>
  <si>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</si>
  <si>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</si>
  <si>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</si>
  <si>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</si>
  <si>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</si>
  <si>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</si>
  <si>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</si>
  <si>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</si>
  <si>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</si>
  <si>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</si>
  <si>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</si>
  <si>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</si>
  <si>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</si>
  <si>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</si>
  <si>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</si>
  <si>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</si>
  <si>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</si>
  <si>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</si>
  <si>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</si>
  <si>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</si>
  <si>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</si>
  <si>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</si>
  <si>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</si>
  <si>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</si>
  <si>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</si>
  <si>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</si>
  <si>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</si>
  <si>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</si>
  <si>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</si>
  <si>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</si>
  <si>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</si>
  <si>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</si>
  <si>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</si>
  <si>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</si>
  <si>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</si>
  <si>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</si>
  <si>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</si>
  <si>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</si>
  <si>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</si>
  <si>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</si>
  <si>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</si>
  <si>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</si>
  <si>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</si>
  <si>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</si>
  <si>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</si>
  <si>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</si>
  <si>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</si>
  <si>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</si>
  <si>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</si>
  <si>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</si>
  <si>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</si>
  <si>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</si>
  <si>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</si>
  <si>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</si>
  <si>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</si>
  <si>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</si>
  <si>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</si>
  <si>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</si>
  <si>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</si>
  <si>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</si>
  <si>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</si>
  <si>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</si>
  <si>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</si>
  <si>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</si>
  <si>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</si>
  <si>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</si>
  <si>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</si>
  <si>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</si>
  <si>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</si>
  <si>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</si>
  <si>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</si>
  <si>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</si>
  <si>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</si>
  <si>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</si>
  <si>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</si>
  <si>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</si>
  <si>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</si>
  <si>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</si>
  <si>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</si>
  <si>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</si>
  <si>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</si>
  <si>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</si>
  <si>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</si>
  <si>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</si>
  <si>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</si>
  <si>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</si>
  <si>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</si>
  <si>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</si>
  <si>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</si>
  <si>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</si>
  <si>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</si>
  <si>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</si>
  <si>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</si>
  <si>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</si>
  <si>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</si>
  <si>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</si>
  <si>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</si>
  <si>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</si>
  <si>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</si>
  <si>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</si>
  <si>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</si>
  <si>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</si>
  <si>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</si>
  <si>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</si>
  <si>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</si>
  <si>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</si>
  <si>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</si>
  <si>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</si>
  <si>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</si>
  <si>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</si>
  <si>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</si>
  <si>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</si>
  <si>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</si>
  <si>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</si>
  <si>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</si>
  <si>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</si>
  <si>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</si>
  <si>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</si>
  <si>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</si>
  <si>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</si>
  <si>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</si>
  <si>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</si>
  <si>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</si>
  <si>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</si>
  <si>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</si>
  <si>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</si>
  <si>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</si>
  <si>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</si>
  <si>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</si>
  <si>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</si>
  <si>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</si>
  <si>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</si>
  <si>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</si>
  <si>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</si>
  <si>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</si>
  <si>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</si>
  <si>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</si>
  <si>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</si>
  <si>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</si>
  <si>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</si>
  <si>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</si>
  <si>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</si>
  <si>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</si>
  <si>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</si>
  <si>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</si>
  <si>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</si>
  <si>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</si>
  <si>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</si>
  <si>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</si>
  <si>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</si>
  <si>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</si>
  <si>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</si>
  <si>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</si>
  <si>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</si>
  <si>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</si>
  <si>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</si>
  <si>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</si>
  <si>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</si>
  <si>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</si>
  <si>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</si>
  <si>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</si>
  <si>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</si>
  <si>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</si>
  <si>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</si>
  <si>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</si>
  <si>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</si>
  <si>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</si>
  <si>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</si>
  <si>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</si>
  <si>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</si>
  <si>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</si>
  <si>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</si>
  <si>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</si>
  <si>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</si>
  <si>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</si>
  <si>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</si>
  <si>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</si>
  <si>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</si>
  <si>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</si>
  <si>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</si>
  <si>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</si>
  <si>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</si>
  <si>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</si>
  <si>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</si>
  <si>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</si>
  <si>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</si>
  <si>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</si>
  <si>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</si>
  <si>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</si>
  <si>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</si>
  <si>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</si>
  <si>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</si>
  <si>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</si>
  <si>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</si>
  <si>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</si>
  <si>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</si>
  <si>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</si>
  <si>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</si>
  <si>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</si>
  <si>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</si>
  <si>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</si>
  <si>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</si>
  <si>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</si>
  <si>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</si>
  <si>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</si>
  <si>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</si>
  <si>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</si>
  <si>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</si>
  <si>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</si>
  <si>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</si>
  <si>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</si>
  <si>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</si>
  <si>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</si>
  <si>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</si>
  <si>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</si>
  <si>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</si>
  <si>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</si>
  <si>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</si>
  <si>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</si>
  <si>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</si>
  <si>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</si>
  <si>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</si>
  <si>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</si>
  <si>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</si>
  <si>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</si>
  <si>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</si>
  <si>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</si>
  <si>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</si>
  <si>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</si>
  <si>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</si>
  <si>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</si>
  <si>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</si>
  <si>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</si>
  <si>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</si>
  <si>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</si>
  <si>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</si>
  <si>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</si>
  <si>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</si>
  <si>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</si>
  <si>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</si>
  <si>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</si>
  <si>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</si>
  <si>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</si>
  <si>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</si>
  <si>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</si>
  <si>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</si>
  <si>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</si>
  <si>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</si>
  <si>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</si>
  <si>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</si>
  <si>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</si>
  <si>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</si>
  <si>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</si>
  <si>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</si>
  <si>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</si>
  <si>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</si>
  <si>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</si>
  <si>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</si>
  <si>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</si>
  <si>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</si>
  <si>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</si>
  <si>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</si>
  <si>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</si>
  <si>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</si>
  <si>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</si>
  <si>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</si>
  <si>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</si>
  <si>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</si>
  <si>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</si>
  <si>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</si>
  <si>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</si>
  <si>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</si>
  <si>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</si>
  <si>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</si>
  <si>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</si>
  <si>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</si>
  <si>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</si>
  <si>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</si>
  <si>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</si>
  <si>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</si>
  <si>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</si>
  <si>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</si>
  <si>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</si>
  <si>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</si>
  <si>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</si>
  <si>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</si>
  <si>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</si>
  <si>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</si>
  <si>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</si>
  <si>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</si>
  <si>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</si>
  <si>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</si>
  <si>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</si>
  <si>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</si>
  <si>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</si>
  <si>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</si>
  <si>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</si>
  <si>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</si>
  <si>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</si>
  <si>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</si>
  <si>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</si>
  <si>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</si>
  <si>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</si>
  <si>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</si>
  <si>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</si>
  <si>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</si>
  <si>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</si>
  <si>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</si>
  <si>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</si>
  <si>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</si>
  <si>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</si>
  <si>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</si>
  <si>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</si>
  <si>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</si>
  <si>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</si>
  <si>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</si>
  <si>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</si>
  <si>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</si>
  <si>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</si>
  <si>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</si>
  <si>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</si>
  <si>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</si>
  <si>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</si>
  <si>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</si>
  <si>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</si>
  <si>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</si>
  <si>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</si>
  <si>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</si>
  <si>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</si>
  <si>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</si>
  <si>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</si>
  <si>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</si>
  <si>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</si>
  <si>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</si>
  <si>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</si>
  <si>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</si>
  <si>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</si>
  <si>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</si>
  <si>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</si>
  <si>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</si>
  <si>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</si>
  <si>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</si>
  <si>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</si>
  <si>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</si>
  <si>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</si>
  <si>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</si>
  <si>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</si>
  <si>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</si>
  <si>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</si>
  <si>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</si>
  <si>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</si>
  <si>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</si>
  <si>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</si>
  <si>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</si>
  <si>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</si>
  <si>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</si>
  <si>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</si>
  <si>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</si>
  <si>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</si>
  <si>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</si>
  <si>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</si>
  <si>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</si>
  <si>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</si>
  <si>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</si>
  <si>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</si>
  <si>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</si>
  <si>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</si>
  <si>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</si>
  <si>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</si>
  <si>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</si>
  <si>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</si>
  <si>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</si>
  <si>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</si>
  <si>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</si>
  <si>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</si>
  <si>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</si>
  <si>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</si>
  <si>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</si>
  <si>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</si>
  <si>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</si>
  <si>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</si>
  <si>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</si>
  <si>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</si>
  <si>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</si>
  <si>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</si>
  <si>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</si>
  <si>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</si>
  <si>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</si>
  <si>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</si>
  <si>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</si>
  <si>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</si>
  <si>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</si>
  <si>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</si>
  <si>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</si>
  <si>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</si>
  <si>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</si>
  <si>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</si>
  <si>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</si>
  <si>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</si>
  <si>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</si>
  <si>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</si>
  <si>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</si>
  <si>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</si>
  <si>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</si>
  <si>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</si>
  <si>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</si>
  <si>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</si>
  <si>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</si>
  <si>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</si>
  <si>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</si>
  <si>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</si>
  <si>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</si>
  <si>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</si>
  <si>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</si>
  <si>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</si>
  <si>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</si>
  <si>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</si>
  <si>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</si>
  <si>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</si>
  <si>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</si>
  <si>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</si>
  <si>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</si>
  <si>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</si>
  <si>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</si>
  <si>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</si>
  <si>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</si>
  <si>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</si>
  <si>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</si>
  <si>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</si>
  <si>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</si>
  <si>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</si>
  <si>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</si>
  <si>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</si>
  <si>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</si>
  <si>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</si>
  <si>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</si>
  <si>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</si>
  <si>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</si>
  <si>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</si>
  <si>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</si>
  <si>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</si>
  <si>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</si>
  <si>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</si>
  <si>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</si>
  <si>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</si>
  <si>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</si>
  <si>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</si>
  <si>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</si>
  <si>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</si>
  <si>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</si>
  <si>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</si>
  <si>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</si>
  <si>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</si>
  <si>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</si>
  <si>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</si>
  <si>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</si>
  <si>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</si>
  <si>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</si>
  <si>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</si>
  <si>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</si>
  <si>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</si>
  <si>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</si>
  <si>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</si>
  <si>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</si>
  <si>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</si>
  <si>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</si>
  <si>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</si>
  <si>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</si>
  <si>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</si>
  <si>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</si>
  <si>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</si>
  <si>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</si>
  <si>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</si>
  <si>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</si>
  <si>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</si>
  <si>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</si>
  <si>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</si>
  <si>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</si>
  <si>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</si>
  <si>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</si>
  <si>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</si>
  <si>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</si>
  <si>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</si>
  <si>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</si>
  <si>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</si>
  <si>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</si>
  <si>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</si>
  <si>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</si>
  <si>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</si>
  <si>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</si>
  <si>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</si>
  <si>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</si>
  <si>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</si>
  <si>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</si>
  <si>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</si>
  <si>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</si>
  <si>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</si>
  <si>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</si>
  <si>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</si>
  <si>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</si>
  <si>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</si>
  <si>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</si>
  <si>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</si>
  <si>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</si>
  <si>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</si>
  <si>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</si>
  <si>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</si>
  <si>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</si>
  <si>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</si>
  <si>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</si>
  <si>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</si>
  <si>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</si>
  <si>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</si>
  <si>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</si>
  <si>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</si>
  <si>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</si>
  <si>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</si>
  <si>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</si>
  <si>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</si>
  <si>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</si>
  <si>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</si>
  <si>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</si>
  <si>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</si>
  <si>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</si>
  <si>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</si>
  <si>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</si>
  <si>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</si>
  <si>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</si>
  <si>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</si>
  <si>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</si>
  <si>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</si>
  <si>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</si>
  <si>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</si>
  <si>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</si>
  <si>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</si>
  <si>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</si>
  <si>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</si>
  <si>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</si>
  <si>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</si>
  <si>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</si>
  <si>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</si>
  <si>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</si>
  <si>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</si>
  <si>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</si>
  <si>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</si>
  <si>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</si>
  <si>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</si>
  <si>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</si>
  <si>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</si>
  <si>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</si>
  <si>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</si>
  <si>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</si>
  <si>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</si>
  <si>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</si>
  <si>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</si>
  <si>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</si>
  <si>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</si>
  <si>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</si>
  <si>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</si>
  <si>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</si>
  <si>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</si>
  <si>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</si>
  <si>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</si>
  <si>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</si>
  <si>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</si>
  <si>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</si>
  <si>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</si>
  <si>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</si>
  <si>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</si>
  <si>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</si>
  <si>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</si>
  <si>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</si>
  <si>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</si>
  <si>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</si>
  <si>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</si>
  <si>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</si>
  <si>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</si>
  <si>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</si>
  <si>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</si>
  <si>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</si>
  <si>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</si>
  <si>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</si>
  <si>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</si>
  <si>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</si>
  <si>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</si>
  <si>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</si>
  <si>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</si>
  <si>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</si>
  <si>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</si>
  <si>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</si>
  <si>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</si>
  <si>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</si>
  <si>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</si>
  <si>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</si>
  <si>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</si>
  <si>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</si>
  <si>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</si>
  <si>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</si>
  <si>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</si>
  <si>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</si>
  <si>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</si>
  <si>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</si>
  <si>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</si>
  <si>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</si>
  <si>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</si>
  <si>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</si>
  <si>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</si>
  <si>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</si>
  <si>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</si>
  <si>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</si>
  <si>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</si>
  <si>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</si>
  <si>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</si>
  <si>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</si>
  <si>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</si>
  <si>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</si>
  <si>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</si>
  <si>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</si>
  <si>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</si>
  <si>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</si>
  <si>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</si>
  <si>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</si>
  <si>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</si>
  <si>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</si>
  <si>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</si>
  <si>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</si>
  <si>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</si>
  <si>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</si>
  <si>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</si>
  <si>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</si>
  <si>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</si>
  <si>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</si>
  <si>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</si>
  <si>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</si>
  <si>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</si>
  <si>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</si>
  <si>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</si>
  <si>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</si>
  <si>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</si>
  <si>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</si>
  <si>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</si>
  <si>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</si>
  <si>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</si>
  <si>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</si>
  <si>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</si>
  <si>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</si>
  <si>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</si>
  <si>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</si>
  <si>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</si>
  <si>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</si>
  <si>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</si>
  <si>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</si>
  <si>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</si>
  <si>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</si>
  <si>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</si>
  <si>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</si>
  <si>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</si>
  <si>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</si>
  <si>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</si>
  <si>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</si>
  <si>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</si>
  <si>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</si>
  <si>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</si>
  <si>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</si>
  <si>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</si>
  <si>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</si>
  <si>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</si>
  <si>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</si>
  <si>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</si>
  <si>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</si>
  <si>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</si>
  <si>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</si>
  <si>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</si>
  <si>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</si>
  <si>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</si>
  <si>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</si>
  <si>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</si>
  <si>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</si>
  <si>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</si>
  <si>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</si>
  <si>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</si>
  <si>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</si>
  <si>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</si>
  <si>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</si>
  <si>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</si>
  <si>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</si>
  <si>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</si>
  <si>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</si>
  <si>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</si>
  <si>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</si>
  <si>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</si>
  <si>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</si>
  <si>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</si>
  <si>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</si>
  <si>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</si>
  <si>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</si>
  <si>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</si>
  <si>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</si>
  <si>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</si>
  <si>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</si>
  <si>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</si>
  <si>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</si>
  <si>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</si>
  <si>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</si>
  <si>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</si>
  <si>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</si>
  <si>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</si>
  <si>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</si>
  <si>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</si>
  <si>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</si>
  <si>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</si>
  <si>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</si>
  <si>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</si>
  <si>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</si>
  <si>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</si>
  <si>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</si>
  <si>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</si>
  <si>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</si>
  <si>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</si>
  <si>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</si>
  <si>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</si>
  <si>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</si>
  <si>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</si>
  <si>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</si>
  <si>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</si>
  <si>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</si>
  <si>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</si>
  <si>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</si>
  <si>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</si>
  <si>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</si>
  <si>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</si>
  <si>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</si>
  <si>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</si>
  <si>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</si>
  <si>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</si>
  <si>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</si>
  <si>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</si>
  <si>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</si>
  <si>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</si>
  <si>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</si>
  <si>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</si>
  <si>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</si>
  <si>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</si>
  <si>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</si>
  <si>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</si>
  <si>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</si>
  <si>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</si>
  <si>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</si>
  <si>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</si>
  <si>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</si>
  <si>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</si>
  <si>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</si>
  <si>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</si>
  <si>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</si>
  <si>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</si>
  <si>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</si>
  <si>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</si>
  <si>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</si>
  <si>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</si>
  <si>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</si>
  <si>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</si>
  <si>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</si>
  <si>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</si>
  <si>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</si>
  <si>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</si>
  <si>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</si>
  <si>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</si>
  <si>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</si>
  <si>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</si>
  <si>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</si>
  <si>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</si>
  <si>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</si>
  <si>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</si>
  <si>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</si>
  <si>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</si>
  <si>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</si>
  <si>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</si>
  <si>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</si>
  <si>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</si>
  <si>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</si>
  <si>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</si>
  <si>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</si>
  <si>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</si>
  <si>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</si>
  <si>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</si>
  <si>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</si>
  <si>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</si>
  <si>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</si>
  <si>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</si>
  <si>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</si>
  <si>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</si>
  <si>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</si>
  <si>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</si>
  <si>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</si>
  <si>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</si>
  <si>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</si>
  <si>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</si>
  <si>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</si>
  <si>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</si>
  <si>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</si>
  <si>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</si>
  <si>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</si>
  <si>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</si>
  <si>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</si>
  <si>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</si>
  <si>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</si>
  <si>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</si>
  <si>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</si>
  <si>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</si>
  <si>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</si>
  <si>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</si>
  <si>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</si>
  <si>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</si>
  <si>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</si>
  <si>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</si>
  <si>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</si>
  <si>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</si>
  <si>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</si>
  <si>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</si>
  <si>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</si>
  <si>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</si>
  <si>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</si>
  <si>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</si>
  <si>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</si>
  <si>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</si>
  <si>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</si>
  <si>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</si>
  <si>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</si>
  <si>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</si>
  <si>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</si>
  <si>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</si>
  <si>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</si>
  <si>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</si>
  <si>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</si>
  <si>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</si>
  <si>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</si>
  <si>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</si>
  <si>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</si>
  <si>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</si>
  <si>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</si>
  <si>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</si>
  <si>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</si>
  <si>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</si>
  <si>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</si>
  <si>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</si>
  <si>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</si>
  <si>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</si>
  <si>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</si>
  <si>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</si>
  <si>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</si>
  <si>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</si>
  <si>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</si>
  <si>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</si>
  <si>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</si>
  <si>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</si>
  <si>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</si>
  <si>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</si>
  <si>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</si>
  <si>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</si>
  <si>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</si>
  <si>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</si>
  <si>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</si>
  <si>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</si>
  <si>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</si>
  <si>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</si>
  <si>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</si>
  <si>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</si>
  <si>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</si>
  <si>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</si>
  <si>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</si>
  <si>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</si>
  <si>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</si>
  <si>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</si>
  <si>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</si>
  <si>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</si>
  <si>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</si>
  <si>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</si>
  <si>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</si>
  <si>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</si>
  <si>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</si>
  <si>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</si>
  <si>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</si>
  <si>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</si>
  <si>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</si>
  <si>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</si>
  <si>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</si>
  <si>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</si>
  <si>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</si>
  <si>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</si>
  <si>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</si>
  <si>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</si>
  <si>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</si>
  <si>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</si>
  <si>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</si>
  <si>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</si>
  <si>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</si>
  <si>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</si>
  <si>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</si>
  <si>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</si>
  <si>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</si>
  <si>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</si>
  <si>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</si>
  <si>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</si>
  <si>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</si>
  <si>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</si>
  <si>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</si>
  <si>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</si>
  <si>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</si>
  <si>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</si>
  <si>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</si>
  <si>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</si>
  <si>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</si>
  <si>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</si>
  <si>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</si>
  <si>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</si>
  <si>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</si>
  <si>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</si>
  <si>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</si>
  <si>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</si>
  <si>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</si>
  <si>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</si>
  <si>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</si>
  <si>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</si>
  <si>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</si>
  <si>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</si>
  <si>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</si>
  <si>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</si>
  <si>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</si>
  <si>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</si>
  <si>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</si>
  <si>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</si>
  <si>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</si>
  <si>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</si>
  <si>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</si>
  <si>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</si>
  <si>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</si>
  <si>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</si>
  <si>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</si>
  <si>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</si>
  <si>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</si>
  <si>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</si>
  <si>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</si>
  <si>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</si>
  <si>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</si>
  <si>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</si>
  <si>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</si>
  <si>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</si>
  <si>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</si>
  <si>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</si>
  <si>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</si>
  <si>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</si>
  <si>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</si>
  <si>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</si>
  <si>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</si>
  <si>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</si>
  <si>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</si>
  <si>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</si>
  <si>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</si>
  <si>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</si>
  <si>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</si>
  <si>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</si>
  <si>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</si>
  <si>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</si>
  <si>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</si>
  <si>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</si>
  <si>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</si>
  <si>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</si>
  <si>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</si>
  <si>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</si>
  <si>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</si>
  <si>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</si>
  <si>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</si>
  <si>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</si>
  <si>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</si>
  <si>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</si>
  <si>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</si>
  <si>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</si>
  <si>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</si>
  <si>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</si>
  <si>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</si>
  <si>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</si>
  <si>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</si>
  <si>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</si>
  <si>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</si>
  <si>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</si>
  <si>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</si>
  <si>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</si>
  <si>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</si>
  <si>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</si>
  <si>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</si>
  <si>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</si>
  <si>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</si>
  <si>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</si>
  <si>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</si>
  <si>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</si>
  <si>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</si>
  <si>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</si>
  <si>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</si>
  <si>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</si>
  <si>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</si>
  <si>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</si>
  <si>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</si>
  <si>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</si>
  <si>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</si>
  <si>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</si>
  <si>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</si>
  <si>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</si>
  <si>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</si>
  <si>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</si>
  <si>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</si>
  <si>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</si>
  <si>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</si>
  <si>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</si>
  <si>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</si>
  <si>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</si>
  <si>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</si>
  <si>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</si>
  <si>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</si>
  <si>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</si>
  <si>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</si>
  <si>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</si>
  <si>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</si>
  <si>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</si>
  <si>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</si>
  <si>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</si>
  <si>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</si>
  <si>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</si>
  <si>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</si>
  <si>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</si>
  <si>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</si>
  <si>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</si>
  <si>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</si>
  <si>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</si>
  <si>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</si>
  <si>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</si>
  <si>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</si>
  <si>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</si>
  <si>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</si>
  <si>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</si>
  <si>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</si>
  <si>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</si>
  <si>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</si>
  <si>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</si>
  <si>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</si>
  <si>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</si>
  <si>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</si>
  <si>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</si>
  <si>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</si>
  <si>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</si>
  <si>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</si>
  <si>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</si>
  <si>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</si>
  <si>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</si>
  <si>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</si>
  <si>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</si>
  <si>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</si>
  <si>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</si>
  <si>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</si>
  <si>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</si>
  <si>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</si>
  <si>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</si>
  <si>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</si>
  <si>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</si>
  <si>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</si>
  <si>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</si>
  <si>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</si>
  <si>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</si>
  <si>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</si>
  <si>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</si>
  <si>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</si>
  <si>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</si>
  <si>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</si>
  <si>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</si>
  <si>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</si>
  <si>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</si>
  <si>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</si>
  <si>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</si>
  <si>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</si>
  <si>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</si>
  <si>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</si>
  <si>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</si>
  <si>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</si>
  <si>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</si>
  <si>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</si>
  <si>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</si>
  <si>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</si>
  <si>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</si>
  <si>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</si>
  <si>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</si>
  <si>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</si>
  <si>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</si>
  <si>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</si>
  <si>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</si>
  <si>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</si>
  <si>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</si>
  <si>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</si>
  <si>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</si>
  <si>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</si>
  <si>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</si>
  <si>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</si>
  <si>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</si>
  <si>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</si>
  <si>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</si>
  <si>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</si>
  <si>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</si>
  <si>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</si>
  <si>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</si>
  <si>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</si>
  <si>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</si>
  <si>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</si>
  <si>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</si>
  <si>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</si>
  <si>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</si>
  <si>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</si>
  <si>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</si>
  <si>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</si>
  <si>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</si>
  <si>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</si>
  <si>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</si>
  <si>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</si>
  <si>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</si>
  <si>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</si>
  <si>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</si>
  <si>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</si>
  <si>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</si>
  <si>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</si>
  <si>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</si>
  <si>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</si>
  <si>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</si>
  <si>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</si>
  <si>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</si>
  <si>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</si>
  <si>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</si>
  <si>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</si>
  <si>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</si>
  <si>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</si>
  <si>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</si>
  <si>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</si>
  <si>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</si>
  <si>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</si>
  <si>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</si>
  <si>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</si>
  <si>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</si>
  <si>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</si>
  <si>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</si>
  <si>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</si>
  <si>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</si>
  <si>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</si>
  <si>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</si>
  <si>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</si>
  <si>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</si>
  <si>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</si>
  <si>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</si>
  <si>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</si>
  <si>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</si>
  <si>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</si>
  <si>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</si>
  <si>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</si>
  <si>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</si>
  <si>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</si>
  <si>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</si>
  <si>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</si>
  <si>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</si>
  <si>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</si>
  <si>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</si>
  <si>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</si>
  <si>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</si>
  <si>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</si>
  <si>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</si>
  <si>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</si>
  <si>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</si>
  <si>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</si>
  <si>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</si>
  <si>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</si>
  <si>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</si>
  <si>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</si>
  <si>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</si>
  <si>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</si>
  <si>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</si>
  <si>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</si>
  <si>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</si>
  <si>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</si>
  <si>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</si>
  <si>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</si>
  <si>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</si>
  <si>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</si>
  <si>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</si>
  <si>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</si>
  <si>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</si>
  <si>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</si>
  <si>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</si>
  <si>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</si>
  <si>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</si>
  <si>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</si>
  <si>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</si>
  <si>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</si>
  <si>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</si>
  <si>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</si>
  <si>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</si>
  <si>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</si>
  <si>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</si>
  <si>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</si>
  <si>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</si>
  <si>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</si>
  <si>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</si>
  <si>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</si>
  <si>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</si>
  <si>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</si>
  <si>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</si>
  <si>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</si>
  <si>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</si>
  <si>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</si>
  <si>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</si>
  <si>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</si>
  <si>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</si>
  <si>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</si>
  <si>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</si>
  <si>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</si>
  <si>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</si>
  <si>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</si>
  <si>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</si>
  <si>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</si>
  <si>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</si>
  <si>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</si>
  <si>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</si>
  <si>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</si>
  <si>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</si>
  <si>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</si>
  <si>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</si>
  <si>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</si>
  <si>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</si>
  <si>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</si>
  <si>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</si>
  <si>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</si>
  <si>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</si>
  <si>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</si>
  <si>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</si>
  <si>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</si>
  <si>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</si>
  <si>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</si>
  <si>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</si>
  <si>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</si>
  <si>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</si>
  <si>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</si>
  <si>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</si>
  <si>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</si>
  <si>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</si>
  <si>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</si>
  <si>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</si>
  <si>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</si>
  <si>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</si>
  <si>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</si>
  <si>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</si>
  <si>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</si>
  <si>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</si>
  <si>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</si>
  <si>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</si>
  <si>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</si>
  <si>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</si>
  <si>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</si>
  <si>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</si>
  <si>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</si>
  <si>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</si>
  <si>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</si>
  <si>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</si>
  <si>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</si>
  <si>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</si>
  <si>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</si>
  <si>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</si>
  <si>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</si>
  <si>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</si>
  <si>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</si>
  <si>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</si>
  <si>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</si>
  <si>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</si>
  <si>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</si>
  <si>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</si>
  <si>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</si>
  <si>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</si>
  <si>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</si>
  <si>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</si>
  <si>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</si>
  <si>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</si>
  <si>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</si>
  <si>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</si>
  <si>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</si>
  <si>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</si>
  <si>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</si>
  <si>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</si>
  <si>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</si>
  <si>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</si>
  <si>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</si>
  <si>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</si>
  <si>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</si>
  <si>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</si>
  <si>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</si>
  <si>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</si>
  <si>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</si>
  <si>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</si>
  <si>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</si>
  <si>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</si>
  <si>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</si>
  <si>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</si>
  <si>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</si>
  <si>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</si>
  <si>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</si>
  <si>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</si>
  <si>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</si>
  <si>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</si>
  <si>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</si>
  <si>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</si>
  <si>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</si>
  <si>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</si>
  <si>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</si>
  <si>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</si>
  <si>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</si>
  <si>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</si>
  <si>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</si>
  <si>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</si>
  <si>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</si>
  <si>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</si>
  <si>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</si>
  <si>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</si>
  <si>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</si>
  <si>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</si>
  <si>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</si>
  <si>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</si>
  <si>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</si>
  <si>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</si>
  <si>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</si>
  <si>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</si>
  <si>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</si>
  <si>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</si>
  <si>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</si>
  <si>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</si>
  <si>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</si>
  <si>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</si>
  <si>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</si>
  <si>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</si>
  <si>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</si>
  <si>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</si>
  <si>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</si>
  <si>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</si>
  <si>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</si>
  <si>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</si>
  <si>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</si>
  <si>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</si>
  <si>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</si>
  <si>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</si>
  <si>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</si>
  <si>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</si>
  <si>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</si>
  <si>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</si>
  <si>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</si>
  <si>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</si>
  <si>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</si>
  <si>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</si>
  <si>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</si>
  <si>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</si>
  <si>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</si>
  <si>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</si>
  <si>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</si>
  <si>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</si>
  <si>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</si>
  <si>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</si>
  <si>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</si>
  <si>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</si>
  <si>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</si>
  <si>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</si>
  <si>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</si>
  <si>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</si>
  <si>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</si>
  <si>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</si>
  <si>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</si>
  <si>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</si>
  <si>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</si>
  <si>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</si>
  <si>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</si>
  <si>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</si>
  <si>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</si>
  <si>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</si>
  <si>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</si>
  <si>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</si>
  <si>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</si>
  <si>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</si>
  <si>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</si>
  <si>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</si>
  <si>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</si>
  <si>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</si>
  <si>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</si>
  <si>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</si>
  <si>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</si>
  <si>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</si>
  <si>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</si>
  <si>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</si>
  <si>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</si>
  <si>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</si>
  <si>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</si>
  <si>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</si>
  <si>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</si>
  <si>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</si>
  <si>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</si>
  <si>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</si>
  <si>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</si>
  <si>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</si>
  <si>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</si>
  <si>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</si>
  <si>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</si>
  <si>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</si>
  <si>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</si>
  <si>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</si>
  <si>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</si>
  <si>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</si>
  <si>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</si>
  <si>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</si>
  <si>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</si>
  <si>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</si>
  <si>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</si>
  <si>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</si>
  <si>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</si>
  <si>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</si>
  <si>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</si>
  <si>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</si>
  <si>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</si>
  <si>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</si>
  <si>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</si>
  <si>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</si>
  <si>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</si>
  <si>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</si>
  <si>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</si>
  <si>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</si>
  <si>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</si>
  <si>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</si>
  <si>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</si>
  <si>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</si>
  <si>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</si>
  <si>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</si>
  <si>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</si>
  <si>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</si>
  <si>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</si>
  <si>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</si>
  <si>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</si>
  <si>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</si>
  <si>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</si>
  <si>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</si>
  <si>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</si>
  <si>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</si>
  <si>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</si>
  <si>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</si>
  <si>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</si>
  <si>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</si>
  <si>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</si>
  <si>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</si>
  <si>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</si>
  <si>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</si>
  <si>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</si>
  <si>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</si>
  <si>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</si>
  <si>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</si>
  <si>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</si>
  <si>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</si>
  <si>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</si>
  <si>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</si>
  <si>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</si>
  <si>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</si>
  <si>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</si>
  <si>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</si>
  <si>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</si>
  <si>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</si>
  <si>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</si>
  <si>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</si>
  <si>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</si>
  <si>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</si>
  <si>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</si>
  <si>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</si>
  <si>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</si>
  <si>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</si>
  <si>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</si>
  <si>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</si>
  <si>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</si>
  <si>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</si>
  <si>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</si>
  <si>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</si>
  <si>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</si>
  <si>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</si>
  <si>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</si>
  <si>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</si>
  <si>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</si>
  <si>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</si>
  <si>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</si>
  <si>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</si>
  <si>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</si>
  <si>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</si>
  <si>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</si>
  <si>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</si>
  <si>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</si>
  <si>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</si>
  <si>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</si>
  <si>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</si>
  <si>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</si>
  <si>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</si>
  <si>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</si>
  <si>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</si>
  <si>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</si>
  <si>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</si>
  <si>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</si>
  <si>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</si>
  <si>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</si>
  <si>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</si>
  <si>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</si>
  <si>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</si>
  <si>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</si>
  <si>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</si>
  <si>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</si>
  <si>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</si>
  <si>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</si>
  <si>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</si>
  <si>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</si>
  <si>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</si>
  <si>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</si>
  <si>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</si>
  <si>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</si>
  <si>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</si>
  <si>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</si>
  <si>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</si>
  <si>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</si>
  <si>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</si>
  <si>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</si>
  <si>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</si>
  <si>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</si>
  <si>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</si>
  <si>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</si>
  <si>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</si>
  <si>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</si>
  <si>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</si>
  <si>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</si>
  <si>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</si>
  <si>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</si>
  <si>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</si>
  <si>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</si>
  <si>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</si>
  <si>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</si>
  <si>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</si>
  <si>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</si>
  <si>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</si>
  <si>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</si>
  <si>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</si>
  <si>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</si>
  <si>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</si>
  <si>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</si>
  <si>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</si>
  <si>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</si>
  <si>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</si>
  <si>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</si>
  <si>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</si>
  <si>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</si>
  <si>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</si>
  <si>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</si>
  <si>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</si>
  <si>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</si>
  <si>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</si>
  <si>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</si>
  <si>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</si>
  <si>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</si>
  <si>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</si>
  <si>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</si>
  <si>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</si>
  <si>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</si>
  <si>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</si>
  <si>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</si>
  <si>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</si>
  <si>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</si>
  <si>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</si>
  <si>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</si>
  <si>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</si>
  <si>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</si>
  <si>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</si>
  <si>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</si>
  <si>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</si>
  <si>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</si>
  <si>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</si>
  <si>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</si>
  <si>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</si>
  <si>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</si>
  <si>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</si>
  <si>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</si>
  <si>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</si>
  <si>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</si>
  <si>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</si>
  <si>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</si>
  <si>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</si>
  <si>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</si>
  <si>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</si>
  <si>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</si>
  <si>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</si>
  <si>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</si>
  <si>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</si>
  <si>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</si>
  <si>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</si>
  <si>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</si>
  <si>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</si>
  <si>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</si>
  <si>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</si>
  <si>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</si>
  <si>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</si>
  <si>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</si>
  <si>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</si>
  <si>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</si>
  <si>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</si>
  <si>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</si>
  <si>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</si>
  <si>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</si>
  <si>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</si>
  <si>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</si>
  <si>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</si>
  <si>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</si>
  <si>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</si>
  <si>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</si>
  <si>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</si>
  <si>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</si>
  <si>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</si>
  <si>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</si>
  <si>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</si>
  <si>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</si>
  <si>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</si>
  <si>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</si>
  <si>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</si>
  <si>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</si>
  <si>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</si>
  <si>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</si>
  <si>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</si>
  <si>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</si>
  <si>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</si>
  <si>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</si>
  <si>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</si>
  <si>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</si>
  <si>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</si>
  <si>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</si>
  <si>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</si>
  <si>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</si>
  <si>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</si>
  <si>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</si>
  <si>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</si>
  <si>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</si>
  <si>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</si>
  <si>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</si>
  <si>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</si>
  <si>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</si>
  <si>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</si>
  <si>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</si>
  <si>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</si>
  <si>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</si>
  <si>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</si>
  <si>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</si>
  <si>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</si>
  <si>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</si>
  <si>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</si>
  <si>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</si>
  <si>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</si>
  <si>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</si>
  <si>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</si>
  <si>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</si>
  <si>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</si>
  <si>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</si>
  <si>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</si>
  <si>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</si>
  <si>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</si>
  <si>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</si>
  <si>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</si>
  <si>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</si>
  <si>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</si>
  <si>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</si>
  <si>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</si>
  <si>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</si>
  <si>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</si>
  <si>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</si>
  <si>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</si>
  <si>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</si>
  <si>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</si>
  <si>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</si>
  <si>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</si>
  <si>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</si>
  <si>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</si>
  <si>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</si>
  <si>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</si>
  <si>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</si>
  <si>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</si>
  <si>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</si>
  <si>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</si>
  <si>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</si>
  <si>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</si>
  <si>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</si>
  <si>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</si>
  <si>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</si>
  <si>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</si>
  <si>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</si>
  <si>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</si>
  <si>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</si>
  <si>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</si>
  <si>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</si>
  <si>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</si>
  <si>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</si>
  <si>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</si>
  <si>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</si>
  <si>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</si>
  <si>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</si>
  <si>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</si>
  <si>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</si>
  <si>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</si>
  <si>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</si>
  <si>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</si>
  <si>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</si>
  <si>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</si>
  <si>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</si>
  <si>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</si>
  <si>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</si>
  <si>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</si>
  <si>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</si>
  <si>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</si>
  <si>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</si>
  <si>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</si>
  <si>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</si>
  <si>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</si>
  <si>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</si>
  <si>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</si>
  <si>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</si>
  <si>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</si>
  <si>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</si>
  <si>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</si>
  <si>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</si>
  <si>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</si>
  <si>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</si>
  <si>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</si>
  <si>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</si>
  <si>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</si>
  <si>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</si>
  <si>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</si>
  <si>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</si>
  <si>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</si>
  <si>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</si>
  <si>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</si>
  <si>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</si>
  <si>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</si>
  <si>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</si>
  <si>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</si>
  <si>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</si>
  <si>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</si>
  <si>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</si>
  <si>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</si>
  <si>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</si>
  <si>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</si>
  <si>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</si>
  <si>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</si>
  <si>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</si>
  <si>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</si>
  <si>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</si>
  <si>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</si>
  <si>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</si>
  <si>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</si>
  <si>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</si>
  <si>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</si>
  <si>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</si>
  <si>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</si>
  <si>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</si>
  <si>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</si>
  <si>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</si>
  <si>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</si>
  <si>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</si>
  <si>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</si>
  <si>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</si>
  <si>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</si>
  <si>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</si>
  <si>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</si>
  <si>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</si>
  <si>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</si>
  <si>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</si>
  <si>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</si>
  <si>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</si>
  <si>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</si>
  <si>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</si>
  <si>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</si>
  <si>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</si>
  <si>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</si>
  <si>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</si>
  <si>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</si>
  <si>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</si>
  <si>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</si>
  <si>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</si>
  <si>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</si>
  <si>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</si>
  <si>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</si>
  <si>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</si>
  <si>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</si>
  <si>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</si>
  <si>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</si>
  <si>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</si>
  <si>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</si>
  <si>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</si>
  <si>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</si>
  <si>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</si>
  <si>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</si>
  <si>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</si>
  <si>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</si>
  <si>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</si>
  <si>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</si>
  <si>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</si>
  <si>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</si>
  <si>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</si>
  <si>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</si>
  <si>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</si>
  <si>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</si>
  <si>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</si>
  <si>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</si>
  <si>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</si>
  <si>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</si>
  <si>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</si>
  <si>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</si>
  <si>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</si>
  <si>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</si>
  <si>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</si>
  <si>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</si>
  <si>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</si>
  <si>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</si>
  <si>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</si>
  <si>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</si>
  <si>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</si>
  <si>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</si>
  <si>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</si>
  <si>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</si>
  <si>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</si>
  <si>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</si>
  <si>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</si>
  <si>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</si>
  <si>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</si>
  <si>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</si>
  <si>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</si>
  <si>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</si>
  <si>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</si>
  <si>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</si>
  <si>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</si>
  <si>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</si>
  <si>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</si>
  <si>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</si>
  <si>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</si>
  <si>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</si>
  <si>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</si>
  <si>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</si>
  <si>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</si>
  <si>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</si>
  <si>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</si>
  <si>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</si>
  <si>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</si>
  <si>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</si>
  <si>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</si>
  <si>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</si>
  <si>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</si>
  <si>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</si>
  <si>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</si>
  <si>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</si>
  <si>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</si>
  <si>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</si>
  <si>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</si>
  <si>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</si>
  <si>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</si>
  <si>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</si>
  <si>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</si>
  <si>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</si>
  <si>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</si>
  <si>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</si>
  <si>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</si>
  <si>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</si>
  <si>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</si>
  <si>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</si>
  <si>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</si>
  <si>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</si>
  <si>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</si>
  <si>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</si>
  <si>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</si>
  <si>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</si>
  <si>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</si>
  <si>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</si>
  <si>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</si>
  <si>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</si>
  <si>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</si>
  <si>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</si>
  <si>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</si>
  <si>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</si>
  <si>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</si>
  <si>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</si>
  <si>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</si>
  <si>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</si>
  <si>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</si>
  <si>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</si>
  <si>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</si>
  <si>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</si>
  <si>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</si>
  <si>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</si>
  <si>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</si>
  <si>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</si>
  <si>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</si>
  <si>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</si>
  <si>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</si>
  <si>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</si>
  <si>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</si>
  <si>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</si>
  <si>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</si>
  <si>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</si>
  <si>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</si>
  <si>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</si>
  <si>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</si>
  <si>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</si>
  <si>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</si>
  <si>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</si>
  <si>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</si>
  <si>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</si>
  <si>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</si>
  <si>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</si>
  <si>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</si>
  <si>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</si>
  <si>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</si>
  <si>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</si>
  <si>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</si>
  <si>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</si>
  <si>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</si>
  <si>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</si>
  <si>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</si>
  <si>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</si>
  <si>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</si>
  <si>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</si>
  <si>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</si>
  <si>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</si>
  <si>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</si>
  <si>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</si>
  <si>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</si>
  <si>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</si>
  <si>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</si>
  <si>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</si>
  <si>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Phu Thê</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</si>
  <si>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</si>
  <si>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</si>
  <si>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</si>
  <si>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</si>
  <si>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</si>
  <si>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</si>
  <si>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</si>
  <si>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</si>
  <si>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</si>
  <si>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</si>
  <si>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Phu Thê</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</si>
  <si>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</si>
  <si>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</si>
  <si>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</si>
  <si>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</si>
  <si>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</si>
  <si>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</si>
  <si>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</si>
  <si>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</si>
  <si>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</si>
  <si>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</si>
  <si>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</si>
  <si>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</si>
  <si>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</si>
  <si>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</si>
  <si>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</si>
  <si>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</si>
  <si>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</si>
  <si>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</si>
  <si>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</si>
  <si>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</si>
  <si>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</si>
  <si>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</si>
  <si>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</si>
  <si>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</si>
  <si>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</si>
  <si>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</si>
  <si>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</si>
  <si>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</si>
  <si>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</si>
  <si>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</si>
  <si>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</si>
  <si>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</si>
  <si>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</si>
  <si>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Nô Bộc</t>
  </si>
  <si>
    <t>Tử Phủ Vũ Tướng hội chiếu tại Nô Bộc</t>
  </si>
  <si>
    <t>Cơ Nguyệt Đồng Lương hội chiếu tại Nô Bộc</t>
  </si>
  <si>
    <t>Cự Nhật hội chiếu tại Nô Bộc</t>
  </si>
  <si>
    <t>Kình Đà hội chiếu tại Nô Bộc</t>
  </si>
  <si>
    <t>Xương Khúc hội chiếu tại Nô Bộc</t>
  </si>
  <si>
    <t>Hoả Linh hội chiếu tại Nô Bộc</t>
  </si>
  <si>
    <t>Không Kiếp hội chiếu tại Nô Bộc</t>
  </si>
  <si>
    <t>Quang Quý hội chiếu tại Nô Bộc</t>
  </si>
  <si>
    <t>Tả Hữu hội chiếu tại Nô Bộc</t>
  </si>
  <si>
    <t>Song Hao hội chiếu tại Nô Bộc</t>
  </si>
  <si>
    <t>Tang Hổ hội chiếu tại Nô Bộc</t>
  </si>
  <si>
    <t>Khốc Hư hội chiếu tại Nô Bộc</t>
  </si>
  <si>
    <t>Hình Riêu hội chiếu tại Nô Bộc</t>
  </si>
  <si>
    <t>Thai Toạ hội chiếu tại Nô Bộc</t>
  </si>
  <si>
    <t>Đào Hồng hội chiếu tại Nô Bộc</t>
  </si>
  <si>
    <t>Ấn Phù hội chiếu tại Nô Bộc</t>
  </si>
  <si>
    <t>Song Hao Quyền Lộc Kiếp Hoả hội chiếu tại Nô Bộc</t>
  </si>
  <si>
    <t>Tử Phủ Vũ Tướng Xương Khúc Khôi Việt Tả Hữu Khoa Quyền Lộc Long hội chiếu tại Nô Bộc</t>
  </si>
  <si>
    <t>Tử Phủ Vũ Tướng Tả Hữu Khoa Quyền Lộc Long Phượng hội chiếu tại Nô Bộc</t>
  </si>
  <si>
    <t>Tử Khúc Phá Dương Đà hội chiếu tại Nô Bộc</t>
  </si>
  <si>
    <t>Cơ Nguyệt Đồng Lương gặp Xương Khúc Tả Hữu hội chiếu tại Nô Bộc</t>
  </si>
  <si>
    <t>Cơ Nguyệt Đồng Lương Khoa Tả Hữu Quang Quý Quan Phúc hội chiếu tại Nô Bộc</t>
  </si>
  <si>
    <t>Sát Quyền hội chiếu tại Nô Bộc</t>
  </si>
  <si>
    <t>Lộc Mã hội chiếu tại Nô Bộc</t>
  </si>
  <si>
    <t>Kiếp Hư Hao Quyền hội chiếu tại Nô Bộc</t>
  </si>
  <si>
    <t>Tuế Hổ Phù Xương Khúc hội chiếu tại Nô Bộc</t>
  </si>
  <si>
    <t>Xương Khúc Tấu Long Phượng hội chiếu tại Nô Bộc</t>
  </si>
  <si>
    <t>Đào Hồng Riêu Tấu Cơ Vũ hội chiếu tại Nô Bộc</t>
  </si>
  <si>
    <t>Binh Hình Tướng Ấn hội chiếu tại Nô Bộc</t>
  </si>
  <si>
    <t>Hổ Tấu hội chiếu tại Nô Bộc</t>
  </si>
  <si>
    <t>Hình Riêu Y hội chiếu tại Nô Bộc</t>
  </si>
  <si>
    <t>Mã Hỏa Linh hội chiếu tại Nô Bộc</t>
  </si>
  <si>
    <t>Thai Tọa Hồng Đào hội chiếu tại Nô Bộc</t>
  </si>
  <si>
    <t>Tả Hữu Không Kiếp hội chiếu tại Nô Bộc</t>
  </si>
  <si>
    <t>Tả Hữu Binh Tướng hội chiếu tại Nô Bộc</t>
  </si>
  <si>
    <t>Đào Quyền hội chiếu tại Nô Bộc</t>
  </si>
  <si>
    <t>Đào Hồng Tả Cái Hữu hội chiếu tại Nô Bộc</t>
  </si>
  <si>
    <t>Quan Phúc Quang Tấu hội chiếu tại Nô Bộc</t>
  </si>
  <si>
    <t>Đào Hồng Xương Khúc hội chiếu tại Nô Bộc</t>
  </si>
  <si>
    <t>Đào Tử Phủ hội chiếu tại Nô Bộc</t>
  </si>
  <si>
    <t>Hổ Kình Sát hội chiếu tại Nô Bộc</t>
  </si>
  <si>
    <t>Hổ Tang Kiếp hội chiếu tại Nô Bộc</t>
  </si>
  <si>
    <t>Hổ Tang Không Kiếp hội chiếu tại Nô Bộc</t>
  </si>
  <si>
    <t>Âm Dương Lương hội chiếu tại Nô Bộc</t>
  </si>
  <si>
    <t>Cơ Lương Gia Hội hội chiếu tại Nô Bộc</t>
  </si>
  <si>
    <t>Nhật Chiếu Lôi Môn hội chiếu tại Nô Bộc</t>
  </si>
  <si>
    <t>Tả Hữu Xương Khúc hội chiếu tại Nô Bộc</t>
  </si>
  <si>
    <t>Tham Linh Triều Viên hội chiếu tại Nô Bộc</t>
  </si>
  <si>
    <t>Cự Hỏa Linh hội chiếu tại Nô Bộc</t>
  </si>
  <si>
    <t>Hồng Đào Kỵ hội chiếu tại Nô Bộc</t>
  </si>
  <si>
    <t>Cự Đồng Hình hội chiếu tại Nô Bộc</t>
  </si>
  <si>
    <t>Lương Phá hội chiếu tại Nô Bộc</t>
  </si>
  <si>
    <t>Khôi Việt hội chiếu tại Nô Bộc</t>
  </si>
  <si>
    <t>Tham Vũ Hỏa hội chiếu tại Nô Bộc</t>
  </si>
  <si>
    <t>Cự Kỵ hội chiếu tại Nô Bộc</t>
  </si>
  <si>
    <t>Kình Đà Hỏa hội chiếu tại Nô Bộc</t>
  </si>
  <si>
    <t>Kình Đà Không Kiếp hội chiếu tại Nô Bộc</t>
  </si>
  <si>
    <t>Đào Hồng Hỷ hội chiếu tại Nô Bộc</t>
  </si>
  <si>
    <t>Đào Hồng Kiếp Sát hội chiếu tại Nô Bộc</t>
  </si>
  <si>
    <t>Đào Hồng Kỵ hội chiếu tại Nô Bộc</t>
  </si>
  <si>
    <t>Đào Hồng Tả Phù Hữu Bật hội chiếu tại Nô Bộc</t>
  </si>
  <si>
    <t>Đào Hồng Tả Phù Hữu Bật Khoa Quyền Lộc hội chiếu tại Nô Bộc</t>
  </si>
  <si>
    <t>Đào Hồng Tả Phù Hữu Bật Khoa Quyền Lộc Long Trì Phượng Các hội chiếu tại Nô Bộc</t>
  </si>
  <si>
    <t>Lưu Hà Kiếp Sát hội chiếu tại Nô Bộc</t>
  </si>
  <si>
    <t>Phục Không Kiếp hội chiếu tại Nô Bộc</t>
  </si>
  <si>
    <t>Xương Khúc Khôi Việt hội chiếu tại Nô Bộc</t>
  </si>
  <si>
    <t>Khoa Quyền hội chiếu tại Nô Bộc</t>
  </si>
  <si>
    <t>Lộc Quyền hội chiếu tại Nô Bộc</t>
  </si>
  <si>
    <t>Tướng Binh Đào Hồng hội chiếu tại Nô Bộc</t>
  </si>
  <si>
    <t>Lương Khốc Tuế hội chiếu tại Nô Bộc</t>
  </si>
  <si>
    <t>Tướng Binh hội chiếu tại Nô Bộc</t>
  </si>
  <si>
    <t>Cự Tang hội chiếu tại Nô Bộc</t>
  </si>
  <si>
    <t>Cự Hỏa hội chiếu tại Nô Bộc</t>
  </si>
  <si>
    <t>Phá Hình Kỵ hội chiếu tại Nô Bộc</t>
  </si>
  <si>
    <t>Tang Trực Tuế hội chiếu tại Nô Bộc</t>
  </si>
  <si>
    <t>Tuế Xương Khúc hội chiếu tại Nô Bộc</t>
  </si>
  <si>
    <t>Tử Vi Tả Hữu hội chiếu tại Nô Bộc</t>
  </si>
  <si>
    <t>Tử Vi Tang Tả Hữu hội chiếu tại Nô Bộc</t>
  </si>
  <si>
    <t>Tử Vi tọa thủ tại cung đối Huynh Đệ</t>
  </si>
  <si>
    <t>Thiên Cơ tọa thủ tại cung đối Huynh Đệ</t>
  </si>
  <si>
    <t>Thái Dương tọa thủ tại cung đối Huynh Đệ</t>
  </si>
  <si>
    <t>Vũ Khúc tọa thủ tại cung đối Huynh Đệ</t>
  </si>
  <si>
    <t>Thiên Đồng tọa thủ tại cung đối Huynh Đệ</t>
  </si>
  <si>
    <t>Liêm Trinh tọa thủ tại cung đối Huynh Đệ</t>
  </si>
  <si>
    <t>Thiên Phủ tọa thủ tại cung đối Huynh Đệ</t>
  </si>
  <si>
    <t>Thái Âm tọa thủ tại cung đối Huynh Đệ</t>
  </si>
  <si>
    <t>Tham Lang tọa thủ tại cung đối Huynh Đệ</t>
  </si>
  <si>
    <t>Cự Môn tọa thủ tại cung đối Huynh Đệ</t>
  </si>
  <si>
    <t>Thiên Tướng tọa thủ tại cung đối Huynh Đệ</t>
  </si>
  <si>
    <t>Thiên Lương tọa thủ tại cung đối Huynh Đệ</t>
  </si>
  <si>
    <t>Thất Sát tọa thủ tại cung đối Huynh Đệ</t>
  </si>
  <si>
    <t>Phá Quân tọa thủ tại cung đối Huynh Đệ</t>
  </si>
  <si>
    <t>Tử Vi đồng cung Thiên Cơ tại cung đối Huynh Đệ</t>
  </si>
  <si>
    <t>Tử Vi đồng cung Thái Dương tại cung đối Huynh Đệ</t>
  </si>
  <si>
    <t>Tử Vi đồng cung Vũ Khúc tại cung đối Huynh Đệ</t>
  </si>
  <si>
    <t>Tử Vi đồng cung Thiên Đồng tại cung đối Huynh Đệ</t>
  </si>
  <si>
    <t>Tử Vi đồng cung Liêm Trinh tại cung đối Huynh Đệ</t>
  </si>
  <si>
    <t>Tử Vi đồng cung Thiên Phủ tại cung đối Huynh Đệ</t>
  </si>
  <si>
    <t>Tử Vi đồng cung Thái Âm tại cung đối Huynh Đệ</t>
  </si>
  <si>
    <t>Tử Vi đồng cung Tham Lang tại cung đối Huynh Đệ</t>
  </si>
  <si>
    <t>Tử Vi đồng cung Cự Môn tại cung đối Huynh Đệ</t>
  </si>
  <si>
    <t>Tử Vi đồng cung Thiên Tướng tại cung đối Huynh Đệ</t>
  </si>
  <si>
    <t>Tử Vi đồng cung Thiên Lương tại cung đối Huynh Đệ</t>
  </si>
  <si>
    <t>Tử Vi đồng cung Thất Sát tại cung đối Huynh Đệ</t>
  </si>
  <si>
    <t>Tử Vi đồng cung Phá Quân tại cung đối Huynh Đệ</t>
  </si>
  <si>
    <t>Thiên Cơ đồng cung Thái Dương tại cung đối Huynh Đệ</t>
  </si>
  <si>
    <t>Thiên Cơ đồng cung Vũ Khúc tại cung đối Huynh Đệ</t>
  </si>
  <si>
    <t>Thiên Cơ đồng cung Thiên Đồng tại cung đối Huynh Đệ</t>
  </si>
  <si>
    <t>Thiên Cơ đồng cung Liêm Trinh tại cung đối Huynh Đệ</t>
  </si>
  <si>
    <t>Thiên Cơ đồng cung Thiên Phủ tại cung đối Huynh Đệ</t>
  </si>
  <si>
    <t>Thiên Cơ đồng cung Thái Âm tại cung đối Huynh Đệ</t>
  </si>
  <si>
    <t>Thiên Cơ đồng cung Tham Lang tại cung đối Huynh Đệ</t>
  </si>
  <si>
    <t>Thiên Cơ đồng cung Cự Môn tại cung đối Huynh Đệ</t>
  </si>
  <si>
    <t>Thiên Cơ đồng cung Thiên Tướng tại cung đối Huynh Đệ</t>
  </si>
  <si>
    <t>Thiên Cơ đồng cung Thiên Lương tại cung đối Huynh Đệ</t>
  </si>
  <si>
    <t>Thiên Cơ đồng cung Thất Sát tại cung đối Huynh Đệ</t>
  </si>
  <si>
    <t>Thiên Cơ đồng cung Phá Quân tại cung đối Huynh Đệ</t>
  </si>
  <si>
    <t>Thái Dương đồng cung Vũ Khúc tại cung đối Huynh Đệ</t>
  </si>
  <si>
    <t>Thái Dương đồng cung Thiên Đồng tại cung đối Huynh Đệ</t>
  </si>
  <si>
    <t>Thái Dương đồng cung Liêm Trinh tại cung đối Huynh Đệ</t>
  </si>
  <si>
    <t>Thái Dương đồng cung Thiên Phủ tại cung đối Huynh Đệ</t>
  </si>
  <si>
    <t>Thái Dương đồng cung Thái Âm tại cung đối Huynh Đệ</t>
  </si>
  <si>
    <t>Thái Dương đồng cung Tham Lang tại cung đối Huynh Đệ</t>
  </si>
  <si>
    <t>Thái Dương đồng cung Cự Môn tại cung đối Huynh Đệ</t>
  </si>
  <si>
    <t>Thái Dương đồng cung Thiên Tướng tại cung đối Huynh Đệ</t>
  </si>
  <si>
    <t>Thái Dương đồng cung Thiên Lương tại cung đối Huynh Đệ</t>
  </si>
  <si>
    <t>Thái Dương đồng cung Thất Sát tại cung đối Huynh Đệ</t>
  </si>
  <si>
    <t>Thái Dương đồng cung Phá Quân tại cung đối Huynh Đệ</t>
  </si>
  <si>
    <t>Vũ Khúc đồng cung Thiên Đồng tại cung đối Huynh Đệ</t>
  </si>
  <si>
    <t>Vũ Khúc đồng cung Liêm Trinh tại cung đối Huynh Đệ</t>
  </si>
  <si>
    <t>Vũ Khúc đồng cung Thiên Phủ tại cung đối Huynh Đệ</t>
  </si>
  <si>
    <t>Vũ Khúc đồng cung Thái Âm tại cung đối Huynh Đệ</t>
  </si>
  <si>
    <t>Vũ Khúc đồng cung Tham Lang tại cung đối Huynh Đệ</t>
  </si>
  <si>
    <t>Vũ Khúc đồng cung Cự Môn tại cung đối Huynh Đệ</t>
  </si>
  <si>
    <t>Vũ Khúc đồng cung Thiên Tướng tại cung đối Huynh Đệ</t>
  </si>
  <si>
    <t>Vũ Khúc đồng cung Thiên Lương tại cung đối Huynh Đệ</t>
  </si>
  <si>
    <t>Vũ Khúc đồng cung Thất Sát tại cung đối Huynh Đệ</t>
  </si>
  <si>
    <t>Vũ Khúc đồng cung Phá Quân tại cung đối Huynh Đệ</t>
  </si>
  <si>
    <t>Thiên Đồng đồng cung Liêm Trinh tại cung đối Huynh Đệ</t>
  </si>
  <si>
    <t>Thiên Đồng đồng cung Thiên Phủ tại cung đối Huynh Đệ</t>
  </si>
  <si>
    <t>Thiên Đồng đồng cung Thái Âm tại cung đối Huynh Đệ</t>
  </si>
  <si>
    <t>Thiên Đồng đồng cung Tham Lang tại cung đối Huynh Đệ</t>
  </si>
  <si>
    <t>Thiên Đồng đồng cung Cự Môn tại cung đối Huynh Đệ</t>
  </si>
  <si>
    <t>Thiên Đồng đồng cung Thiên Tướng tại cung đối Huynh Đệ</t>
  </si>
  <si>
    <t>Thiên Đồng đồng cung Thiên Lương tại cung đối Huynh Đệ</t>
  </si>
  <si>
    <t>Thiên Đồng đồng cung Thất Sát tại cung đối Huynh Đệ</t>
  </si>
  <si>
    <t>Thiên Đồng đồng cung Phá Quân tại cung đối Huynh Đệ</t>
  </si>
  <si>
    <t>Liêm Trinh đồng cung Thiên Phủ tại cung đối Huynh Đệ</t>
  </si>
  <si>
    <t>Liêm Trinh đồng cung Thái Âm tại cung đối Huynh Đệ</t>
  </si>
  <si>
    <t>Liêm Trinh đồng cung Tham Lang tại cung đối Huynh Đệ</t>
  </si>
  <si>
    <t>Liêm Trinh đồng cung Cự Môn tại cung đối Huynh Đệ</t>
  </si>
  <si>
    <t>Liêm Trinh đồng cung Thiên Tướng tại cung đối Huynh Đệ</t>
  </si>
  <si>
    <t>Liêm Trinh đồng cung Thiên Lương tại cung đối Huynh Đệ</t>
  </si>
  <si>
    <t>Liêm Trinh đồng cung Thất Sát tại cung đối Huynh Đệ</t>
  </si>
  <si>
    <t>Liêm Trinh đồng cung Phá Quân tại cung đối Huynh Đệ</t>
  </si>
  <si>
    <t>Thiên Phủ đồng cung Thái Âm tại cung đối Huynh Đệ</t>
  </si>
  <si>
    <t>Thiên Phủ đồng cung Tham Lang tại cung đối Huynh Đệ</t>
  </si>
  <si>
    <t>Thiên Phủ đồng cung Cự Môn tại cung đối Huynh Đệ</t>
  </si>
  <si>
    <t>Thiên Phủ đồng cung Thiên Tướng tại cung đối Huynh Đệ</t>
  </si>
  <si>
    <t>Thiên Phủ đồng cung Thiên Lương tại cung đối Huynh Đệ</t>
  </si>
  <si>
    <t>Thiên Phủ đồng cung Thất Sát tại cung đối Huynh Đệ</t>
  </si>
  <si>
    <t>Thiên Phủ đồng cung Phá Quân tại cung đối Huynh Đệ</t>
  </si>
  <si>
    <t>Thái Âm đồng cung Tham Lang tại cung đối Huynh Đệ</t>
  </si>
  <si>
    <t>Thái Âm đồng cung Cự Môn tại cung đối Huynh Đệ</t>
  </si>
  <si>
    <t>Thái Âm đồng cung Thiên Tướng tại cung đối Huynh Đệ</t>
  </si>
  <si>
    <t>Thái Âm đồng cung Thiên Lương tại cung đối Huynh Đệ</t>
  </si>
  <si>
    <t>Thái Âm đồng cung Thất Sát tại cung đối Huynh Đệ</t>
  </si>
  <si>
    <t>Thái Âm đồng cung Phá Quân tại cung đối Huynh Đệ</t>
  </si>
  <si>
    <t>Tham Lang đồng cung Cự Môn tại cung đối Huynh Đệ</t>
  </si>
  <si>
    <t>Tham Lang đồng cung Thiên Tướng tại cung đối Huynh Đệ</t>
  </si>
  <si>
    <t>Tham Lang đồng cung Thiên Lương tại cung đối Huynh Đệ</t>
  </si>
  <si>
    <t>Tham Lang đồng cung Thất Sát tại cung đối Huynh Đệ</t>
  </si>
  <si>
    <t>Tham Lang đồng cung Phá Quân tại cung đối Huynh Đệ</t>
  </si>
  <si>
    <t>Cự Môn đồng cung Thiên Tướng tại cung đối Huynh Đệ</t>
  </si>
  <si>
    <t>Cự Môn đồng cung Thiên Lương tại cung đối Huynh Đệ</t>
  </si>
  <si>
    <t>Cự Môn đồng cung Thất Sát tại cung đối Huynh Đệ</t>
  </si>
  <si>
    <t>Cự Môn đồng cung Phá Quân tại cung đối Huynh Đệ</t>
  </si>
  <si>
    <t>Thiên Tướng đồng cung Thiên Lương tại cung đối Huynh Đệ</t>
  </si>
  <si>
    <t>Thiên Tướng đồng cung Thất Sát tại cung đối Huynh Đệ</t>
  </si>
  <si>
    <t>Thiên Tướng đồng cung Phá Quân tại cung đối Huynh Đệ</t>
  </si>
  <si>
    <t>Thiên Lương đồng cung Thất Sát tại cung đối Huynh Đệ</t>
  </si>
  <si>
    <t>Thiên Lương đồng cung Phá Quân tại cung đối Huynh Đệ</t>
  </si>
  <si>
    <t>Thất Sát đồng cung Phá Quân tại cung đối Huynh Đệ</t>
  </si>
  <si>
    <t>Thái Âm sao tối toạ thủ tại Mệnh gặp Kình Dương ở Nô Bộc sao sáng</t>
  </si>
  <si>
    <t>Thiên Đồng sao tối toạ thủ tại Mệnh gặp Kình Dương ở Nô Bộc sao sáng</t>
  </si>
  <si>
    <t>Thiên Lương sao sáng toạ thủ tại Mệnh gặp Đà La ở Nô Bộc sao tối</t>
  </si>
  <si>
    <t>Thiên Cơ sao sáng toạ thủ tại Mệnh gặp Đà La ở Nô Bộc sao tối</t>
  </si>
  <si>
    <t>Thất Sát sao sáng toạ thủ tại Mệnh gặp Tử Vi ở Nô Bộc sao tối</t>
  </si>
  <si>
    <t>Thất Sát sao sáng toạ thủ tại Mệnh gặp Thái Dương ở Nô Bộc sao tối</t>
  </si>
  <si>
    <t>Thất Sát sao sáng toạ thủ tại Mệnh gặp Thái Âm ở Nô Bộc sao tối</t>
  </si>
  <si>
    <t>Thất Sát sao sáng toạ thủ tại Mệnh gặp Thiên Đồng ở Nô Bộc sao tối</t>
  </si>
  <si>
    <t>Tham Lang sao sáng toạ thủ tại Mệnh gặp Tử Vi ở Nô Bộc sao tối</t>
  </si>
  <si>
    <t>Tham Lang sao sáng toạ thủ tại Mệnh gặp Thái Dương ở Nô Bộc sao tối</t>
  </si>
  <si>
    <t>Tham Lang sao sáng toạ thủ tại Mệnh gặp Thái Âm ở Nô Bộc sao tối</t>
  </si>
  <si>
    <t>Tham Lang sao sáng toạ thủ tại Mệnh gặp Thiên Đồng ở Nô Bộc sao tối</t>
  </si>
  <si>
    <t>Phá Quân sao tối toạ thủ tại Mệnh gặp Thiên Phủ ở Nô Bộc sao sáng</t>
  </si>
  <si>
    <t>Phá Quân sao tối toạ thủ tại Mệnh gặp Thiên Lương ở Nô Bộc sao sáng</t>
  </si>
  <si>
    <t>Phá Quân sao tối toạ thủ tại Mệnh gặp Thiên Cơ ở Nô Bộc sao sáng</t>
  </si>
  <si>
    <t>Phá Quân sao tối toạ thủ tại Mệnh gặp Cự Môn ở Nô Bộc sao sáng</t>
  </si>
  <si>
    <t>Liêm Trinh sao tối toạ thủ tại Mệnh gặp Thiên Phủ ở Nô Bộc sao sáng</t>
  </si>
  <si>
    <t>Liêm Trinh sao tối toạ thủ tại Mệnh gặp Thiên Lương ở Nô Bộc sao sáng</t>
  </si>
  <si>
    <t>Liêm Trinh sao tối toạ thủ tại Mệnh gặp Thiên Cơ ở Nô Bộc sao sáng</t>
  </si>
  <si>
    <t>Liêm Trinh sao tối toạ thủ tại Mệnh gặp Cự Môn ở Nô Bộc sao sáng</t>
  </si>
  <si>
    <t>Thất Sát sao sáng toạ thủ tại Mệnh gặp Thiên Tướng ở Nô Bộc sao tối</t>
  </si>
  <si>
    <t>Tham Lang sao sáng toạ thủ tại Mệnh gặp Thiên Tướng ở Nô Bộc sao tối</t>
  </si>
  <si>
    <t>Phá Quân sao tối toạ thủ tại Mệnh gặp Vũ Khúc ở Nô Bộc sao sáng</t>
  </si>
  <si>
    <t>Liêm Trinh sao tối toạ thủ tại Mệnh gặp Vũ Khúc ở Nô Bộc sao sáng</t>
  </si>
  <si>
    <t>Thất Sát sao sáng toạ thủ tại Mệnh gặp Đà La ở Nô Bộc sao tối</t>
  </si>
  <si>
    <t>Tham Lang sao sáng toạ thủ tại Mệnh gặp Đà La ở Nô Bộc sao tối</t>
  </si>
  <si>
    <t>Phá Quân sao tối toạ thủ tại Mệnh gặp Kình Dương ở Nô Bộc sao sáng</t>
  </si>
  <si>
    <t>Liêm Trinh sao tối toạ thủ tại Mệnh gặp Kình Dương ở Nô Bộc sao sáng</t>
  </si>
  <si>
    <t>Vũ Khúc sao sáng toạ thủ tại Mệnh gặp Tử Vi ở Nô Bộc sao tối</t>
  </si>
  <si>
    <t>Vũ Khúc sao sáng toạ thủ tại Mệnh gặp Thái Dương ở Nô Bộc sao tối</t>
  </si>
  <si>
    <t>Vũ Khúc sao sáng toạ thủ tại Mệnh gặp Thái Âm ở Nô Bộc sao tối</t>
  </si>
  <si>
    <t>Vũ Khúc sao sáng toạ thủ tại Mệnh gặp Thiên Đồng ở Nô Bộc sao tối</t>
  </si>
  <si>
    <t>Thiên Tướng sao tối toạ thủ tại Mệnh gặp Thiên Phủ ở Nô Bộc sao sáng</t>
  </si>
  <si>
    <t>Thiên Tướng sao tối toạ thủ tại Mệnh gặp Thiên Lương ở Nô Bộc sao sáng</t>
  </si>
  <si>
    <t>Thiên Tướng sao tối toạ thủ tại Mệnh gặp Thiên Cơ ở Nô Bộc sao sáng</t>
  </si>
  <si>
    <t>Thiên Tướng sao tối toạ thủ tại Mệnh gặp Cự Môn ở Nô Bộc sao sáng</t>
  </si>
  <si>
    <t>Vũ Khúc sao sáng toạ thủ tại Mệnh gặp Phá Quân ở Nô Bộc sao tối</t>
  </si>
  <si>
    <t>Vũ Khúc sao sáng toạ thủ tại Mệnh gặp Liêm Trinh ở Nô Bộc sao tối</t>
  </si>
  <si>
    <t>Thiên Tướng sao tối toạ thủ tại Mệnh gặp Thất Sát ở Nô Bộc sao sáng</t>
  </si>
  <si>
    <t>Thiên Tướng sao tối toạ thủ tại Mệnh gặp Tham Lang ở Nô Bộc sao sáng</t>
  </si>
  <si>
    <t>Vũ Khúc sao sáng toạ thủ tại Mệnh gặp Đà La ở Nô Bộc sao tối</t>
  </si>
  <si>
    <t>Thiên Tướng sao tối toạ thủ tại Mệnh gặp Kình Dương ở Nô Bộc sao sáng</t>
  </si>
  <si>
    <t>Tử Vi sao tối toạ thủ tại Mệnh gặp Thất Sát ở Nô Bộc sao sáng</t>
  </si>
  <si>
    <t>Tử Vi sao tối toạ thủ tại Mệnh gặp Tham Lang ở Nô Bộc sao sáng</t>
  </si>
  <si>
    <t>Thiên Phủ sao sáng toạ thủ tại Mệnh gặp Phá Quân ở Nô Bộc sao tối</t>
  </si>
  <si>
    <t>Thiên Phủ sao sáng toạ thủ tại Mệnh gặp Liêm Trinh ở Nô Bộc sao tối</t>
  </si>
  <si>
    <t>Cự Môn sao sáng toạ thủ tại Mệnh gặp Phá Quân ở Nô Bộc sao tối</t>
  </si>
  <si>
    <t>Cự Môn sao sáng toạ thủ tại Mệnh gặp Liêm Trinh ở Nô Bộc sao tối</t>
  </si>
  <si>
    <t>Thái Dương sao tối toạ thủ tại Mệnh gặp Thất Sát ở Nô Bộc sao sáng</t>
  </si>
  <si>
    <t>Thái Dương sao tối toạ thủ tại Mệnh gặp Tham Lang ở Nô Bộc sao sáng</t>
  </si>
  <si>
    <t>Thái Âm sao tối toạ thủ tại Mệnh gặp Thất Sát ở Nô Bộc sao sáng</t>
  </si>
  <si>
    <t>Thái Âm sao tối toạ thủ tại Mệnh gặp Tham Lang ở Nô Bộc sao sáng</t>
  </si>
  <si>
    <t>Thiên Đồng sao tối toạ thủ tại Mệnh gặp Thất Sát ở Nô Bộc sao sáng</t>
  </si>
  <si>
    <t>Thiên Đồng sao tối toạ thủ tại Mệnh gặp Tham Lang ở Nô Bộc sao sáng</t>
  </si>
  <si>
    <t>Thiên Lương sao sáng toạ thủ tại Mệnh gặp Phá Quân ở Nô Bộc sao tối</t>
  </si>
  <si>
    <t>Thiên Lương sao sáng toạ thủ tại Mệnh gặp Liêm Trinh ở Nô Bộc sao tối</t>
  </si>
  <si>
    <t>Thiên Cơ sao sáng toạ thủ tại Mệnh gặp Phá Quân ở Nô Bộc sao tối</t>
  </si>
  <si>
    <t>Thiên Cơ sao sáng toạ thủ tại Mệnh gặp Liêm Trinh ở Nô Bộc sao tối</t>
  </si>
  <si>
    <t>Tử Vi sao tối toạ thủ tại Mệnh gặp Vũ Khúc ở Nô Bộc sao sáng</t>
  </si>
  <si>
    <t>Thiên Phủ sao sáng toạ thủ tại Mệnh gặp Thiên Tướng ở Nô Bộc sao tối</t>
  </si>
  <si>
    <t>Cự Môn sao sáng toạ thủ tại Mệnh gặp Thiên Tướng ở Nô Bộc sao tối</t>
  </si>
  <si>
    <t>Thái Dương sao tối toạ thủ tại Mệnh gặp Vũ Khúc ở Nô Bộc sao sáng</t>
  </si>
  <si>
    <t>Thái Âm sao tối toạ thủ tại Mệnh gặp Vũ Khúc ở Nô Bộc sao sáng</t>
  </si>
  <si>
    <t>Thiên Đồng sao tối toạ thủ tại Mệnh gặp Vũ Khúc ở Nô Bộc sao sáng</t>
  </si>
  <si>
    <t>Thiên Lương sao sáng toạ thủ tại Mệnh gặp Thiên Tướng ở Nô Bộc sao tối</t>
  </si>
  <si>
    <t>Thiên Cơ sao sáng toạ thủ tại Mệnh gặp Thiên Tướng ở Nô Bộc sao tối</t>
  </si>
  <si>
    <t>Tử Vi sao tối toạ thủ tại Mệnh gặp Kình Dương ở Nô Bộc sao sáng</t>
  </si>
  <si>
    <t>Thiên Phủ sao sáng toạ thủ tại Mệnh gặp Đà La ở Nô Bộc sao tối</t>
  </si>
  <si>
    <t>Cự Môn sao sáng toạ thủ tại Mệnh gặp Đà La ở Nô Bộc sao tối</t>
  </si>
  <si>
    <t>Thái Dương sao tối toạ thủ tại Mệnh gặp Kình Dương ở Nô Bộc sao sáng</t>
  </si>
  <si>
    <t>Tử Vi sao sáng toạ thủ tại Mệnh gặp Thiên Cơ ở Nô Bộc sao sáng</t>
  </si>
  <si>
    <t>Tử Vi sao sáng toạ thủ tại Mệnh gặp Thiên Cơ ở Nô Bộc sao tối</t>
  </si>
  <si>
    <t>Tử Vi sao tối toạ thủ tại Mệnh gặp Thiên Cơ ở Nô Bộc sao sáng</t>
  </si>
  <si>
    <t>Tử Vi sao tối toạ thủ tại Mệnh gặp Thiên Cơ ở Nô Bộc sao tối</t>
  </si>
  <si>
    <t>Tử Vi sao sáng toạ thủ tại Mệnh gặp Thái Dương ở Nô Bộc sao sáng</t>
  </si>
  <si>
    <t>Tử Vi sao sáng toạ thủ tại Mệnh gặp Thái Dương ở Nô Bộc sao tối</t>
  </si>
  <si>
    <t>Tử Vi sao tối toạ thủ tại Mệnh gặp Thái Dương ở Nô Bộc sao sáng</t>
  </si>
  <si>
    <t>Tử Vi sao tối toạ thủ tại Mệnh gặp Thái Dương ở Nô Bộc sao tối</t>
  </si>
  <si>
    <t>Tử Vi sao sáng toạ thủ tại Mệnh gặp Vũ Khúc ở Nô Bộc sao sáng</t>
  </si>
  <si>
    <t>Tử Vi sao sáng toạ thủ tại Mệnh gặp Vũ Khúc ở Nô Bộc sao tối</t>
  </si>
  <si>
    <t>Tử Vi sao tối toạ thủ tại Mệnh gặp Vũ Khúc ở Nô Bộc sao tối</t>
  </si>
  <si>
    <t>Tử Vi sao sáng toạ thủ tại Mệnh gặp Thiên Đồng ở Nô Bộc sao sáng</t>
  </si>
  <si>
    <t>Tử Vi sao sáng toạ thủ tại Mệnh gặp Thiên Đồng ở Nô Bộc sao tối</t>
  </si>
  <si>
    <t>Tử Vi sao tối toạ thủ tại Mệnh gặp Thiên Đồng ở Nô Bộc sao sáng</t>
  </si>
  <si>
    <t>Tử Vi sao tối toạ thủ tại Mệnh gặp Thiên Đồng ở Nô Bộc sao tối</t>
  </si>
  <si>
    <t>Tử Vi sao sáng toạ thủ tại Mệnh gặp Liêm Trinh ở Nô Bộc sao sáng</t>
  </si>
  <si>
    <t>Tử Vi sao sáng toạ thủ tại Mệnh gặp Liêm Trinh ở Nô Bộc sao tối</t>
  </si>
  <si>
    <t>Tử Vi sao tối toạ thủ tại Mệnh gặp Liêm Trinh ở Nô Bộc sao sáng</t>
  </si>
  <si>
    <t>Tử Vi sao tối toạ thủ tại Mệnh gặp Liêm Trinh ở Nô Bộc sao tối</t>
  </si>
  <si>
    <t>Tử Vi sao sáng toạ thủ tại Mệnh gặp Thất Sát ở Nô Bộc sao sáng</t>
  </si>
  <si>
    <t>Tử Vi sao sáng toạ thủ tại Mệnh gặp Thất Sát ở Nô Bộc sao tối</t>
  </si>
  <si>
    <t>Tử Vi sao tối toạ thủ tại Mệnh gặp Thất Sát ở Nô Bộc sao tối</t>
  </si>
  <si>
    <t>Tử Vi sao sáng toạ thủ tại Mệnh gặp Phá Quân ở Nô Bộc sao sáng</t>
  </si>
  <si>
    <t>Tử Vi sao sáng toạ thủ tại Mệnh gặp Phá Quân ở Nô Bộc sao tối</t>
  </si>
  <si>
    <t>Tử Vi sao tối toạ thủ tại Mệnh gặp Phá Quân ở Nô Bộc sao sáng</t>
  </si>
  <si>
    <t>Tử Vi sao tối toạ thủ tại Mệnh gặp Phá Quân ở Nô Bộc sao tối</t>
  </si>
  <si>
    <t>Tử Vi sao sáng toạ thủ tại Mệnh gặp Thiên Tướng ở Nô Bộc sao sáng</t>
  </si>
  <si>
    <t>Tử Vi sao sáng toạ thủ tại Mệnh gặp Thiên Tướng ở Nô Bộc sao tối</t>
  </si>
  <si>
    <t>Tử Vi sao tối toạ thủ tại Mệnh gặp Thiên Tướng ở Nô Bộc sao sáng</t>
  </si>
  <si>
    <t>Tử Vi sao tối toạ thủ tại Mệnh gặp Thiên Tướng ở Nô Bộc sao tối</t>
  </si>
  <si>
    <t>Tử Vi sao sáng toạ thủ tại Mệnh gặp Thái Âm ở Nô Bộc sao sáng</t>
  </si>
  <si>
    <t>Tử Vi sao sáng toạ thủ tại Mệnh gặp Thái Âm ở Nô Bộc sao tối</t>
  </si>
  <si>
    <t>Tử Vi sao tối toạ thủ tại Mệnh gặp Thái Âm ở Nô Bộc sao sáng</t>
  </si>
  <si>
    <t>Tử Vi sao tối toạ thủ tại Mệnh gặp Thái Âm ở Nô Bộc sao tối</t>
  </si>
  <si>
    <t>Tử Vi sao sáng toạ thủ tại Mệnh gặp Thiên Lương ở Nô Bộc sao sáng</t>
  </si>
  <si>
    <t>Tử Vi sao sáng toạ thủ tại Mệnh gặp Thiên Lương ở Nô Bộc sao tối</t>
  </si>
  <si>
    <t>Tử Vi sao tối toạ thủ tại Mệnh gặp Thiên Lương ở Nô Bộc sao sáng</t>
  </si>
  <si>
    <t>Tử Vi sao tối toạ thủ tại Mệnh gặp Thiên Lương ở Nô Bộc sao tối</t>
  </si>
  <si>
    <t>Tử Vi sao sáng toạ thủ tại Mệnh gặp Cự Môn ở Nô Bộc sao sáng</t>
  </si>
  <si>
    <t>Tử Vi sao sáng toạ thủ tại Mệnh gặp Cự Môn ở Nô Bộc sao tối</t>
  </si>
  <si>
    <t>Tử Vi sao tối toạ thủ tại Mệnh gặp Cự Môn ở Nô Bộc sao sáng</t>
  </si>
  <si>
    <t>Tử Vi sao tối toạ thủ tại Mệnh gặp Cự Môn ở Nô Bộc sao tối</t>
  </si>
  <si>
    <t>Tử Vi sao sáng toạ thủ tại Mệnh gặp Thiên Phủ ở Nô Bộc sao sáng</t>
  </si>
  <si>
    <t>Tử Vi sao sáng toạ thủ tại Mệnh gặp Thiên Phủ ở Nô Bộc sao tối</t>
  </si>
  <si>
    <t>Tử Vi sao tối toạ thủ tại Mệnh gặp Thiên Phủ ở Nô Bộc sao sáng</t>
  </si>
  <si>
    <t>Tử Vi sao tối toạ thủ tại Mệnh gặp Thiên Phủ ở Nô Bộc sao tối</t>
  </si>
  <si>
    <t>Tử Vi sao sáng toạ thủ tại Mệnh gặp Tham Lang ở Nô Bộc sao sáng</t>
  </si>
  <si>
    <t>Tử Vi sao sáng toạ thủ tại Mệnh gặp Tham Lang ở Nô Bộc sao tối</t>
  </si>
  <si>
    <t>Tử Vi sao tối toạ thủ tại Mệnh gặp Tham Lang ở Nô Bộc sao tối</t>
  </si>
  <si>
    <t>Thiên Cơ sao sáng toạ thủ tại Mệnh gặp Thái Dương ở Nô Bộc sao sáng</t>
  </si>
  <si>
    <t>Thiên Cơ sao sáng toạ thủ tại Mệnh gặp Thái Dương ở Nô Bộc sao tối</t>
  </si>
  <si>
    <t>Thiên Cơ sao tối toạ thủ tại Mệnh gặp Thái Dương ở Nô Bộc sao sáng</t>
  </si>
  <si>
    <t>Thiên Cơ sao tối toạ thủ tại Mệnh gặp Thái Dương ở Nô Bộc sao tối</t>
  </si>
  <si>
    <t>Thiên Cơ sao sáng toạ thủ tại Mệnh gặp Vũ Khúc ở Nô Bộc sao sáng</t>
  </si>
  <si>
    <t>Thiên Cơ sao sáng toạ thủ tại Mệnh gặp Vũ Khúc ở Nô Bộc sao tối</t>
  </si>
  <si>
    <t>Thiên Cơ sao tối toạ thủ tại Mệnh gặp Vũ Khúc ở Nô Bộc sao sáng</t>
  </si>
  <si>
    <t>Thiên Cơ sao tối toạ thủ tại Mệnh gặp Vũ Khúc ở Nô Bộc sao tối</t>
  </si>
  <si>
    <t>Thiên Cơ sao sáng toạ thủ tại Mệnh gặp Thiên Đồng ở Nô Bộc sao sáng</t>
  </si>
  <si>
    <t>Thiên Cơ sao sáng toạ thủ tại Mệnh gặp Thiên Đồng ở Nô Bộc sao tối</t>
  </si>
  <si>
    <t>Thiên Cơ sao tối toạ thủ tại Mệnh gặp Thiên Đồng ở Nô Bộc sao sáng</t>
  </si>
  <si>
    <t>Thiên Cơ sao tối toạ thủ tại Mệnh gặp Thiên Đồng ở Nô Bộc sao tối</t>
  </si>
  <si>
    <t>Thiên Cơ sao sáng toạ thủ tại Mệnh gặp Liêm Trinh ở Nô Bộc sao sáng</t>
  </si>
  <si>
    <t>Thiên Cơ sao tối toạ thủ tại Mệnh gặp Liêm Trinh ở Nô Bộc sao sáng</t>
  </si>
  <si>
    <t>Thiên Cơ sao tối toạ thủ tại Mệnh gặp Liêm Trinh ở Nô Bộc sao tối</t>
  </si>
  <si>
    <t>Thiên Cơ sao sáng toạ thủ tại Mệnh gặp Thất Sát ở Nô Bộc sao sáng</t>
  </si>
  <si>
    <t>Thiên Cơ sao sáng toạ thủ tại Mệnh gặp Thất Sát ở Nô Bộc sao tối</t>
  </si>
  <si>
    <t>Thiên Cơ sao tối toạ thủ tại Mệnh gặp Thất Sát ở Nô Bộc sao sáng</t>
  </si>
  <si>
    <t>Thiên Cơ sao tối toạ thủ tại Mệnh gặp Thất Sát ở Nô Bộc sao tối</t>
  </si>
  <si>
    <t>Thiên Cơ sao sáng toạ thủ tại Mệnh gặp Phá Quân ở Nô Bộc sao sáng</t>
  </si>
  <si>
    <t>Thiên Cơ sao tối toạ thủ tại Mệnh gặp Phá Quân ở Nô Bộc sao sáng</t>
  </si>
  <si>
    <t>Thiên Cơ sao tối toạ thủ tại Mệnh gặp Phá Quân ở Nô Bộc sao tối</t>
  </si>
  <si>
    <t>Thiên Cơ sao sáng toạ thủ tại Mệnh gặp Thiên Tướng ở Nô Bộc sao sáng</t>
  </si>
  <si>
    <t>Thiên Cơ sao tối toạ thủ tại Mệnh gặp Thiên Tướng ở Nô Bộc sao sáng</t>
  </si>
  <si>
    <t>Thiên Cơ sao tối toạ thủ tại Mệnh gặp Thiên Tướng ở Nô Bộc sao tối</t>
  </si>
  <si>
    <t>Thiên Cơ sao sáng toạ thủ tại Mệnh gặp Thái Âm ở Nô Bộc sao sáng</t>
  </si>
  <si>
    <t>Thiên Cơ sao sáng toạ thủ tại Mệnh gặp Thái Âm ở Nô Bộc sao tối</t>
  </si>
  <si>
    <t>Thiên Cơ sao tối toạ thủ tại Mệnh gặp Thái Âm ở Nô Bộc sao sáng</t>
  </si>
  <si>
    <t>Thiên Cơ sao tối toạ thủ tại Mệnh gặp Thái Âm ở Nô Bộc sao tối</t>
  </si>
  <si>
    <t>Thiên Cơ sao sáng toạ thủ tại Mệnh gặp Thiên Lương ở Nô Bộc sao sáng</t>
  </si>
  <si>
    <t>Thiên Cơ sao sáng toạ thủ tại Mệnh gặp Thiên Lương ở Nô Bộc sao tối</t>
  </si>
  <si>
    <t>Thiên Cơ sao tối toạ thủ tại Mệnh gặp Thiên Lương ở Nô Bộc sao sáng</t>
  </si>
  <si>
    <t>Thiên Cơ sao tối toạ thủ tại Mệnh gặp Thiên Lương ở Nô Bộc sao tối</t>
  </si>
  <si>
    <t>Thiên Cơ sao sáng toạ thủ tại Mệnh gặp Cự Môn ở Nô Bộc sao sáng</t>
  </si>
  <si>
    <t>Thiên Cơ sao sáng toạ thủ tại Mệnh gặp Cự Môn ở Nô Bộc sao tối</t>
  </si>
  <si>
    <t>Thiên Cơ sao tối toạ thủ tại Mệnh gặp Cự Môn ở Nô Bộc sao sáng</t>
  </si>
  <si>
    <t>Thiên Cơ sao tối toạ thủ tại Mệnh gặp Cự Môn ở Nô Bộc sao tối</t>
  </si>
  <si>
    <t>Thiên Cơ sao sáng toạ thủ tại Mệnh gặp Thiên Phủ ở Nô Bộc sao sáng</t>
  </si>
  <si>
    <t>Thiên Cơ sao sáng toạ thủ tại Mệnh gặp Thiên Phủ ở Nô Bộc sao tối</t>
  </si>
  <si>
    <t>Thiên Cơ sao tối toạ thủ tại Mệnh gặp Thiên Phủ ở Nô Bộc sao sáng</t>
  </si>
  <si>
    <t>Thiên Cơ sao tối toạ thủ tại Mệnh gặp Thiên Phủ ở Nô Bộc sao tối</t>
  </si>
  <si>
    <t>Thiên Cơ sao sáng toạ thủ tại Mệnh gặp Tham Lang ở Nô Bộc sao sáng</t>
  </si>
  <si>
    <t>Thiên Cơ sao sáng toạ thủ tại Mệnh gặp Tham Lang ở Nô Bộc sao tối</t>
  </si>
  <si>
    <t>Thiên Cơ sao tối toạ thủ tại Mệnh gặp Tham Lang ở Nô Bộc sao sáng</t>
  </si>
  <si>
    <t>Thiên Cơ sao tối toạ thủ tại Mệnh gặp Tham Lang ở Nô Bộc sao tối</t>
  </si>
  <si>
    <t>Thái Dương sao sáng toạ thủ tại Mệnh gặp Vũ Khúc ở Nô Bộc sao sáng</t>
  </si>
  <si>
    <t>Thái Dương sao sáng toạ thủ tại Mệnh gặp Vũ Khúc ở Nô Bộc sao tối</t>
  </si>
  <si>
    <t>Thái Dương sao tối toạ thủ tại Mệnh gặp Vũ Khúc ở Nô Bộc sao tối</t>
  </si>
  <si>
    <t>Thái Dương sao sáng toạ thủ tại Mệnh gặp Thiên Đồng ở Nô Bộc sao sáng</t>
  </si>
  <si>
    <t>Thái Dương sao sáng toạ thủ tại Mệnh gặp Thiên Đồng ở Nô Bộc sao tối</t>
  </si>
  <si>
    <t>Thái Dương sao tối toạ thủ tại Mệnh gặp Thiên Đồng ở Nô Bộc sao sáng</t>
  </si>
  <si>
    <t>Thái Dương sao tối toạ thủ tại Mệnh gặp Thiên Đồng ở Nô Bộc sao tối</t>
  </si>
  <si>
    <t>Thái Dương sao sáng toạ thủ tại Mệnh gặp Liêm Trinh ở Nô Bộc sao sáng</t>
  </si>
  <si>
    <t>Thái Dương sao sáng toạ thủ tại Mệnh gặp Liêm Trinh ở Nô Bộc sao tối</t>
  </si>
  <si>
    <t>Thái Dương sao tối toạ thủ tại Mệnh gặp Liêm Trinh ở Nô Bộc sao sáng</t>
  </si>
  <si>
    <t>Thái Dương sao tối toạ thủ tại Mệnh gặp Liêm Trinh ở Nô Bộc sao tối</t>
  </si>
  <si>
    <t>Thái Dương sao sáng toạ thủ tại Mệnh gặp Thất Sát ở Nô Bộc sao sáng</t>
  </si>
  <si>
    <t>Thái Dương sao sáng toạ thủ tại Mệnh gặp Thất Sát ở Nô Bộc sao tối</t>
  </si>
  <si>
    <t>Thái Dương sao tối toạ thủ tại Mệnh gặp Thất Sát ở Nô Bộc sao tối</t>
  </si>
  <si>
    <t>Thái Dương sao sáng toạ thủ tại Mệnh gặp Phá Quân ở Nô Bộc sao sáng</t>
  </si>
  <si>
    <t>Thái Dương sao sáng toạ thủ tại Mệnh gặp Phá Quân ở Nô Bộc sao tối</t>
  </si>
  <si>
    <t>Thái Dương sao tối toạ thủ tại Mệnh gặp Phá Quân ở Nô Bộc sao sáng</t>
  </si>
  <si>
    <t>Thái Dương sao tối toạ thủ tại Mệnh gặp Phá Quân ở Nô Bộc sao tối</t>
  </si>
  <si>
    <t>Thái Dương sao sáng toạ thủ tại Mệnh gặp Thiên Tướng ở Nô Bộc sao sáng</t>
  </si>
  <si>
    <t>Thái Dương sao sáng toạ thủ tại Mệnh gặp Thiên Tướng ở Nô Bộc sao tối</t>
  </si>
  <si>
    <t>Thái Dương sao tối toạ thủ tại Mệnh gặp Thiên Tướng ở Nô Bộc sao sáng</t>
  </si>
  <si>
    <t>Thái Dương sao tối toạ thủ tại Mệnh gặp Thiên Tướng ở Nô Bộc sao tối</t>
  </si>
  <si>
    <t>Thái Dương sao sáng toạ thủ tại Mệnh gặp Thái Âm ở Nô Bộc sao sáng</t>
  </si>
  <si>
    <t>Thái Dương sao sáng toạ thủ tại Mệnh gặp Thái Âm ở Nô Bộc sao tối</t>
  </si>
  <si>
    <t>Thái Dương sao tối toạ thủ tại Mệnh gặp Thái Âm ở Nô Bộc sao sáng</t>
  </si>
  <si>
    <t>Thái Dương sao tối toạ thủ tại Mệnh gặp Thái Âm ở Nô Bộc sao tối</t>
  </si>
  <si>
    <t>Thái Dương sao sáng toạ thủ tại Mệnh gặp Thiên Lương ở Nô Bộc sao sáng</t>
  </si>
  <si>
    <t>Thái Dương sao sáng toạ thủ tại Mệnh gặp Thiên Lương ở Nô Bộc sao tối</t>
  </si>
  <si>
    <t>Thái Dương sao tối toạ thủ tại Mệnh gặp Thiên Lương ở Nô Bộc sao sáng</t>
  </si>
  <si>
    <t>Thái Dương sao tối toạ thủ tại Mệnh gặp Thiên Lương ở Nô Bộc sao tối</t>
  </si>
  <si>
    <t>Thái Dương sao sáng toạ thủ tại Mệnh gặp Cự Môn ở Nô Bộc sao sáng</t>
  </si>
  <si>
    <t>Thái Dương sao sáng toạ thủ tại Mệnh gặp Cự Môn ở Nô Bộc sao tối</t>
  </si>
  <si>
    <t>Thái Dương sao tối toạ thủ tại Mệnh gặp Cự Môn ở Nô Bộc sao sáng</t>
  </si>
  <si>
    <t>Thái Dương sao tối toạ thủ tại Mệnh gặp Cự Môn ở Nô Bộc sao tối</t>
  </si>
  <si>
    <t>Thái Dương sao sáng toạ thủ tại Mệnh gặp Thiên Phủ ở Nô Bộc sao sáng</t>
  </si>
  <si>
    <t>Thái Dương sao sáng toạ thủ tại Mệnh gặp Thiên Phủ ở Nô Bộc sao tối</t>
  </si>
  <si>
    <t>Thái Dương sao tối toạ thủ tại Mệnh gặp Thiên Phủ ở Nô Bộc sao sáng</t>
  </si>
  <si>
    <t>Thái Dương sao tối toạ thủ tại Mệnh gặp Thiên Phủ ở Nô Bộc sao tối</t>
  </si>
  <si>
    <t>Thái Dương sao sáng toạ thủ tại Mệnh gặp Tham Lang ở Nô Bộc sao sáng</t>
  </si>
  <si>
    <t>Thái Dương sao sáng toạ thủ tại Mệnh gặp Tham Lang ở Nô Bộc sao tối</t>
  </si>
  <si>
    <t>Thái Dương sao tối toạ thủ tại Mệnh gặp Tham Lang ở Nô Bộc sao tối</t>
  </si>
  <si>
    <t>Vũ Khúc sao sáng toạ thủ tại Mệnh gặp Thiên Đồng ở Nô Bộc sao sáng</t>
  </si>
  <si>
    <t>Vũ Khúc sao tối toạ thủ tại Mệnh gặp Thiên Đồng ở Nô Bộc sao sáng</t>
  </si>
  <si>
    <t>Vũ Khúc sao tối toạ thủ tại Mệnh gặp Thiên Đồng ở Nô Bộc sao tối</t>
  </si>
  <si>
    <t>Vũ Khúc sao sáng toạ thủ tại Mệnh gặp Liêm Trinh ở Nô Bộc sao sáng</t>
  </si>
  <si>
    <t>Vũ Khúc sao tối toạ thủ tại Mệnh gặp Liêm Trinh ở Nô Bộc sao sáng</t>
  </si>
  <si>
    <t>Vũ Khúc sao tối toạ thủ tại Mệnh gặp Liêm Trinh ở Nô Bộc sao tối</t>
  </si>
  <si>
    <t>Vũ Khúc sao sáng toạ thủ tại Mệnh gặp Thất Sát ở Nô Bộc sao sáng</t>
  </si>
  <si>
    <t>Vũ Khúc sao sáng toạ thủ tại Mệnh gặp Thất Sát ở Nô Bộc sao tối</t>
  </si>
  <si>
    <t>Vũ Khúc sao tối toạ thủ tại Mệnh gặp Thất Sát ở Nô Bộc sao sáng</t>
  </si>
  <si>
    <t>Vũ Khúc sao tối toạ thủ tại Mệnh gặp Thất Sát ở Nô Bộc sao tối</t>
  </si>
  <si>
    <t>Vũ Khúc sao sáng toạ thủ tại Mệnh gặp Phá Quân ở Nô Bộc sao sáng</t>
  </si>
  <si>
    <t>Vũ Khúc sao tối toạ thủ tại Mệnh gặp Phá Quân ở Nô Bộc sao sáng</t>
  </si>
  <si>
    <t>Vũ Khúc sao tối toạ thủ tại Mệnh gặp Phá Quân ở Nô Bộc sao tối</t>
  </si>
  <si>
    <t>Vũ Khúc sao sáng toạ thủ tại Mệnh gặp Thiên Tướng ở Nô Bộc sao sáng</t>
  </si>
  <si>
    <t>Vũ Khúc sao sáng toạ thủ tại Mệnh gặp Thiên Tướng ở Nô Bộc sao tối</t>
  </si>
  <si>
    <t>Vũ Khúc sao tối toạ thủ tại Mệnh gặp Thiên Tướng ở Nô Bộc sao sáng</t>
  </si>
  <si>
    <t>Vũ Khúc sao tối toạ thủ tại Mệnh gặp Thiên Tướng ở Nô Bộc sao tối</t>
  </si>
  <si>
    <t>Vũ Khúc sao sáng toạ thủ tại Mệnh gặp Thái Âm ở Nô Bộc sao sáng</t>
  </si>
  <si>
    <t>Vũ Khúc sao tối toạ thủ tại Mệnh gặp Thái Âm ở Nô Bộc sao sáng</t>
  </si>
  <si>
    <t>Vũ Khúc sao tối toạ thủ tại Mệnh gặp Thái Âm ở Nô Bộc sao tối</t>
  </si>
  <si>
    <t>Vũ Khúc sao sáng toạ thủ tại Mệnh gặp Thiên Lương ở Nô Bộc sao sáng</t>
  </si>
  <si>
    <t>Vũ Khúc sao sáng toạ thủ tại Mệnh gặp Thiên Lương ở Nô Bộc sao tối</t>
  </si>
  <si>
    <t>Vũ Khúc sao tối toạ thủ tại Mệnh gặp Thiên Lương ở Nô Bộc sao sáng</t>
  </si>
  <si>
    <t>Vũ Khúc sao tối toạ thủ tại Mệnh gặp Thiên Lương ở Nô Bộc sao tối</t>
  </si>
  <si>
    <t>Vũ Khúc sao sáng toạ thủ tại Mệnh gặp Cự Môn ở Nô Bộc sao sáng</t>
  </si>
  <si>
    <t>Vũ Khúc sao sáng toạ thủ tại Mệnh gặp Cự Môn ở Nô Bộc sao tối</t>
  </si>
  <si>
    <t>Vũ Khúc sao tối toạ thủ tại Mệnh gặp Cự Môn ở Nô Bộc sao sáng</t>
  </si>
  <si>
    <t>Vũ Khúc sao tối toạ thủ tại Mệnh gặp Cự Môn ở Nô Bộc sao tối</t>
  </si>
  <si>
    <t>Vũ Khúc sao sáng toạ thủ tại Mệnh gặp Thiên Phủ ở Nô Bộc sao sáng</t>
  </si>
  <si>
    <t>Vũ Khúc sao sáng toạ thủ tại Mệnh gặp Thiên Phủ ở Nô Bộc sao tối</t>
  </si>
  <si>
    <t>Vũ Khúc sao tối toạ thủ tại Mệnh gặp Thiên Phủ ở Nô Bộc sao sáng</t>
  </si>
  <si>
    <t>Vũ Khúc sao tối toạ thủ tại Mệnh gặp Thiên Phủ ở Nô Bộc sao tối</t>
  </si>
  <si>
    <t>Vũ Khúc sao sáng toạ thủ tại Mệnh gặp Tham Lang ở Nô Bộc sao sáng</t>
  </si>
  <si>
    <t>Vũ Khúc sao sáng toạ thủ tại Mệnh gặp Tham Lang ở Nô Bộc sao tối</t>
  </si>
  <si>
    <t>Vũ Khúc sao tối toạ thủ tại Mệnh gặp Tham Lang ở Nô Bộc sao sáng</t>
  </si>
  <si>
    <t>Vũ Khúc sao tối toạ thủ tại Mệnh gặp Tham Lang ở Nô Bộc sao tối</t>
  </si>
  <si>
    <t>Thiên Đồng sao sáng toạ thủ tại Mệnh gặp Liêm Trinh ở Nô Bộc sao sáng</t>
  </si>
  <si>
    <t>Thiên Đồng sao sáng toạ thủ tại Mệnh gặp Liêm Trinh ở Nô Bộc sao tối</t>
  </si>
  <si>
    <t>Thiên Đồng sao tối toạ thủ tại Mệnh gặp Liêm Trinh ở Nô Bộc sao sáng</t>
  </si>
  <si>
    <t>Thiên Đồng sao tối toạ thủ tại Mệnh gặp Liêm Trinh ở Nô Bộc sao tối</t>
  </si>
  <si>
    <t>Thiên Đồng sao sáng toạ thủ tại Mệnh gặp Thất Sát ở Nô Bộc sao sáng</t>
  </si>
  <si>
    <t>Thiên Đồng sao sáng toạ thủ tại Mệnh gặp Thất Sát ở Nô Bộc sao tối</t>
  </si>
  <si>
    <t>Thiên Đồng sao tối toạ thủ tại Mệnh gặp Thất Sát ở Nô Bộc sao tối</t>
  </si>
  <si>
    <t>Thiên Đồng sao sáng toạ thủ tại Mệnh gặp Phá Quân ở Nô Bộc sao sáng</t>
  </si>
  <si>
    <t>Thiên Đồng sao sáng toạ thủ tại Mệnh gặp Phá Quân ở Nô Bộc sao tối</t>
  </si>
  <si>
    <t>Thiên Đồng sao tối toạ thủ tại Mệnh gặp Phá Quân ở Nô Bộc sao sáng</t>
  </si>
  <si>
    <t>Thiên Đồng sao tối toạ thủ tại Mệnh gặp Phá Quân ở Nô Bộc sao tối</t>
  </si>
  <si>
    <t>Thiên Đồng sao sáng toạ thủ tại Mệnh gặp Thiên Tướng ở Nô Bộc sao sáng</t>
  </si>
  <si>
    <t>Thiên Đồng sao sáng toạ thủ tại Mệnh gặp Thiên Tướng ở Nô Bộc sao tối</t>
  </si>
  <si>
    <t>Thiên Đồng sao tối toạ thủ tại Mệnh gặp Thiên Tướng ở Nô Bộc sao sáng</t>
  </si>
  <si>
    <t>Thiên Đồng sao tối toạ thủ tại Mệnh gặp Thiên Tướng ở Nô Bộc sao tối</t>
  </si>
  <si>
    <t>Thiên Đồng sao sáng toạ thủ tại Mệnh gặp Thái Âm ở Nô Bộc sao sáng</t>
  </si>
  <si>
    <t>Thiên Đồng sao sáng toạ thủ tại Mệnh gặp Thái Âm ở Nô Bộc sao tối</t>
  </si>
  <si>
    <t>Thiên Đồng sao tối toạ thủ tại Mệnh gặp Thái Âm ở Nô Bộc sao sáng</t>
  </si>
  <si>
    <t>Thiên Đồng sao tối toạ thủ tại Mệnh gặp Thái Âm ở Nô Bộc sao tối</t>
  </si>
  <si>
    <t>Thiên Đồng sao sáng toạ thủ tại Mệnh gặp Thiên Lương ở Nô Bộc sao sáng</t>
  </si>
  <si>
    <t>Thiên Đồng sao sáng toạ thủ tại Mệnh gặp Thiên Lương ở Nô Bộc sao tối</t>
  </si>
  <si>
    <t>Thiên Đồng sao tối toạ thủ tại Mệnh gặp Thiên Lương ở Nô Bộc sao sáng</t>
  </si>
  <si>
    <t>Thiên Đồng sao tối toạ thủ tại Mệnh gặp Thiên Lương ở Nô Bộc sao tối</t>
  </si>
  <si>
    <t>Thiên Đồng sao sáng toạ thủ tại Mệnh gặp Cự Môn ở Nô Bộc sao sáng</t>
  </si>
  <si>
    <t>Thiên Đồng sao sáng toạ thủ tại Mệnh gặp Cự Môn ở Nô Bộc sao tối</t>
  </si>
  <si>
    <t>Thiên Đồng sao tối toạ thủ tại Mệnh gặp Cự Môn ở Nô Bộc sao sáng</t>
  </si>
  <si>
    <t>Thiên Đồng sao tối toạ thủ tại Mệnh gặp Cự Môn ở Nô Bộc sao tối</t>
  </si>
  <si>
    <t>Thiên Đồng sao sáng toạ thủ tại Mệnh gặp Thiên Phủ ở Nô Bộc sao sáng</t>
  </si>
  <si>
    <t>Thiên Đồng sao sáng toạ thủ tại Mệnh gặp Thiên Phủ ở Nô Bộc sao tối</t>
  </si>
  <si>
    <t>Thiên Đồng sao tối toạ thủ tại Mệnh gặp Thiên Phủ ở Nô Bộc sao sáng</t>
  </si>
  <si>
    <t>Thiên Đồng sao tối toạ thủ tại Mệnh gặp Thiên Phủ ở Nô Bộc sao tối</t>
  </si>
  <si>
    <t>Thiên Đồng sao sáng toạ thủ tại Mệnh gặp Tham Lang ở Nô Bộc sao sáng</t>
  </si>
  <si>
    <t>Thiên Đồng sao sáng toạ thủ tại Mệnh gặp Tham Lang ở Nô Bộc sao tối</t>
  </si>
  <si>
    <t>Thiên Đồng sao tối toạ thủ tại Mệnh gặp Tham Lang ở Nô Bộc sao tối</t>
  </si>
  <si>
    <t>Liêm Trinh sao sáng toạ thủ tại Mệnh gặp Thất Sát ở Nô Bộc sao sáng</t>
  </si>
  <si>
    <t>Liêm Trinh sao sáng toạ thủ tại Mệnh gặp Thất Sát ở Nô Bộc sao tối</t>
  </si>
  <si>
    <t>Liêm Trinh sao tối toạ thủ tại Mệnh gặp Thất Sát ở Nô Bộc sao sáng</t>
  </si>
  <si>
    <t>Liêm Trinh sao tối toạ thủ tại Mệnh gặp Thất Sát ở Nô Bộc sao tối</t>
  </si>
  <si>
    <t>Liêm Trinh sao sáng toạ thủ tại Mệnh gặp Phá Quân ở Nô Bộc sao sáng</t>
  </si>
  <si>
    <t>Liêm Trinh sao sáng toạ thủ tại Mệnh gặp Phá Quân ở Nô Bộc sao tối</t>
  </si>
  <si>
    <t>Liêm Trinh sao tối toạ thủ tại Mệnh gặp Phá Quân ở Nô Bộc sao sáng</t>
  </si>
  <si>
    <t>Liêm Trinh sao tối toạ thủ tại Mệnh gặp Phá Quân ở Nô Bộc sao tối</t>
  </si>
  <si>
    <t>Liêm Trinh sao sáng toạ thủ tại Mệnh gặp Thiên Tướng ở Nô Bộc sao sáng</t>
  </si>
  <si>
    <t>Liêm Trinh sao sáng toạ thủ tại Mệnh gặp Thiên Tướng ở Nô Bộc sao tối</t>
  </si>
  <si>
    <t>Liêm Trinh sao tối toạ thủ tại Mệnh gặp Thiên Tướng ở Nô Bộc sao sáng</t>
  </si>
  <si>
    <t>Liêm Trinh sao tối toạ thủ tại Mệnh gặp Thiên Tướng ở Nô Bộc sao tối</t>
  </si>
  <si>
    <t>Liêm Trinh sao sáng toạ thủ tại Mệnh gặp Thái Âm ở Nô Bộc sao sáng</t>
  </si>
  <si>
    <t>Liêm Trinh sao sáng toạ thủ tại Mệnh gặp Thái Âm ở Nô Bộc sao tối</t>
  </si>
  <si>
    <t>Liêm Trinh sao tối toạ thủ tại Mệnh gặp Thái Âm ở Nô Bộc sao sáng</t>
  </si>
  <si>
    <t>Liêm Trinh sao tối toạ thủ tại Mệnh gặp Thái Âm ở Nô Bộc sao tối</t>
  </si>
  <si>
    <t>Liêm Trinh sao sáng toạ thủ tại Mệnh gặp Thiên Lương ở Nô Bộc sao sáng</t>
  </si>
  <si>
    <t>Liêm Trinh sao sáng toạ thủ tại Mệnh gặp Thiên Lương ở Nô Bộc sao tối</t>
  </si>
  <si>
    <t>Liêm Trinh sao tối toạ thủ tại Mệnh gặp Thiên Lương ở Nô Bộc sao tối</t>
  </si>
  <si>
    <t>Liêm Trinh sao sáng toạ thủ tại Mệnh gặp Cự Môn ở Nô Bộc sao sáng</t>
  </si>
  <si>
    <t>Liêm Trinh sao sáng toạ thủ tại Mệnh gặp Cự Môn ở Nô Bộc sao tối</t>
  </si>
  <si>
    <t>Liêm Trinh sao tối toạ thủ tại Mệnh gặp Cự Môn ở Nô Bộc sao tối</t>
  </si>
  <si>
    <t>Liêm Trinh sao sáng toạ thủ tại Mệnh gặp Thiên Phủ ở Nô Bộc sao sáng</t>
  </si>
  <si>
    <t>Liêm Trinh sao sáng toạ thủ tại Mệnh gặp Thiên Phủ ở Nô Bộc sao tối</t>
  </si>
  <si>
    <t>Liêm Trinh sao tối toạ thủ tại Mệnh gặp Thiên Phủ ở Nô Bộc sao tối</t>
  </si>
  <si>
    <t>Liêm Trinh sao sáng toạ thủ tại Mệnh gặp Tham Lang ở Nô Bộc sao sáng</t>
  </si>
  <si>
    <t>Liêm Trinh sao sáng toạ thủ tại Mệnh gặp Tham Lang ở Nô Bộc sao tối</t>
  </si>
  <si>
    <t>Liêm Trinh sao tối toạ thủ tại Mệnh gặp Tham Lang ở Nô Bộc sao sáng</t>
  </si>
  <si>
    <t>Liêm Trinh sao tối toạ thủ tại Mệnh gặp Tham Lang ở Nô Bộc sao tối</t>
  </si>
  <si>
    <t>Thất Sát sao sáng toạ thủ tại Mệnh gặp Phá Quân ở Nô Bộc sao sáng</t>
  </si>
  <si>
    <t>Thất Sát sao sáng toạ thủ tại Mệnh gặp Phá Quân ở Nô Bộc sao tối</t>
  </si>
  <si>
    <t>Thất Sát sao tối toạ thủ tại Mệnh gặp Phá Quân ở Nô Bộc sao sáng</t>
  </si>
  <si>
    <t>Thất Sát sao tối toạ thủ tại Mệnh gặp Phá Quân ở Nô Bộc sao tối</t>
  </si>
  <si>
    <t>Thất Sát sao sáng toạ thủ tại Mệnh gặp Thiên Tướng ở Nô Bộc sao sáng</t>
  </si>
  <si>
    <t>Thất Sát sao tối toạ thủ tại Mệnh gặp Thiên Tướng ở Nô Bộc sao sáng</t>
  </si>
  <si>
    <t>Thất Sát sao tối toạ thủ tại Mệnh gặp Thiên Tướng ở Nô Bộc sao tối</t>
  </si>
  <si>
    <t>Thất Sát sao sáng toạ thủ tại Mệnh gặp Thái Âm ở Nô Bộc sao sáng</t>
  </si>
  <si>
    <t>Thất Sát sao tối toạ thủ tại Mệnh gặp Thái Âm ở Nô Bộc sao sáng</t>
  </si>
  <si>
    <t>Thất Sát sao tối toạ thủ tại Mệnh gặp Thái Âm ở Nô Bộc sao tối</t>
  </si>
  <si>
    <t>Thất Sát sao sáng toạ thủ tại Mệnh gặp Thiên Lương ở Nô Bộc sao sáng</t>
  </si>
  <si>
    <t>Thất Sát sao sáng toạ thủ tại Mệnh gặp Thiên Lương ở Nô Bộc sao tối</t>
  </si>
  <si>
    <t>Thất Sát sao tối toạ thủ tại Mệnh gặp Thiên Lương ở Nô Bộc sao sáng</t>
  </si>
  <si>
    <t>Thất Sát sao tối toạ thủ tại Mệnh gặp Thiên Lương ở Nô Bộc sao tối</t>
  </si>
  <si>
    <t>Thất Sát sao sáng toạ thủ tại Mệnh gặp Cự Môn ở Nô Bộc sao sáng</t>
  </si>
  <si>
    <t>Thất Sát sao sáng toạ thủ tại Mệnh gặp Cự Môn ở Nô Bộc sao tối</t>
  </si>
  <si>
    <t>Thất Sát sao tối toạ thủ tại Mệnh gặp Cự Môn ở Nô Bộc sao sáng</t>
  </si>
  <si>
    <t>Thất Sát sao tối toạ thủ tại Mệnh gặp Cự Môn ở Nô Bộc sao tối</t>
  </si>
  <si>
    <t>Thất Sát sao sáng toạ thủ tại Mệnh gặp Thiên Phủ ở Nô Bộc sao sáng</t>
  </si>
  <si>
    <t>Thất Sát sao sáng toạ thủ tại Mệnh gặp Thiên Phủ ở Nô Bộc sao tối</t>
  </si>
  <si>
    <t>Thất Sát sao tối toạ thủ tại Mệnh gặp Thiên Phủ ở Nô Bộc sao sáng</t>
  </si>
  <si>
    <t>Thất Sát sao tối toạ thủ tại Mệnh gặp Thiên Phủ ở Nô Bộc sao tối</t>
  </si>
  <si>
    <t>Thất Sát sao sáng toạ thủ tại Mệnh gặp Tham Lang ở Nô Bộc sao sáng</t>
  </si>
  <si>
    <t>Thất Sát sao sáng toạ thủ tại Mệnh gặp Tham Lang ở Nô Bộc sao tối</t>
  </si>
  <si>
    <t>Thất Sát sao tối toạ thủ tại Mệnh gặp Tham Lang ở Nô Bộc sao sáng</t>
  </si>
  <si>
    <t>Thất Sát sao tối toạ thủ tại Mệnh gặp Tham Lang ở Nô Bộc sao tối</t>
  </si>
  <si>
    <t>Phá Quân sao sáng toạ thủ tại Mệnh gặp Thiên Tướng ở Nô Bộc sao sáng</t>
  </si>
  <si>
    <t>Phá Quân sao sáng toạ thủ tại Mệnh gặp Thiên Tướng ở Nô Bộc sao tối</t>
  </si>
  <si>
    <t>Phá Quân sao tối toạ thủ tại Mệnh gặp Thiên Tướng ở Nô Bộc sao sáng</t>
  </si>
  <si>
    <t>Phá Quân sao tối toạ thủ tại Mệnh gặp Thiên Tướng ở Nô Bộc sao tối</t>
  </si>
  <si>
    <t>Phá Quân sao sáng toạ thủ tại Mệnh gặp Thái Âm ở Nô Bộc sao sáng</t>
  </si>
  <si>
    <t>Phá Quân sao sáng toạ thủ tại Mệnh gặp Thái Âm ở Nô Bộc sao tối</t>
  </si>
  <si>
    <t>Phá Quân sao tối toạ thủ tại Mệnh gặp Thái Âm ở Nô Bộc sao sáng</t>
  </si>
  <si>
    <t>Phá Quân sao tối toạ thủ tại Mệnh gặp Thái Âm ở Nô Bộc sao tối</t>
  </si>
  <si>
    <t>Phá Quân sao sáng toạ thủ tại Mệnh gặp Thiên Lương ở Nô Bộc sao sáng</t>
  </si>
  <si>
    <t>Phá Quân sao sáng toạ thủ tại Mệnh gặp Thiên Lương ở Nô Bộc sao tối</t>
  </si>
  <si>
    <t>Phá Quân sao tối toạ thủ tại Mệnh gặp Thiên Lương ở Nô Bộc sao tối</t>
  </si>
  <si>
    <t>Phá Quân sao sáng toạ thủ tại Mệnh gặp Cự Môn ở Nô Bộc sao sáng</t>
  </si>
  <si>
    <t>Phá Quân sao sáng toạ thủ tại Mệnh gặp Cự Môn ở Nô Bộc sao tối</t>
  </si>
  <si>
    <t>Phá Quân sao tối toạ thủ tại Mệnh gặp Cự Môn ở Nô Bộc sao tối</t>
  </si>
  <si>
    <t>Phá Quân sao sáng toạ thủ tại Mệnh gặp Thiên Phủ ở Nô Bộc sao sáng</t>
  </si>
  <si>
    <t>Phá Quân sao sáng toạ thủ tại Mệnh gặp Thiên Phủ ở Nô Bộc sao tối</t>
  </si>
  <si>
    <t>Phá Quân sao tối toạ thủ tại Mệnh gặp Thiên Phủ ở Nô Bộc sao tối</t>
  </si>
  <si>
    <t>Phá Quân sao sáng toạ thủ tại Mệnh gặp Tham Lang ở Nô Bộc sao sáng</t>
  </si>
  <si>
    <t>Phá Quân sao sáng toạ thủ tại Mệnh gặp Tham Lang ở Nô Bộc sao tối</t>
  </si>
  <si>
    <t>Phá Quân sao tối toạ thủ tại Mệnh gặp Tham Lang ở Nô Bộc sao sáng</t>
  </si>
  <si>
    <t>Phá Quân sao tối toạ thủ tại Mệnh gặp Tham Lang ở Nô Bộc sao tối</t>
  </si>
  <si>
    <t>Thiên Tướng sao sáng toạ thủ tại Mệnh gặp Thái Âm ở Nô Bộc sao sáng</t>
  </si>
  <si>
    <t>Thiên Tướng sao sáng toạ thủ tại Mệnh gặp Thái Âm ở Nô Bộc sao tối</t>
  </si>
  <si>
    <t>Thiên Tướng sao tối toạ thủ tại Mệnh gặp Thái Âm ở Nô Bộc sao sáng</t>
  </si>
  <si>
    <t>Thiên Tướng sao tối toạ thủ tại Mệnh gặp Thái Âm ở Nô Bộc sao tối</t>
  </si>
  <si>
    <t>Thiên Tướng sao sáng toạ thủ tại Mệnh gặp Thiên Lương ở Nô Bộc sao sáng</t>
  </si>
  <si>
    <t>Thiên Tướng sao sáng toạ thủ tại Mệnh gặp Thiên Lương ở Nô Bộc sao tối</t>
  </si>
  <si>
    <t>Thiên Tướng sao tối toạ thủ tại Mệnh gặp Thiên Lương ở Nô Bộc sao tối</t>
  </si>
  <si>
    <t>Thiên Tướng sao sáng toạ thủ tại Mệnh gặp Cự Môn ở Nô Bộc sao sáng</t>
  </si>
  <si>
    <t>Thiên Tướng sao sáng toạ thủ tại Mệnh gặp Cự Môn ở Nô Bộc sao tối</t>
  </si>
  <si>
    <t>Thiên Tướng sao tối toạ thủ tại Mệnh gặp Cự Môn ở Nô Bộc sao tối</t>
  </si>
  <si>
    <t>Thiên Tướng sao sáng toạ thủ tại Mệnh gặp Thiên Phủ ở Nô Bộc sao sáng</t>
  </si>
  <si>
    <t>Thiên Tướng sao sáng toạ thủ tại Mệnh gặp Thiên Phủ ở Nô Bộc sao tối</t>
  </si>
  <si>
    <t>Thiên Tướng sao tối toạ thủ tại Mệnh gặp Thiên Phủ ở Nô Bộc sao tối</t>
  </si>
  <si>
    <t>Thiên Tướng sao sáng toạ thủ tại Mệnh gặp Tham Lang ở Nô Bộc sao sáng</t>
  </si>
  <si>
    <t>Thiên Tướng sao sáng toạ thủ tại Mệnh gặp Tham Lang ở Nô Bộc sao tối</t>
  </si>
  <si>
    <t>Thiên Tướng sao tối toạ thủ tại Mệnh gặp Tham Lang ở Nô Bộc sao tối</t>
  </si>
  <si>
    <t>Thái Âm sao sáng toạ thủ tại Mệnh gặp Thiên Lương ở Nô Bộc sao sáng</t>
  </si>
  <si>
    <t>Thái Âm sao sáng toạ thủ tại Mệnh gặp Thiên Lương ở Nô Bộc sao tối</t>
  </si>
  <si>
    <t>Thái Âm sao tối toạ thủ tại Mệnh gặp Thiên Lương ở Nô Bộc sao sáng</t>
  </si>
  <si>
    <t>Thái Âm sao tối toạ thủ tại Mệnh gặp Thiên Lương ở Nô Bộc sao tối</t>
  </si>
  <si>
    <t>Thái Âm sao sáng toạ thủ tại Mệnh gặp Cự Môn ở Nô Bộc sao sáng</t>
  </si>
  <si>
    <t>Thái Âm sao sáng toạ thủ tại Mệnh gặp Cự Môn ở Nô Bộc sao tối</t>
  </si>
  <si>
    <t>Thái Âm sao tối toạ thủ tại Mệnh gặp Cự Môn ở Nô Bộc sao sáng</t>
  </si>
  <si>
    <t>Thái Âm sao tối toạ thủ tại Mệnh gặp Cự Môn ở Nô Bộc sao tối</t>
  </si>
  <si>
    <t>Thái Âm sao sáng toạ thủ tại Mệnh gặp Thiên Phủ ở Nô Bộc sao sáng</t>
  </si>
  <si>
    <t>Thái Âm sao sáng toạ thủ tại Mệnh gặp Thiên Phủ ở Nô Bộc sao tối</t>
  </si>
  <si>
    <t>Thái Âm sao tối toạ thủ tại Mệnh gặp Thiên Phủ ở Nô Bộc sao sáng</t>
  </si>
  <si>
    <t>Thái Âm sao tối toạ thủ tại Mệnh gặp Thiên Phủ ở Nô Bộc sao tối</t>
  </si>
  <si>
    <t>Thái Âm sao sáng toạ thủ tại Mệnh gặp Tham Lang ở Nô Bộc sao sáng</t>
  </si>
  <si>
    <t>Thái Âm sao sáng toạ thủ tại Mệnh gặp Tham Lang ở Nô Bộc sao tối</t>
  </si>
  <si>
    <t>Thái Âm sao tối toạ thủ tại Mệnh gặp Tham Lang ở Nô Bộc sao tối</t>
  </si>
  <si>
    <t>Thiên Lương sao sáng toạ thủ tại Mệnh gặp Cự Môn ở Nô Bộc sao sáng</t>
  </si>
  <si>
    <t>Thiên Lương sao sáng toạ thủ tại Mệnh gặp Cự Môn ở Nô Bộc sao tối</t>
  </si>
  <si>
    <t>Thiên Lương sao tối toạ thủ tại Mệnh gặp Cự Môn ở Nô Bộc sao sáng</t>
  </si>
  <si>
    <t>Thiên Lương sao tối toạ thủ tại Mệnh gặp Cự Môn ở Nô Bộc sao tối</t>
  </si>
  <si>
    <t>Thiên Lương sao sáng toạ thủ tại Mệnh gặp Thiên Phủ ở Nô Bộc sao sáng</t>
  </si>
  <si>
    <t>Thiên Lương sao sáng toạ thủ tại Mệnh gặp Thiên Phủ ở Nô Bộc sao tối</t>
  </si>
  <si>
    <t>Thiên Lương sao tối toạ thủ tại Mệnh gặp Thiên Phủ ở Nô Bộc sao sáng</t>
  </si>
  <si>
    <t>Thiên Lương sao tối toạ thủ tại Mệnh gặp Thiên Phủ ở Nô Bộc sao tối</t>
  </si>
  <si>
    <t>Thiên Lương sao sáng toạ thủ tại Mệnh gặp Tham Lang ở Nô Bộc sao sáng</t>
  </si>
  <si>
    <t>Thiên Lương sao sáng toạ thủ tại Mệnh gặp Tham Lang ở Nô Bộc sao tối</t>
  </si>
  <si>
    <t>Thiên Lương sao tối toạ thủ tại Mệnh gặp Tham Lang ở Nô Bộc sao sáng</t>
  </si>
  <si>
    <t>Thiên Lương sao tối toạ thủ tại Mệnh gặp Tham Lang ở Nô Bộc sao tối</t>
  </si>
  <si>
    <t>Cự Môn sao sáng toạ thủ tại Mệnh gặp Thiên Phủ ở Nô Bộc sao sáng</t>
  </si>
  <si>
    <t>Cự Môn sao sáng toạ thủ tại Mệnh gặp Thiên Phủ ở Nô Bộc sao tối</t>
  </si>
  <si>
    <t>Cự Môn sao tối toạ thủ tại Mệnh gặp Thiên Phủ ở Nô Bộc sao sáng</t>
  </si>
  <si>
    <t>Cự Môn sao tối toạ thủ tại Mệnh gặp Thiên Phủ ở Nô Bộc sao tối</t>
  </si>
  <si>
    <t>Cự Môn sao sáng toạ thủ tại Mệnh gặp Tham Lang ở Nô Bộc sao sáng</t>
  </si>
  <si>
    <t>Cự Môn sao sáng toạ thủ tại Mệnh gặp Tham Lang ở Nô Bộc sao tối</t>
  </si>
  <si>
    <t>Cự Môn sao tối toạ thủ tại Mệnh gặp Tham Lang ở Nô Bộc sao sáng</t>
  </si>
  <si>
    <t>Cự Môn sao tối toạ thủ tại Mệnh gặp Tham Lang ở Nô Bộc sao tối</t>
  </si>
  <si>
    <t>Thiên Phủ sao sáng toạ thủ tại Mệnh gặp Tham Lang ở Nô Bộc sao sáng</t>
  </si>
  <si>
    <t>Thiên Phủ sao sáng toạ thủ tại Mệnh gặp Tham Lang ở Nô Bộc sao tối</t>
  </si>
  <si>
    <t>Thiên Phủ sao tối toạ thủ tại Mệnh gặp Tham Lang ở Nô Bộc sao sáng</t>
  </si>
  <si>
    <t>Thiên Phủ sao tối toạ thủ tại Mệnh gặp Tham Lang ở Nô Bộc sao tối</t>
  </si>
  <si>
    <t>Tử Vi sao sáng toạ thủ tại Mệnh gặp Kình Dương ở Nô Bộc sao sáng</t>
  </si>
  <si>
    <t>Tử Vi sao sáng toạ thủ tại Mệnh gặp Kình Dương ở Nô Bộc sao tối</t>
  </si>
  <si>
    <t>Tử Vi sao tối toạ thủ tại Mệnh gặp Kình Dương ở Nô Bộc sao tối</t>
  </si>
  <si>
    <t>Tử Vi sao sáng toạ thủ tại Mệnh gặp Đà La ở Nô Bộc sao sáng</t>
  </si>
  <si>
    <t>Tử Vi sao sáng toạ thủ tại Mệnh gặp Đà La ở Nô Bộc sao tối</t>
  </si>
  <si>
    <t>Tử Vi sao tối toạ thủ tại Mệnh gặp Đà La ở Nô Bộc sao sáng</t>
  </si>
  <si>
    <t>Tử Vi sao tối toạ thủ tại Mệnh gặp Đà La ở Nô Bộc sao tối</t>
  </si>
  <si>
    <t>Tử Vi sao sáng toạ thủ tại Mệnh gặp Linh Tinh ở Nô Bộc sao sáng</t>
  </si>
  <si>
    <t>Tử Vi sao sáng toạ thủ tại Mệnh gặp Linh Tinh ở Nô Bộc sao tối</t>
  </si>
  <si>
    <t>Tử Vi sao tối toạ thủ tại Mệnh gặp Linh Tinh ở Nô Bộc sao sáng</t>
  </si>
  <si>
    <t>Tử Vi sao tối toạ thủ tại Mệnh gặp Linh Tinh ở Nô Bộc sao tối</t>
  </si>
  <si>
    <t>Tử Vi sao sáng toạ thủ tại Mệnh gặp Hỏa Tinh ở Nô Bộc sao sáng</t>
  </si>
  <si>
    <t>Tử Vi sao sáng toạ thủ tại Mệnh gặp Hỏa Tinh ở Nô Bộc sao tối</t>
  </si>
  <si>
    <t>Tử Vi sao tối toạ thủ tại Mệnh gặp Hỏa Tinh ở Nô Bộc sao sáng</t>
  </si>
  <si>
    <t>Tử Vi sao tối toạ thủ tại Mệnh gặp Hỏa Tinh ở Nô Bộc sao tối</t>
  </si>
  <si>
    <t>Tử Vi sao sáng toạ thủ tại Mệnh gặp Thiên Hình ở Nô Bộc sao sáng</t>
  </si>
  <si>
    <t>Tử Vi sao sáng toạ thủ tại Mệnh gặp Thiên Hình ở Nô Bộc sao tối</t>
  </si>
  <si>
    <t>Tử Vi sao tối toạ thủ tại Mệnh gặp Thiên Hình ở Nô Bộc sao sáng</t>
  </si>
  <si>
    <t>Tử Vi sao tối toạ thủ tại Mệnh gặp Thiên Hình ở Nô Bộc sao tối</t>
  </si>
  <si>
    <t>Tử Vi sao sáng toạ thủ tại Mệnh gặp Thiên Không ở Nô Bộc sao sáng</t>
  </si>
  <si>
    <t>Tử Vi sao sáng toạ thủ tại Mệnh gặp Thiên Không ở Nô Bộc sao tối</t>
  </si>
  <si>
    <t>Tử Vi sao tối toạ thủ tại Mệnh gặp Thiên Không ở Nô Bộc sao sáng</t>
  </si>
  <si>
    <t>Tử Vi sao tối toạ thủ tại Mệnh gặp Thiên Không ở Nô Bộc sao tối</t>
  </si>
  <si>
    <t>Thiên Cơ sao sáng toạ thủ tại Mệnh gặp Kình Dương ở Nô Bộc sao sáng</t>
  </si>
  <si>
    <t>Thiên Cơ sao sáng toạ thủ tại Mệnh gặp Kình Dương ở Nô Bộc sao tối</t>
  </si>
  <si>
    <t>Thiên Cơ sao tối toạ thủ tại Mệnh gặp Kình Dương ở Nô Bộc sao sáng</t>
  </si>
  <si>
    <t>Thiên Cơ sao tối toạ thủ tại Mệnh gặp Kình Dương ở Nô Bộc sao tối</t>
  </si>
  <si>
    <t>Thiên Cơ sao sáng toạ thủ tại Mệnh gặp Đà La ở Nô Bộc sao sáng</t>
  </si>
  <si>
    <t>Thiên Cơ sao tối toạ thủ tại Mệnh gặp Đà La ở Nô Bộc sao sáng</t>
  </si>
  <si>
    <t>Thiên Cơ sao tối toạ thủ tại Mệnh gặp Đà La ở Nô Bộc sao tối</t>
  </si>
  <si>
    <t>Thiên Cơ sao sáng toạ thủ tại Mệnh gặp Linh Tinh ở Nô Bộc sao sáng</t>
  </si>
  <si>
    <t>Thiên Cơ sao sáng toạ thủ tại Mệnh gặp Linh Tinh ở Nô Bộc sao tối</t>
  </si>
  <si>
    <t>Thiên Cơ sao tối toạ thủ tại Mệnh gặp Linh Tinh ở Nô Bộc sao sáng</t>
  </si>
  <si>
    <t>Thiên Cơ sao tối toạ thủ tại Mệnh gặp Linh Tinh ở Nô Bộc sao tối</t>
  </si>
  <si>
    <t>Thiên Cơ sao sáng toạ thủ tại Mệnh gặp Hỏa Tinh ở Nô Bộc sao sáng</t>
  </si>
  <si>
    <t>Thiên Cơ sao sáng toạ thủ tại Mệnh gặp Hỏa Tinh ở Nô Bộc sao tối</t>
  </si>
  <si>
    <t>Thiên Cơ sao tối toạ thủ tại Mệnh gặp Hỏa Tinh ở Nô Bộc sao sáng</t>
  </si>
  <si>
    <t>Thiên Cơ sao tối toạ thủ tại Mệnh gặp Hỏa Tinh ở Nô Bộc sao tối</t>
  </si>
  <si>
    <t>Thiên Cơ sao sáng toạ thủ tại Mệnh gặp Thiên Hình ở Nô Bộc sao sáng</t>
  </si>
  <si>
    <t>Thiên Cơ sao sáng toạ thủ tại Mệnh gặp Thiên Hình ở Nô Bộc sao tối</t>
  </si>
  <si>
    <t>Thiên Cơ sao tối toạ thủ tại Mệnh gặp Thiên Hình ở Nô Bộc sao sáng</t>
  </si>
  <si>
    <t>Thiên Cơ sao tối toạ thủ tại Mệnh gặp Thiên Hình ở Nô Bộc sao tối</t>
  </si>
  <si>
    <t>Thiên Cơ sao sáng toạ thủ tại Mệnh gặp Thiên Không ở Nô Bộc sao sáng</t>
  </si>
  <si>
    <t>Thiên Cơ sao sáng toạ thủ tại Mệnh gặp Thiên Không ở Nô Bộc sao tối</t>
  </si>
  <si>
    <t>Thiên Cơ sao tối toạ thủ tại Mệnh gặp Thiên Không ở Nô Bộc sao sáng</t>
  </si>
  <si>
    <t>Thiên Cơ sao tối toạ thủ tại Mệnh gặp Thiên Không ở Nô Bộc sao tối</t>
  </si>
  <si>
    <t>Thái Dương sao sáng toạ thủ tại Mệnh gặp Kình Dương ở Nô Bộc sao sáng</t>
  </si>
  <si>
    <t>Thái Dương sao sáng toạ thủ tại Mệnh gặp Kình Dương ở Nô Bộc sao tối</t>
  </si>
  <si>
    <t>Thái Dương sao tối toạ thủ tại Mệnh gặp Kình Dương ở Nô Bộc sao tối</t>
  </si>
  <si>
    <t>Thái Dương sao sáng toạ thủ tại Mệnh gặp Đà La ở Nô Bộc sao sáng</t>
  </si>
  <si>
    <t>Thái Dương sao sáng toạ thủ tại Mệnh gặp Đà La ở Nô Bộc sao tối</t>
  </si>
  <si>
    <t>Thái Dương sao tối toạ thủ tại Mệnh gặp Đà La ở Nô Bộc sao sáng</t>
  </si>
  <si>
    <t>Thái Dương sao tối toạ thủ tại Mệnh gặp Đà La ở Nô Bộc sao tối</t>
  </si>
  <si>
    <t>Thái Dương sao sáng toạ thủ tại Mệnh gặp Linh Tinh ở Nô Bộc sao sáng</t>
  </si>
  <si>
    <t>Thái Dương sao sáng toạ thủ tại Mệnh gặp Linh Tinh ở Nô Bộc sao tối</t>
  </si>
  <si>
    <t>Thái Dương sao tối toạ thủ tại Mệnh gặp Linh Tinh ở Nô Bộc sao sáng</t>
  </si>
  <si>
    <t>Thái Dương sao tối toạ thủ tại Mệnh gặp Linh Tinh ở Nô Bộc sao tối</t>
  </si>
  <si>
    <t>Thái Dương sao sáng toạ thủ tại Mệnh gặp Hỏa Tinh ở Nô Bộc sao sáng</t>
  </si>
  <si>
    <t>Thái Dương sao sáng toạ thủ tại Mệnh gặp Hỏa Tinh ở Nô Bộc sao tối</t>
  </si>
  <si>
    <t>Thái Dương sao tối toạ thủ tại Mệnh gặp Hỏa Tinh ở Nô Bộc sao sáng</t>
  </si>
  <si>
    <t>Thái Dương sao tối toạ thủ tại Mệnh gặp Hỏa Tinh ở Nô Bộc sao tối</t>
  </si>
  <si>
    <t>Thái Dương sao sáng toạ thủ tại Mệnh gặp Thiên Hình ở Nô Bộc sao sáng</t>
  </si>
  <si>
    <t>Thái Dương sao sáng toạ thủ tại Mệnh gặp Thiên Hình ở Nô Bộc sao tối</t>
  </si>
  <si>
    <t>Thái Dương sao tối toạ thủ tại Mệnh gặp Thiên Hình ở Nô Bộc sao sáng</t>
  </si>
  <si>
    <t>Thái Dương sao tối toạ thủ tại Mệnh gặp Thiên Hình ở Nô Bộc sao tối</t>
  </si>
  <si>
    <t>Thái Dương sao sáng toạ thủ tại Mệnh gặp Thiên Không ở Nô Bộc sao sáng</t>
  </si>
  <si>
    <t>Thái Dương sao sáng toạ thủ tại Mệnh gặp Thiên Không ở Nô Bộc sao tối</t>
  </si>
  <si>
    <t>Thái Dương sao tối toạ thủ tại Mệnh gặp Thiên Không ở Nô Bộc sao sáng</t>
  </si>
  <si>
    <t>Thái Dương sao tối toạ thủ tại Mệnh gặp Thiên Không ở Nô Bộc sao tối</t>
  </si>
  <si>
    <t>Vũ Khúc sao sáng toạ thủ tại Mệnh gặp Kình Dương ở Nô Bộc sao sáng</t>
  </si>
  <si>
    <t>Vũ Khúc sao sáng toạ thủ tại Mệnh gặp Kình Dương ở Nô Bộc sao tối</t>
  </si>
  <si>
    <t>Vũ Khúc sao tối toạ thủ tại Mệnh gặp Kình Dương ở Nô Bộc sao sáng</t>
  </si>
  <si>
    <t>Vũ Khúc sao tối toạ thủ tại Mệnh gặp Kình Dương ở Nô Bộc sao tối</t>
  </si>
  <si>
    <t>Vũ Khúc sao sáng toạ thủ tại Mệnh gặp Đà La ở Nô Bộc sao sáng</t>
  </si>
  <si>
    <t>Vũ Khúc sao tối toạ thủ tại Mệnh gặp Đà La ở Nô Bộc sao sáng</t>
  </si>
  <si>
    <t>Vũ Khúc sao tối toạ thủ tại Mệnh gặp Đà La ở Nô Bộc sao tối</t>
  </si>
  <si>
    <t>Vũ Khúc sao sáng toạ thủ tại Mệnh gặp Linh Tinh ở Nô Bộc sao sáng</t>
  </si>
  <si>
    <t>Vũ Khúc sao sáng toạ thủ tại Mệnh gặp Linh Tinh ở Nô Bộc sao tối</t>
  </si>
  <si>
    <t>Vũ Khúc sao tối toạ thủ tại Mệnh gặp Linh Tinh ở Nô Bộc sao sáng</t>
  </si>
  <si>
    <t>Vũ Khúc sao tối toạ thủ tại Mệnh gặp Linh Tinh ở Nô Bộc sao tối</t>
  </si>
  <si>
    <t>Vũ Khúc sao sáng toạ thủ tại Mệnh gặp Hỏa Tinh ở Nô Bộc sao sáng</t>
  </si>
  <si>
    <t>Vũ Khúc sao sáng toạ thủ tại Mệnh gặp Hỏa Tinh ở Nô Bộc sao tối</t>
  </si>
  <si>
    <t>Vũ Khúc sao tối toạ thủ tại Mệnh gặp Hỏa Tinh ở Nô Bộc sao sáng</t>
  </si>
  <si>
    <t>Vũ Khúc sao tối toạ thủ tại Mệnh gặp Hỏa Tinh ở Nô Bộc sao tối</t>
  </si>
  <si>
    <t>Vũ Khúc sao sáng toạ thủ tại Mệnh gặp Thiên Hình ở Nô Bộc sao sáng</t>
  </si>
  <si>
    <t>Vũ Khúc sao sáng toạ thủ tại Mệnh gặp Thiên Hình ở Nô Bộc sao tối</t>
  </si>
  <si>
    <t>Vũ Khúc sao tối toạ thủ tại Mệnh gặp Thiên Hình ở Nô Bộc sao sáng</t>
  </si>
  <si>
    <t>Vũ Khúc sao tối toạ thủ tại Mệnh gặp Thiên Hình ở Nô Bộc sao tối</t>
  </si>
  <si>
    <t>Vũ Khúc sao sáng toạ thủ tại Mệnh gặp Thiên Không ở Nô Bộc sao sáng</t>
  </si>
  <si>
    <t>Vũ Khúc sao sáng toạ thủ tại Mệnh gặp Thiên Không ở Nô Bộc sao tối</t>
  </si>
  <si>
    <t>Vũ Khúc sao tối toạ thủ tại Mệnh gặp Thiên Không ở Nô Bộc sao sáng</t>
  </si>
  <si>
    <t>Vũ Khúc sao tối toạ thủ tại Mệnh gặp Thiên Không ở Nô Bộc sao tối</t>
  </si>
  <si>
    <t>Thiên Đồng sao sáng toạ thủ tại Mệnh gặp Kình Dương ở Nô Bộc sao sáng</t>
  </si>
  <si>
    <t>Thiên Đồng sao sáng toạ thủ tại Mệnh gặp Kình Dương ở Nô Bộc sao tối</t>
  </si>
  <si>
    <t>Thiên Đồng sao tối toạ thủ tại Mệnh gặp Kình Dương ở Nô Bộc sao tối</t>
  </si>
  <si>
    <t>Thiên Đồng sao sáng toạ thủ tại Mệnh gặp Đà La ở Nô Bộc sao sáng</t>
  </si>
  <si>
    <t>Thiên Đồng sao sáng toạ thủ tại Mệnh gặp Đà La ở Nô Bộc sao tối</t>
  </si>
  <si>
    <t>Thiên Đồng sao tối toạ thủ tại Mệnh gặp Đà La ở Nô Bộc sao sáng</t>
  </si>
  <si>
    <t>Thiên Đồng sao tối toạ thủ tại Mệnh gặp Đà La ở Nô Bộc sao tối</t>
  </si>
  <si>
    <t>Thiên Đồng sao sáng toạ thủ tại Mệnh gặp Linh Tinh ở Nô Bộc sao sáng</t>
  </si>
  <si>
    <t>Thiên Đồng sao sáng toạ thủ tại Mệnh gặp Linh Tinh ở Nô Bộc sao tối</t>
  </si>
  <si>
    <t>Thiên Đồng sao tối toạ thủ tại Mệnh gặp Linh Tinh ở Nô Bộc sao sáng</t>
  </si>
  <si>
    <t>Thiên Đồng sao tối toạ thủ tại Mệnh gặp Linh Tinh ở Nô Bộc sao tối</t>
  </si>
  <si>
    <t>Thiên Đồng sao sáng toạ thủ tại Mệnh gặp Hỏa Tinh ở Nô Bộc sao sáng</t>
  </si>
  <si>
    <t>Thiên Đồng sao sáng toạ thủ tại Mệnh gặp Hỏa Tinh ở Nô Bộc sao tối</t>
  </si>
  <si>
    <t>Thiên Đồng sao tối toạ thủ tại Mệnh gặp Hỏa Tinh ở Nô Bộc sao sáng</t>
  </si>
  <si>
    <t>Thiên Đồng sao tối toạ thủ tại Mệnh gặp Hỏa Tinh ở Nô Bộc sao tối</t>
  </si>
  <si>
    <t>Thiên Đồng sao sáng toạ thủ tại Mệnh gặp Thiên Hình ở Nô Bộc sao sáng</t>
  </si>
  <si>
    <t>Thiên Đồng sao sáng toạ thủ tại Mệnh gặp Thiên Hình ở Nô Bộc sao tối</t>
  </si>
  <si>
    <t>Thiên Đồng sao tối toạ thủ tại Mệnh gặp Thiên Hình ở Nô Bộc sao sáng</t>
  </si>
  <si>
    <t>Thiên Đồng sao tối toạ thủ tại Mệnh gặp Thiên Hình ở Nô Bộc sao tối</t>
  </si>
  <si>
    <t>Thiên Đồng sao sáng toạ thủ tại Mệnh gặp Thiên Không ở Nô Bộc sao sáng</t>
  </si>
  <si>
    <t>Thiên Đồng sao sáng toạ thủ tại Mệnh gặp Thiên Không ở Nô Bộc sao tối</t>
  </si>
  <si>
    <t>Thiên Đồng sao tối toạ thủ tại Mệnh gặp Thiên Không ở Nô Bộc sao sáng</t>
  </si>
  <si>
    <t>Thiên Đồng sao tối toạ thủ tại Mệnh gặp Thiên Không ở Nô Bộc sao tối</t>
  </si>
  <si>
    <t>Liêm Trinh sao sáng toạ thủ tại Mệnh gặp Kình Dương ở Nô Bộc sao sáng</t>
  </si>
  <si>
    <t>Liêm Trinh sao sáng toạ thủ tại Mệnh gặp Kình Dương ở Nô Bộc sao tối</t>
  </si>
  <si>
    <t>Liêm Trinh sao tối toạ thủ tại Mệnh gặp Kình Dương ở Nô Bộc sao tối</t>
  </si>
  <si>
    <t>Liêm Trinh sao sáng toạ thủ tại Mệnh gặp Đà La ở Nô Bộc sao sáng</t>
  </si>
  <si>
    <t>Liêm Trinh sao sáng toạ thủ tại Mệnh gặp Đà La ở Nô Bộc sao tối</t>
  </si>
  <si>
    <t>Liêm Trinh sao tối toạ thủ tại Mệnh gặp Đà La ở Nô Bộc sao sáng</t>
  </si>
  <si>
    <t>Liêm Trinh sao tối toạ thủ tại Mệnh gặp Đà La ở Nô Bộc sao tối</t>
  </si>
  <si>
    <t>Liêm Trinh sao sáng toạ thủ tại Mệnh gặp Linh Tinh ở Nô Bộc sao sáng</t>
  </si>
  <si>
    <t>Liêm Trinh sao sáng toạ thủ tại Mệnh gặp Linh Tinh ở Nô Bộc sao tối</t>
  </si>
  <si>
    <t>Liêm Trinh sao tối toạ thủ tại Mệnh gặp Linh Tinh ở Nô Bộc sao sáng</t>
  </si>
  <si>
    <t>Liêm Trinh sao tối toạ thủ tại Mệnh gặp Linh Tinh ở Nô Bộc sao tối</t>
  </si>
  <si>
    <t>Liêm Trinh sao sáng toạ thủ tại Mệnh gặp Hỏa Tinh ở Nô Bộc sao sáng</t>
  </si>
  <si>
    <t>Liêm Trinh sao sáng toạ thủ tại Mệnh gặp Hỏa Tinh ở Nô Bộc sao tối</t>
  </si>
  <si>
    <t>Liêm Trinh sao tối toạ thủ tại Mệnh gặp Hỏa Tinh ở Nô Bộc sao sáng</t>
  </si>
  <si>
    <t>Liêm Trinh sao tối toạ thủ tại Mệnh gặp Hỏa Tinh ở Nô Bộc sao tối</t>
  </si>
  <si>
    <t>Liêm Trinh sao sáng toạ thủ tại Mệnh gặp Thiên Hình ở Nô Bộc sao sáng</t>
  </si>
  <si>
    <t>Liêm Trinh sao sáng toạ thủ tại Mệnh gặp Thiên Hình ở Nô Bộc sao tối</t>
  </si>
  <si>
    <t>Liêm Trinh sao tối toạ thủ tại Mệnh gặp Thiên Hình ở Nô Bộc sao sáng</t>
  </si>
  <si>
    <t>Liêm Trinh sao tối toạ thủ tại Mệnh gặp Thiên Hình ở Nô Bộc sao tối</t>
  </si>
  <si>
    <t>Liêm Trinh sao sáng toạ thủ tại Mệnh gặp Thiên Không ở Nô Bộc sao sáng</t>
  </si>
  <si>
    <t>Liêm Trinh sao sáng toạ thủ tại Mệnh gặp Thiên Không ở Nô Bộc sao tối</t>
  </si>
  <si>
    <t>Liêm Trinh sao tối toạ thủ tại Mệnh gặp Thiên Không ở Nô Bộc sao sáng</t>
  </si>
  <si>
    <t>Liêm Trinh sao tối toạ thủ tại Mệnh gặp Thiên Không ở Nô Bộc sao tối</t>
  </si>
  <si>
    <t>Thất Sát sao sáng toạ thủ tại Mệnh gặp Kình Dương ở Nô Bộc sao sáng</t>
  </si>
  <si>
    <t>Thất Sát sao sáng toạ thủ tại Mệnh gặp Kình Dương ở Nô Bộc sao tối</t>
  </si>
  <si>
    <t>Thất Sát sao tối toạ thủ tại Mệnh gặp Kình Dương ở Nô Bộc sao sáng</t>
  </si>
  <si>
    <t>Thất Sát sao tối toạ thủ tại Mệnh gặp Kình Dương ở Nô Bộc sao tối</t>
  </si>
  <si>
    <t>Thất Sát sao sáng toạ thủ tại Mệnh gặp Đà La ở Nô Bộc sao sáng</t>
  </si>
  <si>
    <t>Thất Sát sao tối toạ thủ tại Mệnh gặp Đà La ở Nô Bộc sao sáng</t>
  </si>
  <si>
    <t>Thất Sát sao sáng toạ thủ tại Mệnh gặp Linh Tinh ở Nô Bộc sao sáng</t>
  </si>
  <si>
    <t>Thất Sát sao sáng toạ thủ tại Mệnh gặp Linh Tinh ở Nô Bộc sao tối</t>
  </si>
  <si>
    <t>Thất Sát sao tối toạ thủ tại Mệnh gặp Linh Tinh ở Nô Bộc sao sáng</t>
  </si>
  <si>
    <t>Thất Sát sao tối toạ thủ tại Mệnh gặp Linh Tinh ở Nô Bộc sao tối</t>
  </si>
  <si>
    <t>Thất Sát sao sáng toạ thủ tại Mệnh gặp Hỏa Tinh ở Nô Bộc sao sáng</t>
  </si>
  <si>
    <t>Thất Sát sao sáng toạ thủ tại Mệnh gặp Hỏa Tinh ở Nô Bộc sao tối</t>
  </si>
  <si>
    <t>Thất Sát sao tối toạ thủ tại Mệnh gặp Hỏa Tinh ở Nô Bộc sao sáng</t>
  </si>
  <si>
    <t>Thất Sát sao tối toạ thủ tại Mệnh gặp Hỏa Tinh ở Nô Bộc sao tối</t>
  </si>
  <si>
    <t>Thất Sát sao sáng toạ thủ tại Mệnh gặp Thiên Hình ở Nô Bộc sao sáng</t>
  </si>
  <si>
    <t>Thất Sát sao sáng toạ thủ tại Mệnh gặp Thiên Hình ở Nô Bộc sao tối</t>
  </si>
  <si>
    <t>Thất Sát sao tối toạ thủ tại Mệnh gặp Thiên Hình ở Nô Bộc sao sáng</t>
  </si>
  <si>
    <t>Thất Sát sao tối toạ thủ tại Mệnh gặp Thiên Hình ở Nô Bộc sao tối</t>
  </si>
  <si>
    <t>Thất Sát sao sáng toạ thủ tại Mệnh gặp Thiên Không ở Nô Bộc sao sáng</t>
  </si>
  <si>
    <t>Thất Sát sao sáng toạ thủ tại Mệnh gặp Thiên Không ở Nô Bộc sao tối</t>
  </si>
  <si>
    <t>Thất Sát sao tối toạ thủ tại Mệnh gặp Thiên Không ở Nô Bộc sao sáng</t>
  </si>
  <si>
    <t>Thất Sát sao tối toạ thủ tại Mệnh gặp Thiên Không ở Nô Bộc sao tối</t>
  </si>
  <si>
    <t>Phá Quân sao sáng toạ thủ tại Mệnh gặp Kình Dương ở Nô Bộc sao sáng</t>
  </si>
  <si>
    <t>Phá Quân sao sáng toạ thủ tại Mệnh gặp Kình Dương ở Nô Bộc sao tối</t>
  </si>
  <si>
    <t>Phá Quân sao tối toạ thủ tại Mệnh gặp Kình Dương ở Nô Bộc sao tối</t>
  </si>
  <si>
    <t>Phá Quân sao sáng toạ thủ tại Mệnh gặp Đà La ở Nô Bộc sao sáng</t>
  </si>
  <si>
    <t>Phá Quân sao sáng toạ thủ tại Mệnh gặp Đà La ở Nô Bộc sao tối</t>
  </si>
  <si>
    <t>Phá Quân sao tối toạ thủ tại Mệnh gặp Đà La ở Nô Bộc sao sáng</t>
  </si>
  <si>
    <t>Phá Quân sao tối toạ thủ tại Mệnh gặp Đà La ở Nô Bộc sao tối</t>
  </si>
  <si>
    <t>Phá Quân sao sáng toạ thủ tại Mệnh gặp Linh Tinh ở Nô Bộc sao sáng</t>
  </si>
  <si>
    <t>Phá Quân sao sáng toạ thủ tại Mệnh gặp Linh Tinh ở Nô Bộc sao tối</t>
  </si>
  <si>
    <t>Phá Quân sao tối toạ thủ tại Mệnh gặp Linh Tinh ở Nô Bộc sao sáng</t>
  </si>
  <si>
    <t>Phá Quân sao tối toạ thủ tại Mệnh gặp Linh Tinh ở Nô Bộc sao tối</t>
  </si>
  <si>
    <t>Phá Quân sao sáng toạ thủ tại Mệnh gặp Hỏa Tinh ở Nô Bộc sao sáng</t>
  </si>
  <si>
    <t>Phá Quân sao sáng toạ thủ tại Mệnh gặp Hỏa Tinh ở Nô Bộc sao tối</t>
  </si>
  <si>
    <t>Phá Quân sao tối toạ thủ tại Mệnh gặp Hỏa Tinh ở Nô Bộc sao sáng</t>
  </si>
  <si>
    <t>Phá Quân sao tối toạ thủ tại Mệnh gặp Hỏa Tinh ở Nô Bộc sao tối</t>
  </si>
  <si>
    <t>Phá Quân sao sáng toạ thủ tại Mệnh gặp Thiên Hình ở Nô Bộc sao sáng</t>
  </si>
  <si>
    <t>Phá Quân sao sáng toạ thủ tại Mệnh gặp Thiên Hình ở Nô Bộc sao tối</t>
  </si>
  <si>
    <t>Phá Quân sao tối toạ thủ tại Mệnh gặp Thiên Hình ở Nô Bộc sao sáng</t>
  </si>
  <si>
    <t>Phá Quân sao tối toạ thủ tại Mệnh gặp Thiên Hình ở Nô Bộc sao tối</t>
  </si>
  <si>
    <t>Phá Quân sao sáng toạ thủ tại Mệnh gặp Thiên Không ở Nô Bộc sao sáng</t>
  </si>
  <si>
    <t>Phá Quân sao sáng toạ thủ tại Mệnh gặp Thiên Không ở Nô Bộc sao tối</t>
  </si>
  <si>
    <t>Phá Quân sao tối toạ thủ tại Mệnh gặp Thiên Không ở Nô Bộc sao sáng</t>
  </si>
  <si>
    <t>Phá Quân sao tối toạ thủ tại Mệnh gặp Thiên Không ở Nô Bộc sao tối</t>
  </si>
  <si>
    <t>Thiên Tướng sao sáng toạ thủ tại Mệnh gặp Kình Dương ở Nô Bộc sao sáng</t>
  </si>
  <si>
    <t>Thiên Tướng sao sáng toạ thủ tại Mệnh gặp Kình Dương ở Nô Bộc sao tối</t>
  </si>
  <si>
    <t>Thiên Tướng sao tối toạ thủ tại Mệnh gặp Kình Dương ở Nô Bộc sao tối</t>
  </si>
  <si>
    <t>Thiên Tướng sao sáng toạ thủ tại Mệnh gặp Đà La ở Nô Bộc sao sáng</t>
  </si>
  <si>
    <t>Thiên Tướng sao sáng toạ thủ tại Mệnh gặp Đà La ở Nô Bộc sao tối</t>
  </si>
  <si>
    <t>Thiên Tướng sao tối toạ thủ tại Mệnh gặp Đà La ở Nô Bộc sao sáng</t>
  </si>
  <si>
    <t>Thiên Tướng sao tối toạ thủ tại Mệnh gặp Đà La ở Nô Bộc sao tối</t>
  </si>
  <si>
    <t>Thiên Tướng sao sáng toạ thủ tại Mệnh gặp Linh Tinh ở Nô Bộc sao sáng</t>
  </si>
  <si>
    <t>Thiên Tướng sao sáng toạ thủ tại Mệnh gặp Linh Tinh ở Nô Bộc sao tối</t>
  </si>
  <si>
    <t>Thiên Tướng sao tối toạ thủ tại Mệnh gặp Linh Tinh ở Nô Bộc sao sáng</t>
  </si>
  <si>
    <t>Thiên Tướng sao tối toạ thủ tại Mệnh gặp Linh Tinh ở Nô Bộc sao tối</t>
  </si>
  <si>
    <t>Thiên Tướng sao sáng toạ thủ tại Mệnh gặp Hỏa Tinh ở Nô Bộc sao sáng</t>
  </si>
  <si>
    <t>Thiên Tướng sao sáng toạ thủ tại Mệnh gặp Hỏa Tinh ở Nô Bộc sao tối</t>
  </si>
  <si>
    <t>Thiên Tướng sao tối toạ thủ tại Mệnh gặp Hỏa Tinh ở Nô Bộc sao sáng</t>
  </si>
  <si>
    <t>Thiên Tướng sao tối toạ thủ tại Mệnh gặp Hỏa Tinh ở Nô Bộc sao tối</t>
  </si>
  <si>
    <t>Thiên Tướng sao sáng toạ thủ tại Mệnh gặp Thiên Hình ở Nô Bộc sao sáng</t>
  </si>
  <si>
    <t>Thiên Tướng sao sáng toạ thủ tại Mệnh gặp Thiên Hình ở Nô Bộc sao tối</t>
  </si>
  <si>
    <t>Thiên Tướng sao tối toạ thủ tại Mệnh gặp Thiên Hình ở Nô Bộc sao sáng</t>
  </si>
  <si>
    <t>Thiên Tướng sao tối toạ thủ tại Mệnh gặp Thiên Hình ở Nô Bộc sao tối</t>
  </si>
  <si>
    <t>Thiên Tướng sao sáng toạ thủ tại Mệnh gặp Thiên Không ở Nô Bộc sao sáng</t>
  </si>
  <si>
    <t>Thiên Tướng sao sáng toạ thủ tại Mệnh gặp Thiên Không ở Nô Bộc sao tối</t>
  </si>
  <si>
    <t>Thiên Tướng sao tối toạ thủ tại Mệnh gặp Thiên Không ở Nô Bộc sao sáng</t>
  </si>
  <si>
    <t>Thiên Tướng sao tối toạ thủ tại Mệnh gặp Thiên Không ở Nô Bộc sao tối</t>
  </si>
  <si>
    <t>Thái Âm sao sáng toạ thủ tại Mệnh gặp Kình Dương ở Nô Bộc sao sáng</t>
  </si>
  <si>
    <t>Thái Âm sao sáng toạ thủ tại Mệnh gặp Kình Dương ở Nô Bộc sao tối</t>
  </si>
  <si>
    <t>Thái Âm sao tối toạ thủ tại Mệnh gặp Kình Dương ở Nô Bộc sao tối</t>
  </si>
  <si>
    <t>Thái Âm sao sáng toạ thủ tại Mệnh gặp Đà La ở Nô Bộc sao sáng</t>
  </si>
  <si>
    <t>Thái Âm sao sáng toạ thủ tại Mệnh gặp Đà La ở Nô Bộc sao tối</t>
  </si>
  <si>
    <t>Thái Âm sao tối toạ thủ tại Mệnh gặp Đà La ở Nô Bộc sao sáng</t>
  </si>
  <si>
    <t>Thái Âm sao tối toạ thủ tại Mệnh gặp Đà La ở Nô Bộc sao tối</t>
  </si>
  <si>
    <t>Thái Âm sao sáng toạ thủ tại Mệnh gặp Linh Tinh ở Nô Bộc sao sáng</t>
  </si>
  <si>
    <t>Thái Âm sao sáng toạ thủ tại Mệnh gặp Linh Tinh ở Nô Bộc sao tối</t>
  </si>
  <si>
    <t>Thái Âm sao tối toạ thủ tại Mệnh gặp Linh Tinh ở Nô Bộc sao sáng</t>
  </si>
  <si>
    <t>Thái Âm sao tối toạ thủ tại Mệnh gặp Linh Tinh ở Nô Bộc sao tối</t>
  </si>
  <si>
    <t>Thái Âm sao sáng toạ thủ tại Mệnh gặp Hỏa Tinh ở Nô Bộc sao sáng</t>
  </si>
  <si>
    <t>Thái Âm sao sáng toạ thủ tại Mệnh gặp Hỏa Tinh ở Nô Bộc sao tối</t>
  </si>
  <si>
    <t>Thái Âm sao tối toạ thủ tại Mệnh gặp Hỏa Tinh ở Nô Bộc sao sáng</t>
  </si>
  <si>
    <t>Thái Âm sao tối toạ thủ tại Mệnh gặp Hỏa Tinh ở Nô Bộc sao tối</t>
  </si>
  <si>
    <t>Thái Âm sao sáng toạ thủ tại Mệnh gặp Thiên Hình ở Nô Bộc sao sáng</t>
  </si>
  <si>
    <t>Thái Âm sao sáng toạ thủ tại Mệnh gặp Thiên Hình ở Nô Bộc sao tối</t>
  </si>
  <si>
    <t>Thái Âm sao tối toạ thủ tại Mệnh gặp Thiên Hình ở Nô Bộc sao sáng</t>
  </si>
  <si>
    <t>Thái Âm sao tối toạ thủ tại Mệnh gặp Thiên Hình ở Nô Bộc sao tối</t>
  </si>
  <si>
    <t>Thái Âm sao sáng toạ thủ tại Mệnh gặp Thiên Không ở Nô Bộc sao sáng</t>
  </si>
  <si>
    <t>Thái Âm sao sáng toạ thủ tại Mệnh gặp Thiên Không ở Nô Bộc sao tối</t>
  </si>
  <si>
    <t>Thái Âm sao tối toạ thủ tại Mệnh gặp Thiên Không ở Nô Bộc sao sáng</t>
  </si>
  <si>
    <t>Thái Âm sao tối toạ thủ tại Mệnh gặp Thiên Không ở Nô Bộc sao tối</t>
  </si>
  <si>
    <t>Thiên Lương sao sáng toạ thủ tại Mệnh gặp Kình Dương ở Nô Bộc sao sáng</t>
  </si>
  <si>
    <t>Thiên Lương sao sáng toạ thủ tại Mệnh gặp Kình Dương ở Nô Bộc sao tối</t>
  </si>
  <si>
    <t>Thiên Lương sao tối toạ thủ tại Mệnh gặp Kình Dương ở Nô Bộc sao sáng</t>
  </si>
  <si>
    <t>Thiên Lương sao tối toạ thủ tại Mệnh gặp Kình Dương ở Nô Bộc sao tối</t>
  </si>
  <si>
    <t>Thiên Lương sao sáng toạ thủ tại Mệnh gặp Đà La ở Nô Bộc sao sáng</t>
  </si>
  <si>
    <t>Thiên Lương sao tối toạ thủ tại Mệnh gặp Đà La ở Nô Bộc sao sáng</t>
  </si>
  <si>
    <t>Thiên Lương sao tối toạ thủ tại Mệnh gặp Đà La ở Nô Bộc sao tối</t>
  </si>
  <si>
    <t>Thiên Lương sao sáng toạ thủ tại Mệnh gặp Linh Tinh ở Nô Bộc sao sáng</t>
  </si>
  <si>
    <t>Thiên Lương sao sáng toạ thủ tại Mệnh gặp Linh Tinh ở Nô Bộc sao tối</t>
  </si>
  <si>
    <t>Thiên Lương sao tối toạ thủ tại Mệnh gặp Linh Tinh ở Nô Bộc sao sáng</t>
  </si>
  <si>
    <t>Thiên Lương sao tối toạ thủ tại Mệnh gặp Linh Tinh ở Nô Bộc sao tối</t>
  </si>
  <si>
    <t>Thiên Lương sao sáng toạ thủ tại Mệnh gặp Hỏa Tinh ở Nô Bộc sao sáng</t>
  </si>
  <si>
    <t>Thiên Lương sao sáng toạ thủ tại Mệnh gặp Hỏa Tinh ở Nô Bộc sao tối</t>
  </si>
  <si>
    <t>Thiên Lương sao tối toạ thủ tại Mệnh gặp Hỏa Tinh ở Nô Bộc sao sáng</t>
  </si>
  <si>
    <t>Thiên Lương sao tối toạ thủ tại Mệnh gặp Hỏa Tinh ở Nô Bộc sao tối</t>
  </si>
  <si>
    <t>Thiên Lương sao sáng toạ thủ tại Mệnh gặp Thiên Hình ở Nô Bộc sao sáng</t>
  </si>
  <si>
    <t>Thiên Lương sao sáng toạ thủ tại Mệnh gặp Thiên Hình ở Nô Bộc sao tối</t>
  </si>
  <si>
    <t>Thiên Lương sao tối toạ thủ tại Mệnh gặp Thiên Hình ở Nô Bộc sao sáng</t>
  </si>
  <si>
    <t>Thiên Lương sao tối toạ thủ tại Mệnh gặp Thiên Hình ở Nô Bộc sao tối</t>
  </si>
  <si>
    <t>Thiên Lương sao sáng toạ thủ tại Mệnh gặp Thiên Không ở Nô Bộc sao sáng</t>
  </si>
  <si>
    <t>Thiên Lương sao sáng toạ thủ tại Mệnh gặp Thiên Không ở Nô Bộc sao tối</t>
  </si>
  <si>
    <t>Thiên Lương sao tối toạ thủ tại Mệnh gặp Thiên Không ở Nô Bộc sao sáng</t>
  </si>
  <si>
    <t>Thiên Lương sao tối toạ thủ tại Mệnh gặp Thiên Không ở Nô Bộc sao tối</t>
  </si>
  <si>
    <t>Cự Môn sao sáng toạ thủ tại Mệnh gặp Kình Dương ở Nô Bộc sao sáng</t>
  </si>
  <si>
    <t>Cự Môn sao sáng toạ thủ tại Mệnh gặp Kình Dương ở Nô Bộc sao tối</t>
  </si>
  <si>
    <t>Cự Môn sao tối toạ thủ tại Mệnh gặp Kình Dương ở Nô Bộc sao sáng</t>
  </si>
  <si>
    <t>Cự Môn sao tối toạ thủ tại Mệnh gặp Kình Dương ở Nô Bộc sao tối</t>
  </si>
  <si>
    <t>Cự Môn sao sáng toạ thủ tại Mệnh gặp Đà La ở Nô Bộc sao sáng</t>
  </si>
  <si>
    <t>Cự Môn sao tối toạ thủ tại Mệnh gặp Đà La ở Nô Bộc sao sáng</t>
  </si>
  <si>
    <t>Cự Môn sao tối toạ thủ tại Mệnh gặp Đà La ở Nô Bộc sao tối</t>
  </si>
  <si>
    <t>Cự Môn sao sáng toạ thủ tại Mệnh gặp Linh Tinh ở Nô Bộc sao sáng</t>
  </si>
  <si>
    <t>Cự Môn sao sáng toạ thủ tại Mệnh gặp Linh Tinh ở Nô Bộc sao tối</t>
  </si>
  <si>
    <t>Cự Môn sao tối toạ thủ tại Mệnh gặp Linh Tinh ở Nô Bộc sao sáng</t>
  </si>
  <si>
    <t>Cự Môn sao tối toạ thủ tại Mệnh gặp Linh Tinh ở Nô Bộc sao tối</t>
  </si>
  <si>
    <t>Cự Môn sao sáng toạ thủ tại Mệnh gặp Hỏa Tinh ở Nô Bộc sao sáng</t>
  </si>
  <si>
    <t>Cự Môn sao sáng toạ thủ tại Mệnh gặp Hỏa Tinh ở Nô Bộc sao tối</t>
  </si>
  <si>
    <t>Cự Môn sao tối toạ thủ tại Mệnh gặp Hỏa Tinh ở Nô Bộc sao sáng</t>
  </si>
  <si>
    <t>Cự Môn sao tối toạ thủ tại Mệnh gặp Hỏa Tinh ở Nô Bộc sao tối</t>
  </si>
  <si>
    <t>Cự Môn sao sáng toạ thủ tại Mệnh gặp Thiên Hình ở Nô Bộc sao sáng</t>
  </si>
  <si>
    <t>Cự Môn sao sáng toạ thủ tại Mệnh gặp Thiên Hình ở Nô Bộc sao tối</t>
  </si>
  <si>
    <t>Cự Môn sao tối toạ thủ tại Mệnh gặp Thiên Hình ở Nô Bộc sao sáng</t>
  </si>
  <si>
    <t>Cự Môn sao tối toạ thủ tại Mệnh gặp Thiên Hình ở Nô Bộc sao tối</t>
  </si>
  <si>
    <t>Cự Môn sao sáng toạ thủ tại Mệnh gặp Thiên Không ở Nô Bộc sao sáng</t>
  </si>
  <si>
    <t>Cự Môn sao sáng toạ thủ tại Mệnh gặp Thiên Không ở Nô Bộc sao tối</t>
  </si>
  <si>
    <t>Cự Môn sao tối toạ thủ tại Mệnh gặp Thiên Không ở Nô Bộc sao sáng</t>
  </si>
  <si>
    <t>Cự Môn sao tối toạ thủ tại Mệnh gặp Thiên Không ở Nô Bộc sao tối</t>
  </si>
  <si>
    <t>Thiên Phủ sao sáng toạ thủ tại Mệnh gặp Kình Dương ở Nô Bộc sao sáng</t>
  </si>
  <si>
    <t>Thiên Phủ sao sáng toạ thủ tại Mệnh gặp Kình Dương ở Nô Bộc sao tối</t>
  </si>
  <si>
    <t>Thiên Phủ sao tối toạ thủ tại Mệnh gặp Kình Dương ở Nô Bộc sao sáng</t>
  </si>
  <si>
    <t>Thiên Phủ sao tối toạ thủ tại Mệnh gặp Kình Dương ở Nô Bộc sao tối</t>
  </si>
  <si>
    <t>Thiên Phủ sao sáng toạ thủ tại Mệnh gặp Đà La ở Nô Bộc sao sáng</t>
  </si>
  <si>
    <t>Thiên Phủ sao tối toạ thủ tại Mệnh gặp Đà La ở Nô Bộc sao sáng</t>
  </si>
  <si>
    <t>Thiên Phủ sao tối toạ thủ tại Mệnh gặp Đà La ở Nô Bộc sao tối</t>
  </si>
  <si>
    <t>Thiên Phủ sao sáng toạ thủ tại Mệnh gặp Linh Tinh ở Nô Bộc sao sáng</t>
  </si>
  <si>
    <t>Thiên Phủ sao sáng toạ thủ tại Mệnh gặp Linh Tinh ở Nô Bộc sao tối</t>
  </si>
  <si>
    <t>Thiên Phủ sao tối toạ thủ tại Mệnh gặp Linh Tinh ở Nô Bộc sao sáng</t>
  </si>
  <si>
    <t>Thiên Phủ sao tối toạ thủ tại Mệnh gặp Linh Tinh ở Nô Bộc sao tối</t>
  </si>
  <si>
    <t>Thiên Phủ sao sáng toạ thủ tại Mệnh gặp Hỏa Tinh ở Nô Bộc sao sáng</t>
  </si>
  <si>
    <t>Thiên Phủ sao sáng toạ thủ tại Mệnh gặp Hỏa Tinh ở Nô Bộc sao tối</t>
  </si>
  <si>
    <t>Thiên Phủ sao tối toạ thủ tại Mệnh gặp Hỏa Tinh ở Nô Bộc sao sáng</t>
  </si>
  <si>
    <t>Thiên Phủ sao tối toạ thủ tại Mệnh gặp Hỏa Tinh ở Nô Bộc sao tối</t>
  </si>
  <si>
    <t>Thiên Phủ sao sáng toạ thủ tại Mệnh gặp Thiên Hình ở Nô Bộc sao sáng</t>
  </si>
  <si>
    <t>Thiên Phủ sao sáng toạ thủ tại Mệnh gặp Thiên Hình ở Nô Bộc sao tối</t>
  </si>
  <si>
    <t>Thiên Phủ sao tối toạ thủ tại Mệnh gặp Thiên Hình ở Nô Bộc sao sáng</t>
  </si>
  <si>
    <t>Thiên Phủ sao tối toạ thủ tại Mệnh gặp Thiên Hình ở Nô Bộc sao tối</t>
  </si>
  <si>
    <t>Thiên Phủ sao sáng toạ thủ tại Mệnh gặp Thiên Không ở Nô Bộc sao sáng</t>
  </si>
  <si>
    <t>Thiên Phủ sao sáng toạ thủ tại Mệnh gặp Thiên Không ở Nô Bộc sao tối</t>
  </si>
  <si>
    <t>Thiên Phủ sao tối toạ thủ tại Mệnh gặp Thiên Không ở Nô Bộc sao sáng</t>
  </si>
  <si>
    <t>Thiên Phủ sao tối toạ thủ tại Mệnh gặp Thiên Không ở Nô Bộc sao tối</t>
  </si>
  <si>
    <t>Tham Lang sao sáng toạ thủ tại Mệnh gặp Kình Dương ở Nô Bộc sao sáng</t>
  </si>
  <si>
    <t>Tham Lang sao sáng toạ thủ tại Mệnh gặp Kình Dương ở Nô Bộc sao tối</t>
  </si>
  <si>
    <t>Tham Lang sao tối toạ thủ tại Mệnh gặp Kình Dương ở Nô Bộc sao sáng</t>
  </si>
  <si>
    <t>Tham Lang sao tối toạ thủ tại Mệnh gặp Kình Dương ở Nô Bộc sao tối</t>
  </si>
  <si>
    <t>Tham Lang sao sáng toạ thủ tại Mệnh gặp Đà La ở Nô Bộc sao sáng</t>
  </si>
  <si>
    <t>Tham Lang sao tối toạ thủ tại Mệnh gặp Đà La ở Nô Bộc sao sáng</t>
  </si>
  <si>
    <t>Tham Lang sao tối toạ thủ tại Mệnh gặp Đà La ở Nô Bộc sao tối</t>
  </si>
  <si>
    <t>Tham Lang sao sáng toạ thủ tại Mệnh gặp Linh Tinh ở Nô Bộc sao sáng</t>
  </si>
  <si>
    <t>Tham Lang sao sáng toạ thủ tại Mệnh gặp Linh Tinh ở Nô Bộc sao tối</t>
  </si>
  <si>
    <t>Tham Lang sao tối toạ thủ tại Mệnh gặp Linh Tinh ở Nô Bộc sao sáng</t>
  </si>
  <si>
    <t>Tham Lang sao tối toạ thủ tại Mệnh gặp Linh Tinh ở Nô Bộc sao tối</t>
  </si>
  <si>
    <t>Tham Lang sao sáng toạ thủ tại Mệnh gặp Hỏa Tinh ở Nô Bộc sao sáng</t>
  </si>
  <si>
    <t>Tham Lang sao sáng toạ thủ tại Mệnh gặp Hỏa Tinh ở Nô Bộc sao tối</t>
  </si>
  <si>
    <t>Tham Lang sao tối toạ thủ tại Mệnh gặp Hỏa Tinh ở Nô Bộc sao sáng</t>
  </si>
  <si>
    <t>Tham Lang sao tối toạ thủ tại Mệnh gặp Hỏa Tinh ở Nô Bộc sao tối</t>
  </si>
  <si>
    <t>Tham Lang sao sáng toạ thủ tại Mệnh gặp Thiên Hình ở Nô Bộc sao sáng</t>
  </si>
  <si>
    <t>Tham Lang sao sáng toạ thủ tại Mệnh gặp Thiên Hình ở Nô Bộc sao tối</t>
  </si>
  <si>
    <t>Tham Lang sao tối toạ thủ tại Mệnh gặp Thiên Hình ở Nô Bộc sao sáng</t>
  </si>
  <si>
    <t>Tham Lang sao tối toạ thủ tại Mệnh gặp Thiên Hình ở Nô Bộc sao tối</t>
  </si>
  <si>
    <t>Tham Lang sao sáng toạ thủ tại Mệnh gặp Thiên Không ở Nô Bộc sao sáng</t>
  </si>
  <si>
    <t>Tham Lang sao sáng toạ thủ tại Mệnh gặp Thiên Không ở Nô Bộc sao tối</t>
  </si>
  <si>
    <t>Tham Lang sao tối toạ thủ tại Mệnh gặp Thiên Không ở Nô Bộc sao sáng</t>
  </si>
  <si>
    <t>Tham Lang sao tối toạ thủ tại Mệnh gặp Thiên Không ở Nô Bộc sao tối</t>
  </si>
  <si>
    <t>Tử Vi sao sáng toạ thủ tại Mệnh gặp Thiên Cơ ở Huynh Đệ sao sáng</t>
  </si>
  <si>
    <t>Tử Vi sao sáng toạ thủ tại Mệnh gặp Thiên Cơ ở Huynh Đệ sao tối</t>
  </si>
  <si>
    <t>Tử Vi sao tối toạ thủ tại Mệnh gặp Thiên Cơ ở Huynh Đệ sao sáng</t>
  </si>
  <si>
    <t>Tử Vi sao tối toạ thủ tại Mệnh gặp Thiên Cơ ở Huynh Đệ sao tối</t>
  </si>
  <si>
    <t>Tử Vi sao sáng toạ thủ tại Mệnh gặp Thái Dương ở Huynh Đệ sao sáng</t>
  </si>
  <si>
    <t>Tử Vi sao sáng toạ thủ tại Mệnh gặp Thái Dương ở Huynh Đệ sao tối</t>
  </si>
  <si>
    <t>Tử Vi sao tối toạ thủ tại Mệnh gặp Thái Dương ở Huynh Đệ sao sáng</t>
  </si>
  <si>
    <t>Tử Vi sao tối toạ thủ tại Mệnh gặp Thái Dương ở Huynh Đệ sao tối</t>
  </si>
  <si>
    <t>Tử Vi sao sáng toạ thủ tại Mệnh gặp Vũ Khúc ở Huynh Đệ sao sáng</t>
  </si>
  <si>
    <t>Tử Vi sao sáng toạ thủ tại Mệnh gặp Vũ Khúc ở Huynh Đệ sao tối</t>
  </si>
  <si>
    <t>Tử Vi sao tối toạ thủ tại Mệnh gặp Vũ Khúc ở Huynh Đệ sao sáng</t>
  </si>
  <si>
    <t>Tử Vi sao tối toạ thủ tại Mệnh gặp Vũ Khúc ở Huynh Đệ sao tối</t>
  </si>
  <si>
    <t>Tử Vi sao sáng toạ thủ tại Mệnh gặp Thiên Đồng ở Huynh Đệ sao sáng</t>
  </si>
  <si>
    <t>Tử Vi sao sáng toạ thủ tại Mệnh gặp Thiên Đồng ở Huynh Đệ sao tối</t>
  </si>
  <si>
    <t>Tử Vi sao tối toạ thủ tại Mệnh gặp Thiên Đồng ở Huynh Đệ sao sáng</t>
  </si>
  <si>
    <t>Tử Vi sao tối toạ thủ tại Mệnh gặp Thiên Đồng ở Huynh Đệ sao tối</t>
  </si>
  <si>
    <t>Tử Vi sao sáng toạ thủ tại Mệnh gặp Liêm Trinh ở Huynh Đệ sao sáng</t>
  </si>
  <si>
    <t>Tử Vi sao sáng toạ thủ tại Mệnh gặp Liêm Trinh ở Huynh Đệ sao tối</t>
  </si>
  <si>
    <t>Tử Vi sao tối toạ thủ tại Mệnh gặp Liêm Trinh ở Huynh Đệ sao sáng</t>
  </si>
  <si>
    <t>Tử Vi sao tối toạ thủ tại Mệnh gặp Liêm Trinh ở Huynh Đệ sao tối</t>
  </si>
  <si>
    <t>Tử Vi sao sáng toạ thủ tại Mệnh gặp Thất Sát ở Huynh Đệ sao sáng</t>
  </si>
  <si>
    <t>Tử Vi sao sáng toạ thủ tại Mệnh gặp Thất Sát ở Huynh Đệ sao tối</t>
  </si>
  <si>
    <t>Tử Vi sao tối toạ thủ tại Mệnh gặp Thất Sát ở Huynh Đệ sao sáng</t>
  </si>
  <si>
    <t>Tử Vi sao tối toạ thủ tại Mệnh gặp Thất Sát ở Huynh Đệ sao tối</t>
  </si>
  <si>
    <t>Tử Vi sao sáng toạ thủ tại Mệnh gặp Phá Quân ở Huynh Đệ sao sáng</t>
  </si>
  <si>
    <t>Tử Vi sao sáng toạ thủ tại Mệnh gặp Phá Quân ở Huynh Đệ sao tối</t>
  </si>
  <si>
    <t>Tử Vi sao tối toạ thủ tại Mệnh gặp Phá Quân ở Huynh Đệ sao sáng</t>
  </si>
  <si>
    <t>Tử Vi sao tối toạ thủ tại Mệnh gặp Phá Quân ở Huynh Đệ sao tối</t>
  </si>
  <si>
    <t>Tử Vi sao sáng toạ thủ tại Mệnh gặp Thiên Tướng ở Huynh Đệ sao sáng</t>
  </si>
  <si>
    <t>Tử Vi sao sáng toạ thủ tại Mệnh gặp Thiên Tướng ở Huynh Đệ sao tối</t>
  </si>
  <si>
    <t>Tử Vi sao tối toạ thủ tại Mệnh gặp Thiên Tướng ở Huynh Đệ sao sáng</t>
  </si>
  <si>
    <t>Tử Vi sao tối toạ thủ tại Mệnh gặp Thiên Tướng ở Huynh Đệ sao tối</t>
  </si>
  <si>
    <t>Tử Vi sao sáng toạ thủ tại Mệnh gặp Thái Âm ở Huynh Đệ sao sáng</t>
  </si>
  <si>
    <t>Tử Vi sao sáng toạ thủ tại Mệnh gặp Thái Âm ở Huynh Đệ sao tối</t>
  </si>
  <si>
    <t>Tử Vi sao tối toạ thủ tại Mệnh gặp Thái Âm ở Huynh Đệ sao sáng</t>
  </si>
  <si>
    <t>Tử Vi sao tối toạ thủ tại Mệnh gặp Thái Âm ở Huynh Đệ sao tối</t>
  </si>
  <si>
    <t>Tử Vi sao sáng toạ thủ tại Mệnh gặp Thiên Lương ở Huynh Đệ sao sáng</t>
  </si>
  <si>
    <t>Tử Vi sao sáng toạ thủ tại Mệnh gặp Thiên Lương ở Huynh Đệ sao tối</t>
  </si>
  <si>
    <t>Tử Vi sao tối toạ thủ tại Mệnh gặp Thiên Lương ở Huynh Đệ sao sáng</t>
  </si>
  <si>
    <t>Tử Vi sao tối toạ thủ tại Mệnh gặp Thiên Lương ở Huynh Đệ sao tối</t>
  </si>
  <si>
    <t>Tử Vi sao sáng toạ thủ tại Mệnh gặp Cự Môn ở Huynh Đệ sao sáng</t>
  </si>
  <si>
    <t>Tử Vi sao sáng toạ thủ tại Mệnh gặp Cự Môn ở Huynh Đệ sao tối</t>
  </si>
  <si>
    <t>Tử Vi sao tối toạ thủ tại Mệnh gặp Cự Môn ở Huynh Đệ sao sáng</t>
  </si>
  <si>
    <t>Tử Vi sao tối toạ thủ tại Mệnh gặp Cự Môn ở Huynh Đệ sao tối</t>
  </si>
  <si>
    <t>Tử Vi sao sáng toạ thủ tại Mệnh gặp Thiên Phủ ở Huynh Đệ sao sáng</t>
  </si>
  <si>
    <t>Tử Vi sao sáng toạ thủ tại Mệnh gặp Thiên Phủ ở Huynh Đệ sao tối</t>
  </si>
  <si>
    <t>Tử Vi sao tối toạ thủ tại Mệnh gặp Thiên Phủ ở Huynh Đệ sao sáng</t>
  </si>
  <si>
    <t>Tử Vi sao tối toạ thủ tại Mệnh gặp Thiên Phủ ở Huynh Đệ sao tối</t>
  </si>
  <si>
    <t>Tử Vi sao sáng toạ thủ tại Mệnh gặp Tham Lang ở Huynh Đệ sao sáng</t>
  </si>
  <si>
    <t>Tử Vi sao sáng toạ thủ tại Mệnh gặp Tham Lang ở Huynh Đệ sao tối</t>
  </si>
  <si>
    <t>Tử Vi sao tối toạ thủ tại Mệnh gặp Tham Lang ở Huynh Đệ sao sáng</t>
  </si>
  <si>
    <t>Tử Vi sao tối toạ thủ tại Mệnh gặp Tham Lang ở Huynh Đệ sao tối</t>
  </si>
  <si>
    <t>Thiên Cơ sao sáng toạ thủ tại Mệnh gặp Thái Dương ở Huynh Đệ sao sáng</t>
  </si>
  <si>
    <t>Thiên Cơ sao sáng toạ thủ tại Mệnh gặp Thái Dương ở Huynh Đệ sao tối</t>
  </si>
  <si>
    <t>Thiên Cơ sao tối toạ thủ tại Mệnh gặp Thái Dương ở Huynh Đệ sao sáng</t>
  </si>
  <si>
    <t>Thiên Cơ sao tối toạ thủ tại Mệnh gặp Thái Dương ở Huynh Đệ sao tối</t>
  </si>
  <si>
    <t>Thiên Cơ sao sáng toạ thủ tại Mệnh gặp Vũ Khúc ở Huynh Đệ sao sáng</t>
  </si>
  <si>
    <t>Thiên Cơ sao sáng toạ thủ tại Mệnh gặp Vũ Khúc ở Huynh Đệ sao tối</t>
  </si>
  <si>
    <t>Thiên Cơ sao tối toạ thủ tại Mệnh gặp Vũ Khúc ở Huynh Đệ sao sáng</t>
  </si>
  <si>
    <t>Thiên Cơ sao tối toạ thủ tại Mệnh gặp Vũ Khúc ở Huynh Đệ sao tối</t>
  </si>
  <si>
    <t>Thiên Cơ sao sáng toạ thủ tại Mệnh gặp Thiên Đồng ở Huynh Đệ sao sáng</t>
  </si>
  <si>
    <t>Thiên Cơ sao sáng toạ thủ tại Mệnh gặp Thiên Đồng ở Huynh Đệ sao tối</t>
  </si>
  <si>
    <t>Thiên Cơ sao tối toạ thủ tại Mệnh gặp Thiên Đồng ở Huynh Đệ sao sáng</t>
  </si>
  <si>
    <t>Thiên Cơ sao tối toạ thủ tại Mệnh gặp Thiên Đồng ở Huynh Đệ sao tối</t>
  </si>
  <si>
    <t>Thiên Cơ sao sáng toạ thủ tại Mệnh gặp Liêm Trinh ở Huynh Đệ sao sáng</t>
  </si>
  <si>
    <t>Thiên Cơ sao sáng toạ thủ tại Mệnh gặp Liêm Trinh ở Huynh Đệ sao tối</t>
  </si>
  <si>
    <t>Thiên Cơ sao tối toạ thủ tại Mệnh gặp Liêm Trinh ở Huynh Đệ sao sáng</t>
  </si>
  <si>
    <t>Thiên Cơ sao tối toạ thủ tại Mệnh gặp Liêm Trinh ở Huynh Đệ sao tối</t>
  </si>
  <si>
    <t>Thiên Cơ sao sáng toạ thủ tại Mệnh gặp Thất Sát ở Huynh Đệ sao sáng</t>
  </si>
  <si>
    <t>Thiên Cơ sao sáng toạ thủ tại Mệnh gặp Thất Sát ở Huynh Đệ sao tối</t>
  </si>
  <si>
    <t>Thiên Cơ sao tối toạ thủ tại Mệnh gặp Thất Sát ở Huynh Đệ sao sáng</t>
  </si>
  <si>
    <t>Thiên Cơ sao tối toạ thủ tại Mệnh gặp Thất Sát ở Huynh Đệ sao tối</t>
  </si>
  <si>
    <t>Thiên Cơ sao sáng toạ thủ tại Mệnh gặp Phá Quân ở Huynh Đệ sao sáng</t>
  </si>
  <si>
    <t>Thiên Cơ sao sáng toạ thủ tại Mệnh gặp Phá Quân ở Huynh Đệ sao tối</t>
  </si>
  <si>
    <t>Thiên Cơ sao tối toạ thủ tại Mệnh gặp Phá Quân ở Huynh Đệ sao sáng</t>
  </si>
  <si>
    <t>Thiên Cơ sao tối toạ thủ tại Mệnh gặp Phá Quân ở Huynh Đệ sao tối</t>
  </si>
  <si>
    <t>Thiên Cơ sao sáng toạ thủ tại Mệnh gặp Thiên Tướng ở Huynh Đệ sao sáng</t>
  </si>
  <si>
    <t>Thiên Cơ sao sáng toạ thủ tại Mệnh gặp Thiên Tướng ở Huynh Đệ sao tối</t>
  </si>
  <si>
    <t>Thiên Cơ sao tối toạ thủ tại Mệnh gặp Thiên Tướng ở Huynh Đệ sao sáng</t>
  </si>
  <si>
    <t>Thiên Cơ sao tối toạ thủ tại Mệnh gặp Thiên Tướng ở Huynh Đệ sao tối</t>
  </si>
  <si>
    <t>Thiên Cơ sao sáng toạ thủ tại Mệnh gặp Thái Âm ở Huynh Đệ sao sáng</t>
  </si>
  <si>
    <t>Thiên Cơ sao sáng toạ thủ tại Mệnh gặp Thái Âm ở Huynh Đệ sao tối</t>
  </si>
  <si>
    <t>Thiên Cơ sao tối toạ thủ tại Mệnh gặp Thái Âm ở Huynh Đệ sao sáng</t>
  </si>
  <si>
    <t>Thiên Cơ sao tối toạ thủ tại Mệnh gặp Thái Âm ở Huynh Đệ sao tối</t>
  </si>
  <si>
    <t>Thiên Cơ sao sáng toạ thủ tại Mệnh gặp Thiên Lương ở Huynh Đệ sao sáng</t>
  </si>
  <si>
    <t>Thiên Cơ sao sáng toạ thủ tại Mệnh gặp Thiên Lương ở Huynh Đệ sao tối</t>
  </si>
  <si>
    <t>Thiên Cơ sao tối toạ thủ tại Mệnh gặp Thiên Lương ở Huynh Đệ sao sáng</t>
  </si>
  <si>
    <t>Thiên Cơ sao tối toạ thủ tại Mệnh gặp Thiên Lương ở Huynh Đệ sao tối</t>
  </si>
  <si>
    <t>Thiên Cơ sao sáng toạ thủ tại Mệnh gặp Cự Môn ở Huynh Đệ sao sáng</t>
  </si>
  <si>
    <t>Thiên Cơ sao sáng toạ thủ tại Mệnh gặp Cự Môn ở Huynh Đệ sao tối</t>
  </si>
  <si>
    <t>Thiên Cơ sao tối toạ thủ tại Mệnh gặp Cự Môn ở Huynh Đệ sao sáng</t>
  </si>
  <si>
    <t>Thiên Cơ sao tối toạ thủ tại Mệnh gặp Cự Môn ở Huynh Đệ sao tối</t>
  </si>
  <si>
    <t>Thiên Cơ sao sáng toạ thủ tại Mệnh gặp Thiên Phủ ở Huynh Đệ sao sáng</t>
  </si>
  <si>
    <t>Thiên Cơ sao sáng toạ thủ tại Mệnh gặp Thiên Phủ ở Huynh Đệ sao tối</t>
  </si>
  <si>
    <t>Thiên Cơ sao tối toạ thủ tại Mệnh gặp Thiên Phủ ở Huynh Đệ sao sáng</t>
  </si>
  <si>
    <t>Thiên Cơ sao tối toạ thủ tại Mệnh gặp Thiên Phủ ở Huynh Đệ sao tối</t>
  </si>
  <si>
    <t>Thiên Cơ sao sáng toạ thủ tại Mệnh gặp Tham Lang ở Huynh Đệ sao sáng</t>
  </si>
  <si>
    <t>Thiên Cơ sao sáng toạ thủ tại Mệnh gặp Tham Lang ở Huynh Đệ sao tối</t>
  </si>
  <si>
    <t>Thiên Cơ sao tối toạ thủ tại Mệnh gặp Tham Lang ở Huynh Đệ sao sáng</t>
  </si>
  <si>
    <t>Thiên Cơ sao tối toạ thủ tại Mệnh gặp Tham Lang ở Huynh Đệ sao tối</t>
  </si>
  <si>
    <t>Thái Dương sao sáng toạ thủ tại Mệnh gặp Vũ Khúc ở Huynh Đệ sao sáng</t>
  </si>
  <si>
    <t>Thái Dương sao sáng toạ thủ tại Mệnh gặp Vũ Khúc ở Huynh Đệ sao tối</t>
  </si>
  <si>
    <t>Thái Dương sao tối toạ thủ tại Mệnh gặp Vũ Khúc ở Huynh Đệ sao sáng</t>
  </si>
  <si>
    <t>Thái Dương sao tối toạ thủ tại Mệnh gặp Vũ Khúc ở Huynh Đệ sao tối</t>
  </si>
  <si>
    <t>Thái Dương sao sáng toạ thủ tại Mệnh gặp Thiên Đồng ở Huynh Đệ sao sáng</t>
  </si>
  <si>
    <t>Thái Dương sao sáng toạ thủ tại Mệnh gặp Thiên Đồng ở Huynh Đệ sao tối</t>
  </si>
  <si>
    <t>Thái Dương sao tối toạ thủ tại Mệnh gặp Thiên Đồng ở Huynh Đệ sao sáng</t>
  </si>
  <si>
    <t>Thái Dương sao tối toạ thủ tại Mệnh gặp Thiên Đồng ở Huynh Đệ sao tối</t>
  </si>
  <si>
    <t>Thái Dương sao sáng toạ thủ tại Mệnh gặp Liêm Trinh ở Huynh Đệ sao sáng</t>
  </si>
  <si>
    <t>Thái Dương sao sáng toạ thủ tại Mệnh gặp Liêm Trinh ở Huynh Đệ sao tối</t>
  </si>
  <si>
    <t>Thái Dương sao tối toạ thủ tại Mệnh gặp Liêm Trinh ở Huynh Đệ sao sáng</t>
  </si>
  <si>
    <t>Thái Dương sao tối toạ thủ tại Mệnh gặp Liêm Trinh ở Huynh Đệ sao tối</t>
  </si>
  <si>
    <t>Thái Dương sao sáng toạ thủ tại Mệnh gặp Thất Sát ở Huynh Đệ sao sáng</t>
  </si>
  <si>
    <t>Thái Dương sao sáng toạ thủ tại Mệnh gặp Thất Sát ở Huynh Đệ sao tối</t>
  </si>
  <si>
    <t>Thái Dương sao tối toạ thủ tại Mệnh gặp Thất Sát ở Huynh Đệ sao sáng</t>
  </si>
  <si>
    <t>Thái Dương sao tối toạ thủ tại Mệnh gặp Thất Sát ở Huynh Đệ sao tối</t>
  </si>
  <si>
    <t>Thái Dương sao sáng toạ thủ tại Mệnh gặp Phá Quân ở Huynh Đệ sao sáng</t>
  </si>
  <si>
    <t>Thái Dương sao sáng toạ thủ tại Mệnh gặp Phá Quân ở Huynh Đệ sao tối</t>
  </si>
  <si>
    <t>Thái Dương sao tối toạ thủ tại Mệnh gặp Phá Quân ở Huynh Đệ sao sáng</t>
  </si>
  <si>
    <t>Thái Dương sao tối toạ thủ tại Mệnh gặp Phá Quân ở Huynh Đệ sao tối</t>
  </si>
  <si>
    <t>Thái Dương sao sáng toạ thủ tại Mệnh gặp Thiên Tướng ở Huynh Đệ sao sáng</t>
  </si>
  <si>
    <t>Thái Dương sao sáng toạ thủ tại Mệnh gặp Thiên Tướng ở Huynh Đệ sao tối</t>
  </si>
  <si>
    <t>Thái Dương sao tối toạ thủ tại Mệnh gặp Thiên Tướng ở Huynh Đệ sao sáng</t>
  </si>
  <si>
    <t>Thái Dương sao tối toạ thủ tại Mệnh gặp Thiên Tướng ở Huynh Đệ sao tối</t>
  </si>
  <si>
    <t>Thái Dương sao sáng toạ thủ tại Mệnh gặp Thái Âm ở Huynh Đệ sao sáng</t>
  </si>
  <si>
    <t>Thái Dương sao sáng toạ thủ tại Mệnh gặp Thái Âm ở Huynh Đệ sao tối</t>
  </si>
  <si>
    <t>Thái Dương sao tối toạ thủ tại Mệnh gặp Thái Âm ở Huynh Đệ sao sáng</t>
  </si>
  <si>
    <t>Thái Dương sao tối toạ thủ tại Mệnh gặp Thái Âm ở Huynh Đệ sao tối</t>
  </si>
  <si>
    <t>Thái Dương sao sáng toạ thủ tại Mệnh gặp Thiên Lương ở Huynh Đệ sao sáng</t>
  </si>
  <si>
    <t>Thái Dương sao sáng toạ thủ tại Mệnh gặp Thiên Lương ở Huynh Đệ sao tối</t>
  </si>
  <si>
    <t>Thái Dương sao tối toạ thủ tại Mệnh gặp Thiên Lương ở Huynh Đệ sao sáng</t>
  </si>
  <si>
    <t>Thái Dương sao tối toạ thủ tại Mệnh gặp Thiên Lương ở Huynh Đệ sao tối</t>
  </si>
  <si>
    <t>Thái Dương sao sáng toạ thủ tại Mệnh gặp Cự Môn ở Huynh Đệ sao sáng</t>
  </si>
  <si>
    <t>Thái Dương sao sáng toạ thủ tại Mệnh gặp Cự Môn ở Huynh Đệ sao tối</t>
  </si>
  <si>
    <t>Thái Dương sao tối toạ thủ tại Mệnh gặp Cự Môn ở Huynh Đệ sao sáng</t>
  </si>
  <si>
    <t>Thái Dương sao tối toạ thủ tại Mệnh gặp Cự Môn ở Huynh Đệ sao tối</t>
  </si>
  <si>
    <t>Thái Dương sao sáng toạ thủ tại Mệnh gặp Thiên Phủ ở Huynh Đệ sao sáng</t>
  </si>
  <si>
    <t>Thái Dương sao sáng toạ thủ tại Mệnh gặp Thiên Phủ ở Huynh Đệ sao tối</t>
  </si>
  <si>
    <t>Thái Dương sao tối toạ thủ tại Mệnh gặp Thiên Phủ ở Huynh Đệ sao sáng</t>
  </si>
  <si>
    <t>Thái Dương sao tối toạ thủ tại Mệnh gặp Thiên Phủ ở Huynh Đệ sao tối</t>
  </si>
  <si>
    <t>Thái Dương sao sáng toạ thủ tại Mệnh gặp Tham Lang ở Huynh Đệ sao sáng</t>
  </si>
  <si>
    <t>Thái Dương sao sáng toạ thủ tại Mệnh gặp Tham Lang ở Huynh Đệ sao tối</t>
  </si>
  <si>
    <t>Thái Dương sao tối toạ thủ tại Mệnh gặp Tham Lang ở Huynh Đệ sao sáng</t>
  </si>
  <si>
    <t>Thái Dương sao tối toạ thủ tại Mệnh gặp Tham Lang ở Huynh Đệ sao tối</t>
  </si>
  <si>
    <t>Vũ Khúc sao sáng toạ thủ tại Mệnh gặp Thiên Đồng ở Huynh Đệ sao sáng</t>
  </si>
  <si>
    <t>Vũ Khúc sao sáng toạ thủ tại Mệnh gặp Thiên Đồng ở Huynh Đệ sao tối</t>
  </si>
  <si>
    <t>Vũ Khúc sao tối toạ thủ tại Mệnh gặp Thiên Đồng ở Huynh Đệ sao sáng</t>
  </si>
  <si>
    <t>Vũ Khúc sao tối toạ thủ tại Mệnh gặp Thiên Đồng ở Huynh Đệ sao tối</t>
  </si>
  <si>
    <t>Vũ Khúc sao sáng toạ thủ tại Mệnh gặp Liêm Trinh ở Huynh Đệ sao sáng</t>
  </si>
  <si>
    <t>Vũ Khúc sao sáng toạ thủ tại Mệnh gặp Liêm Trinh ở Huynh Đệ sao tối</t>
  </si>
  <si>
    <t>Vũ Khúc sao tối toạ thủ tại Mệnh gặp Liêm Trinh ở Huynh Đệ sao sáng</t>
  </si>
  <si>
    <t>Vũ Khúc sao tối toạ thủ tại Mệnh gặp Liêm Trinh ở Huynh Đệ sao tối</t>
  </si>
  <si>
    <t>Vũ Khúc sao sáng toạ thủ tại Mệnh gặp Thất Sát ở Huynh Đệ sao sáng</t>
  </si>
  <si>
    <t>Vũ Khúc sao sáng toạ thủ tại Mệnh gặp Thất Sát ở Huynh Đệ sao tối</t>
  </si>
  <si>
    <t>Vũ Khúc sao tối toạ thủ tại Mệnh gặp Thất Sát ở Huynh Đệ sao sáng</t>
  </si>
  <si>
    <t>Vũ Khúc sao tối toạ thủ tại Mệnh gặp Thất Sát ở Huynh Đệ sao tối</t>
  </si>
  <si>
    <t>Vũ Khúc sao sáng toạ thủ tại Mệnh gặp Phá Quân ở Huynh Đệ sao sáng</t>
  </si>
  <si>
    <t>Vũ Khúc sao sáng toạ thủ tại Mệnh gặp Phá Quân ở Huynh Đệ sao tối</t>
  </si>
  <si>
    <t>Vũ Khúc sao tối toạ thủ tại Mệnh gặp Phá Quân ở Huynh Đệ sao sáng</t>
  </si>
  <si>
    <t>Vũ Khúc sao tối toạ thủ tại Mệnh gặp Phá Quân ở Huynh Đệ sao tối</t>
  </si>
  <si>
    <t>Vũ Khúc sao sáng toạ thủ tại Mệnh gặp Thiên Tướng ở Huynh Đệ sao sáng</t>
  </si>
  <si>
    <t>Vũ Khúc sao sáng toạ thủ tại Mệnh gặp Thiên Tướng ở Huynh Đệ sao tối</t>
  </si>
  <si>
    <t>Vũ Khúc sao tối toạ thủ tại Mệnh gặp Thiên Tướng ở Huynh Đệ sao sáng</t>
  </si>
  <si>
    <t>Vũ Khúc sao tối toạ thủ tại Mệnh gặp Thiên Tướng ở Huynh Đệ sao tối</t>
  </si>
  <si>
    <t>Vũ Khúc sao sáng toạ thủ tại Mệnh gặp Thái Âm ở Huynh Đệ sao sáng</t>
  </si>
  <si>
    <t>Vũ Khúc sao sáng toạ thủ tại Mệnh gặp Thái Âm ở Huynh Đệ sao tối</t>
  </si>
  <si>
    <t>Vũ Khúc sao tối toạ thủ tại Mệnh gặp Thái Âm ở Huynh Đệ sao sáng</t>
  </si>
  <si>
    <t>Vũ Khúc sao tối toạ thủ tại Mệnh gặp Thái Âm ở Huynh Đệ sao tối</t>
  </si>
  <si>
    <t>Vũ Khúc sao sáng toạ thủ tại Mệnh gặp Thiên Lương ở Huynh Đệ sao sáng</t>
  </si>
  <si>
    <t>Vũ Khúc sao sáng toạ thủ tại Mệnh gặp Thiên Lương ở Huynh Đệ sao tối</t>
  </si>
  <si>
    <t>Vũ Khúc sao tối toạ thủ tại Mệnh gặp Thiên Lương ở Huynh Đệ sao sáng</t>
  </si>
  <si>
    <t>Vũ Khúc sao tối toạ thủ tại Mệnh gặp Thiên Lương ở Huynh Đệ sao tối</t>
  </si>
  <si>
    <t>Vũ Khúc sao sáng toạ thủ tại Mệnh gặp Cự Môn ở Huynh Đệ sao sáng</t>
  </si>
  <si>
    <t>Vũ Khúc sao sáng toạ thủ tại Mệnh gặp Cự Môn ở Huynh Đệ sao tối</t>
  </si>
  <si>
    <t>Vũ Khúc sao tối toạ thủ tại Mệnh gặp Cự Môn ở Huynh Đệ sao sáng</t>
  </si>
  <si>
    <t>Vũ Khúc sao tối toạ thủ tại Mệnh gặp Cự Môn ở Huynh Đệ sao tối</t>
  </si>
  <si>
    <t>Vũ Khúc sao sáng toạ thủ tại Mệnh gặp Thiên Phủ ở Huynh Đệ sao sáng</t>
  </si>
  <si>
    <t>Vũ Khúc sao sáng toạ thủ tại Mệnh gặp Thiên Phủ ở Huynh Đệ sao tối</t>
  </si>
  <si>
    <t>Vũ Khúc sao tối toạ thủ tại Mệnh gặp Thiên Phủ ở Huynh Đệ sao sáng</t>
  </si>
  <si>
    <t>Vũ Khúc sao tối toạ thủ tại Mệnh gặp Thiên Phủ ở Huynh Đệ sao tối</t>
  </si>
  <si>
    <t>Vũ Khúc sao sáng toạ thủ tại Mệnh gặp Tham Lang ở Huynh Đệ sao sáng</t>
  </si>
  <si>
    <t>Vũ Khúc sao sáng toạ thủ tại Mệnh gặp Tham Lang ở Huynh Đệ sao tối</t>
  </si>
  <si>
    <t>Vũ Khúc sao tối toạ thủ tại Mệnh gặp Tham Lang ở Huynh Đệ sao sáng</t>
  </si>
  <si>
    <t>Vũ Khúc sao tối toạ thủ tại Mệnh gặp Tham Lang ở Huynh Đệ sao tối</t>
  </si>
  <si>
    <t>Thiên Đồng sao sáng toạ thủ tại Mệnh gặp Liêm Trinh ở Huynh Đệ sao sáng</t>
  </si>
  <si>
    <t>Thiên Đồng sao sáng toạ thủ tại Mệnh gặp Liêm Trinh ở Huynh Đệ sao tối</t>
  </si>
  <si>
    <t>Thiên Đồng sao tối toạ thủ tại Mệnh gặp Liêm Trinh ở Huynh Đệ sao sáng</t>
  </si>
  <si>
    <t>Thiên Đồng sao tối toạ thủ tại Mệnh gặp Liêm Trinh ở Huynh Đệ sao tối</t>
  </si>
  <si>
    <t>Thiên Đồng sao sáng toạ thủ tại Mệnh gặp Thất Sát ở Huynh Đệ sao sáng</t>
  </si>
  <si>
    <t>Thiên Đồng sao sáng toạ thủ tại Mệnh gặp Thất Sát ở Huynh Đệ sao tối</t>
  </si>
  <si>
    <t>Thiên Đồng sao tối toạ thủ tại Mệnh gặp Thất Sát ở Huynh Đệ sao sáng</t>
  </si>
  <si>
    <t>Thiên Đồng sao tối toạ thủ tại Mệnh gặp Thất Sát ở Huynh Đệ sao tối</t>
  </si>
  <si>
    <t>Thiên Đồng sao sáng toạ thủ tại Mệnh gặp Phá Quân ở Huynh Đệ sao sáng</t>
  </si>
  <si>
    <t>Thiên Đồng sao sáng toạ thủ tại Mệnh gặp Phá Quân ở Huynh Đệ sao tối</t>
  </si>
  <si>
    <t>Thiên Đồng sao tối toạ thủ tại Mệnh gặp Phá Quân ở Huynh Đệ sao sáng</t>
  </si>
  <si>
    <t>Thiên Đồng sao tối toạ thủ tại Mệnh gặp Phá Quân ở Huynh Đệ sao tối</t>
  </si>
  <si>
    <t>Thiên Đồng sao sáng toạ thủ tại Mệnh gặp Thiên Tướng ở Huynh Đệ sao sáng</t>
  </si>
  <si>
    <t>Thiên Đồng sao sáng toạ thủ tại Mệnh gặp Thiên Tướng ở Huynh Đệ sao tối</t>
  </si>
  <si>
    <t>Thiên Đồng sao tối toạ thủ tại Mệnh gặp Thiên Tướng ở Huynh Đệ sao sáng</t>
  </si>
  <si>
    <t>Thiên Đồng sao tối toạ thủ tại Mệnh gặp Thiên Tướng ở Huynh Đệ sao tối</t>
  </si>
  <si>
    <t>Thiên Đồng sao sáng toạ thủ tại Mệnh gặp Thái Âm ở Huynh Đệ sao sáng</t>
  </si>
  <si>
    <t>Thiên Đồng sao sáng toạ thủ tại Mệnh gặp Thái Âm ở Huynh Đệ sao tối</t>
  </si>
  <si>
    <t>Thiên Đồng sao tối toạ thủ tại Mệnh gặp Thái Âm ở Huynh Đệ sao sáng</t>
  </si>
  <si>
    <t>Thiên Đồng sao tối toạ thủ tại Mệnh gặp Thái Âm ở Huynh Đệ sao tối</t>
  </si>
  <si>
    <t>Thiên Đồng sao sáng toạ thủ tại Mệnh gặp Thiên Lương ở Huynh Đệ sao sáng</t>
  </si>
  <si>
    <t>Thiên Đồng sao sáng toạ thủ tại Mệnh gặp Thiên Lương ở Huynh Đệ sao tối</t>
  </si>
  <si>
    <t>Thiên Đồng sao tối toạ thủ tại Mệnh gặp Thiên Lương ở Huynh Đệ sao sáng</t>
  </si>
  <si>
    <t>Thiên Đồng sao tối toạ thủ tại Mệnh gặp Thiên Lương ở Huynh Đệ sao tối</t>
  </si>
  <si>
    <t>Thiên Đồng sao sáng toạ thủ tại Mệnh gặp Cự Môn ở Huynh Đệ sao sáng</t>
  </si>
  <si>
    <t>Thiên Đồng sao sáng toạ thủ tại Mệnh gặp Cự Môn ở Huynh Đệ sao tối</t>
  </si>
  <si>
    <t>Thiên Đồng sao tối toạ thủ tại Mệnh gặp Cự Môn ở Huynh Đệ sao sáng</t>
  </si>
  <si>
    <t>Thiên Đồng sao tối toạ thủ tại Mệnh gặp Cự Môn ở Huynh Đệ sao tối</t>
  </si>
  <si>
    <t>Thiên Đồng sao sáng toạ thủ tại Mệnh gặp Thiên Phủ ở Huynh Đệ sao sáng</t>
  </si>
  <si>
    <t>Thiên Đồng sao sáng toạ thủ tại Mệnh gặp Thiên Phủ ở Huynh Đệ sao tối</t>
  </si>
  <si>
    <t>Thiên Đồng sao tối toạ thủ tại Mệnh gặp Thiên Phủ ở Huynh Đệ sao sáng</t>
  </si>
  <si>
    <t>Thiên Đồng sao tối toạ thủ tại Mệnh gặp Thiên Phủ ở Huynh Đệ sao tối</t>
  </si>
  <si>
    <t>Thiên Đồng sao sáng toạ thủ tại Mệnh gặp Tham Lang ở Huynh Đệ sao sáng</t>
  </si>
  <si>
    <t>Thiên Đồng sao sáng toạ thủ tại Mệnh gặp Tham Lang ở Huynh Đệ sao tối</t>
  </si>
  <si>
    <t>Thiên Đồng sao tối toạ thủ tại Mệnh gặp Tham Lang ở Huynh Đệ sao sáng</t>
  </si>
  <si>
    <t>Thiên Đồng sao tối toạ thủ tại Mệnh gặp Tham Lang ở Huynh Đệ sao tối</t>
  </si>
  <si>
    <t>Liêm Trinh sao sáng toạ thủ tại Mệnh gặp Thất Sát ở Huynh Đệ sao sáng</t>
  </si>
  <si>
    <t>Liêm Trinh sao sáng toạ thủ tại Mệnh gặp Thất Sát ở Huynh Đệ sao tối</t>
  </si>
  <si>
    <t>Liêm Trinh sao tối toạ thủ tại Mệnh gặp Thất Sát ở Huynh Đệ sao sáng</t>
  </si>
  <si>
    <t>Liêm Trinh sao tối toạ thủ tại Mệnh gặp Thất Sát ở Huynh Đệ sao tối</t>
  </si>
  <si>
    <t>Liêm Trinh sao sáng toạ thủ tại Mệnh gặp Phá Quân ở Huynh Đệ sao sáng</t>
  </si>
  <si>
    <t>Liêm Trinh sao sáng toạ thủ tại Mệnh gặp Phá Quân ở Huynh Đệ sao tối</t>
  </si>
  <si>
    <t>Liêm Trinh sao tối toạ thủ tại Mệnh gặp Phá Quân ở Huynh Đệ sao sáng</t>
  </si>
  <si>
    <t>Liêm Trinh sao tối toạ thủ tại Mệnh gặp Phá Quân ở Huynh Đệ sao tối</t>
  </si>
  <si>
    <t>Liêm Trinh sao sáng toạ thủ tại Mệnh gặp Thiên Tướng ở Huynh Đệ sao sáng</t>
  </si>
  <si>
    <t>Liêm Trinh sao sáng toạ thủ tại Mệnh gặp Thiên Tướng ở Huynh Đệ sao tối</t>
  </si>
  <si>
    <t>Liêm Trinh sao tối toạ thủ tại Mệnh gặp Thiên Tướng ở Huynh Đệ sao sáng</t>
  </si>
  <si>
    <t>Liêm Trinh sao tối toạ thủ tại Mệnh gặp Thiên Tướng ở Huynh Đệ sao tối</t>
  </si>
  <si>
    <t>Liêm Trinh sao sáng toạ thủ tại Mệnh gặp Thái Âm ở Huynh Đệ sao sáng</t>
  </si>
  <si>
    <t>Liêm Trinh sao sáng toạ thủ tại Mệnh gặp Thái Âm ở Huynh Đệ sao tối</t>
  </si>
  <si>
    <t>Liêm Trinh sao tối toạ thủ tại Mệnh gặp Thái Âm ở Huynh Đệ sao sáng</t>
  </si>
  <si>
    <t>Liêm Trinh sao tối toạ thủ tại Mệnh gặp Thái Âm ở Huynh Đệ sao tối</t>
  </si>
  <si>
    <t>Liêm Trinh sao sáng toạ thủ tại Mệnh gặp Thiên Lương ở Huynh Đệ sao sáng</t>
  </si>
  <si>
    <t>Liêm Trinh sao sáng toạ thủ tại Mệnh gặp Thiên Lương ở Huynh Đệ sao tối</t>
  </si>
  <si>
    <t>Liêm Trinh sao tối toạ thủ tại Mệnh gặp Thiên Lương ở Huynh Đệ sao sáng</t>
  </si>
  <si>
    <t>Liêm Trinh sao tối toạ thủ tại Mệnh gặp Thiên Lương ở Huynh Đệ sao tối</t>
  </si>
  <si>
    <t>Liêm Trinh sao sáng toạ thủ tại Mệnh gặp Cự Môn ở Huynh Đệ sao sáng</t>
  </si>
  <si>
    <t>Liêm Trinh sao sáng toạ thủ tại Mệnh gặp Cự Môn ở Huynh Đệ sao tối</t>
  </si>
  <si>
    <t>Liêm Trinh sao tối toạ thủ tại Mệnh gặp Cự Môn ở Huynh Đệ sao sáng</t>
  </si>
  <si>
    <t>Liêm Trinh sao tối toạ thủ tại Mệnh gặp Cự Môn ở Huynh Đệ sao tối</t>
  </si>
  <si>
    <t>Liêm Trinh sao sáng toạ thủ tại Mệnh gặp Thiên Phủ ở Huynh Đệ sao sáng</t>
  </si>
  <si>
    <t>Liêm Trinh sao sáng toạ thủ tại Mệnh gặp Thiên Phủ ở Huynh Đệ sao tối</t>
  </si>
  <si>
    <t>Liêm Trinh sao tối toạ thủ tại Mệnh gặp Thiên Phủ ở Huynh Đệ sao sáng</t>
  </si>
  <si>
    <t>Liêm Trinh sao tối toạ thủ tại Mệnh gặp Thiên Phủ ở Huynh Đệ sao tối</t>
  </si>
  <si>
    <t>Liêm Trinh sao sáng toạ thủ tại Mệnh gặp Tham Lang ở Huynh Đệ sao sáng</t>
  </si>
  <si>
    <t>Liêm Trinh sao sáng toạ thủ tại Mệnh gặp Tham Lang ở Huynh Đệ sao tối</t>
  </si>
  <si>
    <t>Liêm Trinh sao tối toạ thủ tại Mệnh gặp Tham Lang ở Huynh Đệ sao sáng</t>
  </si>
  <si>
    <t>Liêm Trinh sao tối toạ thủ tại Mệnh gặp Tham Lang ở Huynh Đệ sao tối</t>
  </si>
  <si>
    <t>Thất Sát sao sáng toạ thủ tại Mệnh gặp Phá Quân ở Huynh Đệ sao sáng</t>
  </si>
  <si>
    <t>Thất Sát sao sáng toạ thủ tại Mệnh gặp Phá Quân ở Huynh Đệ sao tối</t>
  </si>
  <si>
    <t>Thất Sát sao tối toạ thủ tại Mệnh gặp Phá Quân ở Huynh Đệ sao sáng</t>
  </si>
  <si>
    <t>Thất Sát sao tối toạ thủ tại Mệnh gặp Phá Quân ở Huynh Đệ sao tối</t>
  </si>
  <si>
    <t>Thất Sát sao sáng toạ thủ tại Mệnh gặp Thiên Tướng ở Huynh Đệ sao sáng</t>
  </si>
  <si>
    <t>Thất Sát sao sáng toạ thủ tại Mệnh gặp Thiên Tướng ở Huynh Đệ sao tối</t>
  </si>
  <si>
    <t>Thất Sát sao tối toạ thủ tại Mệnh gặp Thiên Tướng ở Huynh Đệ sao sáng</t>
  </si>
  <si>
    <t>Thất Sát sao tối toạ thủ tại Mệnh gặp Thiên Tướng ở Huynh Đệ sao tối</t>
  </si>
  <si>
    <t>Thất Sát sao sáng toạ thủ tại Mệnh gặp Thái Âm ở Huynh Đệ sao sáng</t>
  </si>
  <si>
    <t>Thất Sát sao sáng toạ thủ tại Mệnh gặp Thái Âm ở Huynh Đệ sao tối</t>
  </si>
  <si>
    <t>Thất Sát sao tối toạ thủ tại Mệnh gặp Thái Âm ở Huynh Đệ sao sáng</t>
  </si>
  <si>
    <t>Thất Sát sao tối toạ thủ tại Mệnh gặp Thái Âm ở Huynh Đệ sao tối</t>
  </si>
  <si>
    <t>Thất Sát sao sáng toạ thủ tại Mệnh gặp Thiên Lương ở Huynh Đệ sao sáng</t>
  </si>
  <si>
    <t>Thất Sát sao sáng toạ thủ tại Mệnh gặp Thiên Lương ở Huynh Đệ sao tối</t>
  </si>
  <si>
    <t>Thất Sát sao tối toạ thủ tại Mệnh gặp Thiên Lương ở Huynh Đệ sao sáng</t>
  </si>
  <si>
    <t>Thất Sát sao tối toạ thủ tại Mệnh gặp Thiên Lương ở Huynh Đệ sao tối</t>
  </si>
  <si>
    <t>Thất Sát sao sáng toạ thủ tại Mệnh gặp Cự Môn ở Huynh Đệ sao sáng</t>
  </si>
  <si>
    <t>Thất Sát sao sáng toạ thủ tại Mệnh gặp Cự Môn ở Huynh Đệ sao tối</t>
  </si>
  <si>
    <t>Thất Sát sao tối toạ thủ tại Mệnh gặp Cự Môn ở Huynh Đệ sao sáng</t>
  </si>
  <si>
    <t>Thất Sát sao tối toạ thủ tại Mệnh gặp Cự Môn ở Huynh Đệ sao tối</t>
  </si>
  <si>
    <t>Thất Sát sao sáng toạ thủ tại Mệnh gặp Thiên Phủ ở Huynh Đệ sao sáng</t>
  </si>
  <si>
    <t>Thất Sát sao sáng toạ thủ tại Mệnh gặp Thiên Phủ ở Huynh Đệ sao tối</t>
  </si>
  <si>
    <t>Thất Sát sao tối toạ thủ tại Mệnh gặp Thiên Phủ ở Huynh Đệ sao sáng</t>
  </si>
  <si>
    <t>Thất Sát sao tối toạ thủ tại Mệnh gặp Thiên Phủ ở Huynh Đệ sao tối</t>
  </si>
  <si>
    <t>Thất Sát sao sáng toạ thủ tại Mệnh gặp Tham Lang ở Huynh Đệ sao sáng</t>
  </si>
  <si>
    <t>Thất Sát sao sáng toạ thủ tại Mệnh gặp Tham Lang ở Huynh Đệ sao tối</t>
  </si>
  <si>
    <t>Thất Sát sao tối toạ thủ tại Mệnh gặp Tham Lang ở Huynh Đệ sao sáng</t>
  </si>
  <si>
    <t>Thất Sát sao tối toạ thủ tại Mệnh gặp Tham Lang ở Huynh Đệ sao tối</t>
  </si>
  <si>
    <t>Phá Quân sao sáng toạ thủ tại Mệnh gặp Thiên Tướng ở Huynh Đệ sao sáng</t>
  </si>
  <si>
    <t>Phá Quân sao sáng toạ thủ tại Mệnh gặp Thiên Tướng ở Huynh Đệ sao tối</t>
  </si>
  <si>
    <t>Phá Quân sao tối toạ thủ tại Mệnh gặp Thiên Tướng ở Huynh Đệ sao sáng</t>
  </si>
  <si>
    <t>Phá Quân sao tối toạ thủ tại Mệnh gặp Thiên Tướng ở Huynh Đệ sao tối</t>
  </si>
  <si>
    <t>Phá Quân sao sáng toạ thủ tại Mệnh gặp Thái Âm ở Huynh Đệ sao sáng</t>
  </si>
  <si>
    <t>Phá Quân sao sáng toạ thủ tại Mệnh gặp Thái Âm ở Huynh Đệ sao tối</t>
  </si>
  <si>
    <t>Phá Quân sao tối toạ thủ tại Mệnh gặp Thái Âm ở Huynh Đệ sao sáng</t>
  </si>
  <si>
    <t>Phá Quân sao tối toạ thủ tại Mệnh gặp Thái Âm ở Huynh Đệ sao tối</t>
  </si>
  <si>
    <t>Phá Quân sao sáng toạ thủ tại Mệnh gặp Thiên Lương ở Huynh Đệ sao sáng</t>
  </si>
  <si>
    <t>Phá Quân sao sáng toạ thủ tại Mệnh gặp Thiên Lương ở Huynh Đệ sao tối</t>
  </si>
  <si>
    <t>Phá Quân sao tối toạ thủ tại Mệnh gặp Thiên Lương ở Huynh Đệ sao sáng</t>
  </si>
  <si>
    <t>Phá Quân sao tối toạ thủ tại Mệnh gặp Thiên Lương ở Huynh Đệ sao tối</t>
  </si>
  <si>
    <t>Phá Quân sao sáng toạ thủ tại Mệnh gặp Cự Môn ở Huynh Đệ sao sáng</t>
  </si>
  <si>
    <t>Phá Quân sao sáng toạ thủ tại Mệnh gặp Cự Môn ở Huynh Đệ sao tối</t>
  </si>
  <si>
    <t>Phá Quân sao tối toạ thủ tại Mệnh gặp Cự Môn ở Huynh Đệ sao sáng</t>
  </si>
  <si>
    <t>Phá Quân sao tối toạ thủ tại Mệnh gặp Cự Môn ở Huynh Đệ sao tối</t>
  </si>
  <si>
    <t>Phá Quân sao sáng toạ thủ tại Mệnh gặp Thiên Phủ ở Huynh Đệ sao sáng</t>
  </si>
  <si>
    <t>Phá Quân sao sáng toạ thủ tại Mệnh gặp Thiên Phủ ở Huynh Đệ sao tối</t>
  </si>
  <si>
    <t>Phá Quân sao tối toạ thủ tại Mệnh gặp Thiên Phủ ở Huynh Đệ sao sáng</t>
  </si>
  <si>
    <t>Phá Quân sao tối toạ thủ tại Mệnh gặp Thiên Phủ ở Huynh Đệ sao tối</t>
  </si>
  <si>
    <t>Phá Quân sao sáng toạ thủ tại Mệnh gặp Tham Lang ở Huynh Đệ sao sáng</t>
  </si>
  <si>
    <t>Phá Quân sao sáng toạ thủ tại Mệnh gặp Tham Lang ở Huynh Đệ sao tối</t>
  </si>
  <si>
    <t>Phá Quân sao tối toạ thủ tại Mệnh gặp Tham Lang ở Huynh Đệ sao sáng</t>
  </si>
  <si>
    <t>Phá Quân sao tối toạ thủ tại Mệnh gặp Tham Lang ở Huynh Đệ sao tối</t>
  </si>
  <si>
    <t>Thiên Tướng sao sáng toạ thủ tại Mệnh gặp Thái Âm ở Huynh Đệ sao sáng</t>
  </si>
  <si>
    <t>Thiên Tướng sao sáng toạ thủ tại Mệnh gặp Thái Âm ở Huynh Đệ sao tối</t>
  </si>
  <si>
    <t>Thiên Tướng sao tối toạ thủ tại Mệnh gặp Thái Âm ở Huynh Đệ sao sáng</t>
  </si>
  <si>
    <t>Thiên Tướng sao tối toạ thủ tại Mệnh gặp Thái Âm ở Huynh Đệ sao tối</t>
  </si>
  <si>
    <t>Thiên Tướng sao sáng toạ thủ tại Mệnh gặp Thiên Lương ở Huynh Đệ sao sáng</t>
  </si>
  <si>
    <t>Thiên Tướng sao sáng toạ thủ tại Mệnh gặp Thiên Lương ở Huynh Đệ sao tối</t>
  </si>
  <si>
    <t>Thiên Tướng sao tối toạ thủ tại Mệnh gặp Thiên Lương ở Huynh Đệ sao sáng</t>
  </si>
  <si>
    <t>Thiên Tướng sao tối toạ thủ tại Mệnh gặp Thiên Lương ở Huynh Đệ sao tối</t>
  </si>
  <si>
    <t>Thiên Tướng sao sáng toạ thủ tại Mệnh gặp Cự Môn ở Huynh Đệ sao sáng</t>
  </si>
  <si>
    <t>Thiên Tướng sao sáng toạ thủ tại Mệnh gặp Cự Môn ở Huynh Đệ sao tối</t>
  </si>
  <si>
    <t>Thiên Tướng sao tối toạ thủ tại Mệnh gặp Cự Môn ở Huynh Đệ sao sáng</t>
  </si>
  <si>
    <t>Thiên Tướng sao tối toạ thủ tại Mệnh gặp Cự Môn ở Huynh Đệ sao tối</t>
  </si>
  <si>
    <t>Thiên Tướng sao sáng toạ thủ tại Mệnh gặp Thiên Phủ ở Huynh Đệ sao sáng</t>
  </si>
  <si>
    <t>Thiên Tướng sao sáng toạ thủ tại Mệnh gặp Thiên Phủ ở Huynh Đệ sao tối</t>
  </si>
  <si>
    <t>Thiên Tướng sao tối toạ thủ tại Mệnh gặp Thiên Phủ ở Huynh Đệ sao sáng</t>
  </si>
  <si>
    <t>Thiên Tướng sao tối toạ thủ tại Mệnh gặp Thiên Phủ ở Huynh Đệ sao tối</t>
  </si>
  <si>
    <t>Thiên Tướng sao sáng toạ thủ tại Mệnh gặp Tham Lang ở Huynh Đệ sao sáng</t>
  </si>
  <si>
    <t>Thiên Tướng sao sáng toạ thủ tại Mệnh gặp Tham Lang ở Huynh Đệ sao tối</t>
  </si>
  <si>
    <t>Thiên Tướng sao tối toạ thủ tại Mệnh gặp Tham Lang ở Huynh Đệ sao sáng</t>
  </si>
  <si>
    <t>Thiên Tướng sao tối toạ thủ tại Mệnh gặp Tham Lang ở Huynh Đệ sao tối</t>
  </si>
  <si>
    <t>Thái Âm sao sáng toạ thủ tại Mệnh gặp Thiên Lương ở Huynh Đệ sao sáng</t>
  </si>
  <si>
    <t>Thái Âm sao sáng toạ thủ tại Mệnh gặp Thiên Lương ở Huynh Đệ sao tối</t>
  </si>
  <si>
    <t>Thái Âm sao tối toạ thủ tại Mệnh gặp Thiên Lương ở Huynh Đệ sao sáng</t>
  </si>
  <si>
    <t>Thái Âm sao tối toạ thủ tại Mệnh gặp Thiên Lương ở Huynh Đệ sao tối</t>
  </si>
  <si>
    <t>Thái Âm sao sáng toạ thủ tại Mệnh gặp Cự Môn ở Huynh Đệ sao sáng</t>
  </si>
  <si>
    <t>Thái Âm sao sáng toạ thủ tại Mệnh gặp Cự Môn ở Huynh Đệ sao tối</t>
  </si>
  <si>
    <t>Thái Âm sao tối toạ thủ tại Mệnh gặp Cự Môn ở Huynh Đệ sao sáng</t>
  </si>
  <si>
    <t>Thái Âm sao tối toạ thủ tại Mệnh gặp Cự Môn ở Huynh Đệ sao tối</t>
  </si>
  <si>
    <t>Thái Âm sao sáng toạ thủ tại Mệnh gặp Thiên Phủ ở Huynh Đệ sao sáng</t>
  </si>
  <si>
    <t>Thái Âm sao sáng toạ thủ tại Mệnh gặp Thiên Phủ ở Huynh Đệ sao tối</t>
  </si>
  <si>
    <t>Thái Âm sao tối toạ thủ tại Mệnh gặp Thiên Phủ ở Huynh Đệ sao sáng</t>
  </si>
  <si>
    <t>Thái Âm sao tối toạ thủ tại Mệnh gặp Thiên Phủ ở Huynh Đệ sao tối</t>
  </si>
  <si>
    <t>Thái Âm sao sáng toạ thủ tại Mệnh gặp Tham Lang ở Huynh Đệ sao sáng</t>
  </si>
  <si>
    <t>Thái Âm sao sáng toạ thủ tại Mệnh gặp Tham Lang ở Huynh Đệ sao tối</t>
  </si>
  <si>
    <t>Thái Âm sao tối toạ thủ tại Mệnh gặp Tham Lang ở Huynh Đệ sao sáng</t>
  </si>
  <si>
    <t>Thái Âm sao tối toạ thủ tại Mệnh gặp Tham Lang ở Huynh Đệ sao tối</t>
  </si>
  <si>
    <t>Thiên Lương sao sáng toạ thủ tại Mệnh gặp Cự Môn ở Huynh Đệ sao sáng</t>
  </si>
  <si>
    <t>Thiên Lương sao sáng toạ thủ tại Mệnh gặp Cự Môn ở Huynh Đệ sao tối</t>
  </si>
  <si>
    <t>Thiên Lương sao tối toạ thủ tại Mệnh gặp Cự Môn ở Huynh Đệ sao sáng</t>
  </si>
  <si>
    <t>Thiên Lương sao tối toạ thủ tại Mệnh gặp Cự Môn ở Huynh Đệ sao tối</t>
  </si>
  <si>
    <t>Thiên Lương sao sáng toạ thủ tại Mệnh gặp Thiên Phủ ở Huynh Đệ sao sáng</t>
  </si>
  <si>
    <t>Thiên Lương sao sáng toạ thủ tại Mệnh gặp Thiên Phủ ở Huynh Đệ sao tối</t>
  </si>
  <si>
    <t>Thiên Lương sao tối toạ thủ tại Mệnh gặp Thiên Phủ ở Huynh Đệ sao sáng</t>
  </si>
  <si>
    <t>Thiên Lương sao tối toạ thủ tại Mệnh gặp Thiên Phủ ở Huynh Đệ sao tối</t>
  </si>
  <si>
    <t>Thiên Lương sao sáng toạ thủ tại Mệnh gặp Tham Lang ở Huynh Đệ sao sáng</t>
  </si>
  <si>
    <t>Thiên Lương sao sáng toạ thủ tại Mệnh gặp Tham Lang ở Huynh Đệ sao tối</t>
  </si>
  <si>
    <t>Thiên Lương sao tối toạ thủ tại Mệnh gặp Tham Lang ở Huynh Đệ sao sáng</t>
  </si>
  <si>
    <t>Thiên Lương sao tối toạ thủ tại Mệnh gặp Tham Lang ở Huynh Đệ sao tối</t>
  </si>
  <si>
    <t>Cự Môn sao sáng toạ thủ tại Mệnh gặp Thiên Phủ ở Huynh Đệ sao sáng</t>
  </si>
  <si>
    <t>Cự Môn sao sáng toạ thủ tại Mệnh gặp Thiên Phủ ở Huynh Đệ sao tối</t>
  </si>
  <si>
    <t>Cự Môn sao tối toạ thủ tại Mệnh gặp Thiên Phủ ở Huynh Đệ sao sáng</t>
  </si>
  <si>
    <t>Cự Môn sao tối toạ thủ tại Mệnh gặp Thiên Phủ ở Huynh Đệ sao tối</t>
  </si>
  <si>
    <t>Cự Môn sao sáng toạ thủ tại Mệnh gặp Tham Lang ở Huynh Đệ sao sáng</t>
  </si>
  <si>
    <t>Cự Môn sao sáng toạ thủ tại Mệnh gặp Tham Lang ở Huynh Đệ sao tối</t>
  </si>
  <si>
    <t>Cự Môn sao tối toạ thủ tại Mệnh gặp Tham Lang ở Huynh Đệ sao sáng</t>
  </si>
  <si>
    <t>Cự Môn sao tối toạ thủ tại Mệnh gặp Tham Lang ở Huynh Đệ sao tối</t>
  </si>
  <si>
    <t>Thiên Phủ sao sáng toạ thủ tại Mệnh gặp Tham Lang ở Huynh Đệ sao sáng</t>
  </si>
  <si>
    <t>Thiên Phủ sao sáng toạ thủ tại Mệnh gặp Tham Lang ở Huynh Đệ sao tối</t>
  </si>
  <si>
    <t>Thiên Phủ sao tối toạ thủ tại Mệnh gặp Tham Lang ở Huynh Đệ sao sáng</t>
  </si>
  <si>
    <t>Thiên Phủ sao tối toạ thủ tại Mệnh gặp Tham Lang ở Huynh Đệ sao tối</t>
  </si>
  <si>
    <t>Tử Vi sao sáng toạ thủ tại Mệnh gặp Kình Dương ở Huynh Đệ sao sáng</t>
  </si>
  <si>
    <t>Tử Vi sao sáng toạ thủ tại Mệnh gặp Kình Dương ở Huynh Đệ sao tối</t>
  </si>
  <si>
    <t>Tử Vi sao tối toạ thủ tại Mệnh gặp Kình Dương ở Huynh Đệ sao sáng</t>
  </si>
  <si>
    <t>Tử Vi sao tối toạ thủ tại Mệnh gặp Kình Dương ở Huynh Đệ sao tối</t>
  </si>
  <si>
    <t>Tử Vi sao sáng toạ thủ tại Mệnh gặp Đà La ở Huynh Đệ sao sáng</t>
  </si>
  <si>
    <t>Tử Vi sao sáng toạ thủ tại Mệnh gặp Đà La ở Huynh Đệ sao tối</t>
  </si>
  <si>
    <t>Tử Vi sao tối toạ thủ tại Mệnh gặp Đà La ở Huynh Đệ sao sáng</t>
  </si>
  <si>
    <t>Tử Vi sao tối toạ thủ tại Mệnh gặp Đà La ở Huynh Đệ sao tối</t>
  </si>
  <si>
    <t>Tử Vi sao sáng toạ thủ tại Mệnh gặp Linh Tinh ở Huynh Đệ sao sáng</t>
  </si>
  <si>
    <t>Tử Vi sao sáng toạ thủ tại Mệnh gặp Linh Tinh ở Huynh Đệ sao tối</t>
  </si>
  <si>
    <t>Tử Vi sao tối toạ thủ tại Mệnh gặp Linh Tinh ở Huynh Đệ sao sáng</t>
  </si>
  <si>
    <t>Tử Vi sao tối toạ thủ tại Mệnh gặp Linh Tinh ở Huynh Đệ sao tối</t>
  </si>
  <si>
    <t>Tử Vi sao sáng toạ thủ tại Mệnh gặp Hỏa Tinh ở Huynh Đệ sao sáng</t>
  </si>
  <si>
    <t>Tử Vi sao sáng toạ thủ tại Mệnh gặp Hỏa Tinh ở Huynh Đệ sao tối</t>
  </si>
  <si>
    <t>Tử Vi sao tối toạ thủ tại Mệnh gặp Hỏa Tinh ở Huynh Đệ sao sáng</t>
  </si>
  <si>
    <t>Tử Vi sao tối toạ thủ tại Mệnh gặp Hỏa Tinh ở Huynh Đệ sao tối</t>
  </si>
  <si>
    <t>Tử Vi sao sáng toạ thủ tại Mệnh gặp Thiên Hình ở Huynh Đệ sao sáng</t>
  </si>
  <si>
    <t>Tử Vi sao sáng toạ thủ tại Mệnh gặp Thiên Hình ở Huynh Đệ sao tối</t>
  </si>
  <si>
    <t>Tử Vi sao tối toạ thủ tại Mệnh gặp Thiên Hình ở Huynh Đệ sao sáng</t>
  </si>
  <si>
    <t>Tử Vi sao tối toạ thủ tại Mệnh gặp Thiên Hình ở Huynh Đệ sao tối</t>
  </si>
  <si>
    <t>Tử Vi sao sáng toạ thủ tại Mệnh gặp Thiên Không ở Huynh Đệ sao sáng</t>
  </si>
  <si>
    <t>Tử Vi sao sáng toạ thủ tại Mệnh gặp Thiên Không ở Huynh Đệ sao tối</t>
  </si>
  <si>
    <t>Tử Vi sao tối toạ thủ tại Mệnh gặp Thiên Không ở Huynh Đệ sao sáng</t>
  </si>
  <si>
    <t>Tử Vi sao tối toạ thủ tại Mệnh gặp Thiên Không ở Huynh Đệ sao tối</t>
  </si>
  <si>
    <t>Thiên Cơ sao sáng toạ thủ tại Mệnh gặp Kình Dương ở Huynh Đệ sao sáng</t>
  </si>
  <si>
    <t>Thiên Cơ sao sáng toạ thủ tại Mệnh gặp Kình Dương ở Huynh Đệ sao tối</t>
  </si>
  <si>
    <t>Thiên Cơ sao tối toạ thủ tại Mệnh gặp Kình Dương ở Huynh Đệ sao sáng</t>
  </si>
  <si>
    <t>Thiên Cơ sao tối toạ thủ tại Mệnh gặp Kình Dương ở Huynh Đệ sao tối</t>
  </si>
  <si>
    <t>Thiên Cơ sao sáng toạ thủ tại Mệnh gặp Đà La ở Huynh Đệ sao sáng</t>
  </si>
  <si>
    <t>Thiên Cơ sao sáng toạ thủ tại Mệnh gặp Đà La ở Huynh Đệ sao tối</t>
  </si>
  <si>
    <t>Thiên Cơ sao tối toạ thủ tại Mệnh gặp Đà La ở Huynh Đệ sao sáng</t>
  </si>
  <si>
    <t>Thiên Cơ sao tối toạ thủ tại Mệnh gặp Đà La ở Huynh Đệ sao tối</t>
  </si>
  <si>
    <t>Thiên Cơ sao sáng toạ thủ tại Mệnh gặp Linh Tinh ở Huynh Đệ sao sáng</t>
  </si>
  <si>
    <t>Thiên Cơ sao sáng toạ thủ tại Mệnh gặp Linh Tinh ở Huynh Đệ sao tối</t>
  </si>
  <si>
    <t>Thiên Cơ sao tối toạ thủ tại Mệnh gặp Linh Tinh ở Huynh Đệ sao sáng</t>
  </si>
  <si>
    <t>Thiên Cơ sao tối toạ thủ tại Mệnh gặp Linh Tinh ở Huynh Đệ sao tối</t>
  </si>
  <si>
    <t>Thiên Cơ sao sáng toạ thủ tại Mệnh gặp Hỏa Tinh ở Huynh Đệ sao sáng</t>
  </si>
  <si>
    <t>Thiên Cơ sao sáng toạ thủ tại Mệnh gặp Hỏa Tinh ở Huynh Đệ sao tối</t>
  </si>
  <si>
    <t>Thiên Cơ sao tối toạ thủ tại Mệnh gặp Hỏa Tinh ở Huynh Đệ sao sáng</t>
  </si>
  <si>
    <t>Thiên Cơ sao tối toạ thủ tại Mệnh gặp Hỏa Tinh ở Huynh Đệ sao tối</t>
  </si>
  <si>
    <t>Thiên Cơ sao sáng toạ thủ tại Mệnh gặp Thiên Hình ở Huynh Đệ sao sáng</t>
  </si>
  <si>
    <t>Thiên Cơ sao sáng toạ thủ tại Mệnh gặp Thiên Hình ở Huynh Đệ sao tối</t>
  </si>
  <si>
    <t>Thiên Cơ sao tối toạ thủ tại Mệnh gặp Thiên Hình ở Huynh Đệ sao sáng</t>
  </si>
  <si>
    <t>Thiên Cơ sao tối toạ thủ tại Mệnh gặp Thiên Hình ở Huynh Đệ sao tối</t>
  </si>
  <si>
    <t>Thiên Cơ sao sáng toạ thủ tại Mệnh gặp Thiên Không ở Huynh Đệ sao sáng</t>
  </si>
  <si>
    <t>Thiên Cơ sao sáng toạ thủ tại Mệnh gặp Thiên Không ở Huynh Đệ sao tối</t>
  </si>
  <si>
    <t>Thiên Cơ sao tối toạ thủ tại Mệnh gặp Thiên Không ở Huynh Đệ sao sáng</t>
  </si>
  <si>
    <t>Thiên Cơ sao tối toạ thủ tại Mệnh gặp Thiên Không ở Huynh Đệ sao tối</t>
  </si>
  <si>
    <t>Thái Dương sao sáng toạ thủ tại Mệnh gặp Kình Dương ở Huynh Đệ sao sáng</t>
  </si>
  <si>
    <t>Thái Dương sao sáng toạ thủ tại Mệnh gặp Kình Dương ở Huynh Đệ sao tối</t>
  </si>
  <si>
    <t>Thái Dương sao tối toạ thủ tại Mệnh gặp Kình Dương ở Huynh Đệ sao sáng</t>
  </si>
  <si>
    <t>Thái Dương sao tối toạ thủ tại Mệnh gặp Kình Dương ở Huynh Đệ sao tối</t>
  </si>
  <si>
    <t>Thái Dương sao sáng toạ thủ tại Mệnh gặp Đà La ở Huynh Đệ sao sáng</t>
  </si>
  <si>
    <t>Thái Dương sao sáng toạ thủ tại Mệnh gặp Đà La ở Huynh Đệ sao tối</t>
  </si>
  <si>
    <t>Thái Dương sao tối toạ thủ tại Mệnh gặp Đà La ở Huynh Đệ sao sáng</t>
  </si>
  <si>
    <t>Thái Dương sao tối toạ thủ tại Mệnh gặp Đà La ở Huynh Đệ sao tối</t>
  </si>
  <si>
    <t>Thái Dương sao sáng toạ thủ tại Mệnh gặp Linh Tinh ở Huynh Đệ sao sáng</t>
  </si>
  <si>
    <t>Thái Dương sao sáng toạ thủ tại Mệnh gặp Linh Tinh ở Huynh Đệ sao tối</t>
  </si>
  <si>
    <t>Thái Dương sao tối toạ thủ tại Mệnh gặp Linh Tinh ở Huynh Đệ sao sáng</t>
  </si>
  <si>
    <t>Thái Dương sao tối toạ thủ tại Mệnh gặp Linh Tinh ở Huynh Đệ sao tối</t>
  </si>
  <si>
    <t>Thái Dương sao sáng toạ thủ tại Mệnh gặp Hỏa Tinh ở Huynh Đệ sao sáng</t>
  </si>
  <si>
    <t>Thái Dương sao sáng toạ thủ tại Mệnh gặp Hỏa Tinh ở Huynh Đệ sao tối</t>
  </si>
  <si>
    <t>Thái Dương sao tối toạ thủ tại Mệnh gặp Hỏa Tinh ở Huynh Đệ sao sáng</t>
  </si>
  <si>
    <t>Thái Dương sao tối toạ thủ tại Mệnh gặp Hỏa Tinh ở Huynh Đệ sao tối</t>
  </si>
  <si>
    <t>Thái Dương sao sáng toạ thủ tại Mệnh gặp Thiên Hình ở Huynh Đệ sao sáng</t>
  </si>
  <si>
    <t>Thái Dương sao sáng toạ thủ tại Mệnh gặp Thiên Hình ở Huynh Đệ sao tối</t>
  </si>
  <si>
    <t>Thái Dương sao tối toạ thủ tại Mệnh gặp Thiên Hình ở Huynh Đệ sao sáng</t>
  </si>
  <si>
    <t>Thái Dương sao tối toạ thủ tại Mệnh gặp Thiên Hình ở Huynh Đệ sao tối</t>
  </si>
  <si>
    <t>Thái Dương sao sáng toạ thủ tại Mệnh gặp Thiên Không ở Huynh Đệ sao sáng</t>
  </si>
  <si>
    <t>Thái Dương sao sáng toạ thủ tại Mệnh gặp Thiên Không ở Huynh Đệ sao tối</t>
  </si>
  <si>
    <t>Thái Dương sao tối toạ thủ tại Mệnh gặp Thiên Không ở Huynh Đệ sao sáng</t>
  </si>
  <si>
    <t>Thái Dương sao tối toạ thủ tại Mệnh gặp Thiên Không ở Huynh Đệ sao tối</t>
  </si>
  <si>
    <t>Vũ Khúc sao sáng toạ thủ tại Mệnh gặp Kình Dương ở Huynh Đệ sao sáng</t>
  </si>
  <si>
    <t>Vũ Khúc sao sáng toạ thủ tại Mệnh gặp Kình Dương ở Huynh Đệ sao tối</t>
  </si>
  <si>
    <t>Vũ Khúc sao tối toạ thủ tại Mệnh gặp Kình Dương ở Huynh Đệ sao sáng</t>
  </si>
  <si>
    <t>Vũ Khúc sao tối toạ thủ tại Mệnh gặp Kình Dương ở Huynh Đệ sao tối</t>
  </si>
  <si>
    <t>Vũ Khúc sao sáng toạ thủ tại Mệnh gặp Đà La ở Huynh Đệ sao sáng</t>
  </si>
  <si>
    <t>Vũ Khúc sao sáng toạ thủ tại Mệnh gặp Đà La ở Huynh Đệ sao tối</t>
  </si>
  <si>
    <t>Vũ Khúc sao tối toạ thủ tại Mệnh gặp Đà La ở Huynh Đệ sao sáng</t>
  </si>
  <si>
    <t>Vũ Khúc sao tối toạ thủ tại Mệnh gặp Đà La ở Huynh Đệ sao tối</t>
  </si>
  <si>
    <t>Vũ Khúc sao sáng toạ thủ tại Mệnh gặp Linh Tinh ở Huynh Đệ sao sáng</t>
  </si>
  <si>
    <t>Vũ Khúc sao sáng toạ thủ tại Mệnh gặp Linh Tinh ở Huynh Đệ sao tối</t>
  </si>
  <si>
    <t>Vũ Khúc sao tối toạ thủ tại Mệnh gặp Linh Tinh ở Huynh Đệ sao sáng</t>
  </si>
  <si>
    <t>Vũ Khúc sao tối toạ thủ tại Mệnh gặp Linh Tinh ở Huynh Đệ sao tối</t>
  </si>
  <si>
    <t>Vũ Khúc sao sáng toạ thủ tại Mệnh gặp Hỏa Tinh ở Huynh Đệ sao sáng</t>
  </si>
  <si>
    <t>Vũ Khúc sao sáng toạ thủ tại Mệnh gặp Hỏa Tinh ở Huynh Đệ sao tối</t>
  </si>
  <si>
    <t>Vũ Khúc sao tối toạ thủ tại Mệnh gặp Hỏa Tinh ở Huynh Đệ sao sáng</t>
  </si>
  <si>
    <t>Vũ Khúc sao tối toạ thủ tại Mệnh gặp Hỏa Tinh ở Huynh Đệ sao tối</t>
  </si>
  <si>
    <t>Vũ Khúc sao sáng toạ thủ tại Mệnh gặp Thiên Hình ở Huynh Đệ sao sáng</t>
  </si>
  <si>
    <t>Vũ Khúc sao sáng toạ thủ tại Mệnh gặp Thiên Hình ở Huynh Đệ sao tối</t>
  </si>
  <si>
    <t>Vũ Khúc sao tối toạ thủ tại Mệnh gặp Thiên Hình ở Huynh Đệ sao sáng</t>
  </si>
  <si>
    <t>Vũ Khúc sao tối toạ thủ tại Mệnh gặp Thiên Hình ở Huynh Đệ sao tối</t>
  </si>
  <si>
    <t>Vũ Khúc sao sáng toạ thủ tại Mệnh gặp Thiên Không ở Huynh Đệ sao sáng</t>
  </si>
  <si>
    <t>Vũ Khúc sao sáng toạ thủ tại Mệnh gặp Thiên Không ở Huynh Đệ sao tối</t>
  </si>
  <si>
    <t>Vũ Khúc sao tối toạ thủ tại Mệnh gặp Thiên Không ở Huynh Đệ sao sáng</t>
  </si>
  <si>
    <t>Vũ Khúc sao tối toạ thủ tại Mệnh gặp Thiên Không ở Huynh Đệ sao tối</t>
  </si>
  <si>
    <t>Thiên Đồng sao sáng toạ thủ tại Mệnh gặp Kình Dương ở Huynh Đệ sao sáng</t>
  </si>
  <si>
    <t>Thiên Đồng sao sáng toạ thủ tại Mệnh gặp Kình Dương ở Huynh Đệ sao tối</t>
  </si>
  <si>
    <t>Thiên Đồng sao tối toạ thủ tại Mệnh gặp Kình Dương ở Huynh Đệ sao sáng</t>
  </si>
  <si>
    <t>Thiên Đồng sao tối toạ thủ tại Mệnh gặp Kình Dương ở Huynh Đệ sao tối</t>
  </si>
  <si>
    <t>Thiên Đồng sao sáng toạ thủ tại Mệnh gặp Đà La ở Huynh Đệ sao sáng</t>
  </si>
  <si>
    <t>Thiên Đồng sao sáng toạ thủ tại Mệnh gặp Đà La ở Huynh Đệ sao tối</t>
  </si>
  <si>
    <t>Thiên Đồng sao tối toạ thủ tại Mệnh gặp Đà La ở Huynh Đệ sao sáng</t>
  </si>
  <si>
    <t>Thiên Đồng sao tối toạ thủ tại Mệnh gặp Đà La ở Huynh Đệ sao tối</t>
  </si>
  <si>
    <t>Thiên Đồng sao sáng toạ thủ tại Mệnh gặp Linh Tinh ở Huynh Đệ sao sáng</t>
  </si>
  <si>
    <t>Thiên Đồng sao sáng toạ thủ tại Mệnh gặp Linh Tinh ở Huynh Đệ sao tối</t>
  </si>
  <si>
    <t>Thiên Đồng sao tối toạ thủ tại Mệnh gặp Linh Tinh ở Huynh Đệ sao sáng</t>
  </si>
  <si>
    <t>Thiên Đồng sao tối toạ thủ tại Mệnh gặp Linh Tinh ở Huynh Đệ sao tối</t>
  </si>
  <si>
    <t>Thiên Đồng sao sáng toạ thủ tại Mệnh gặp Hỏa Tinh ở Huynh Đệ sao sáng</t>
  </si>
  <si>
    <t>Thiên Đồng sao sáng toạ thủ tại Mệnh gặp Hỏa Tinh ở Huynh Đệ sao tối</t>
  </si>
  <si>
    <t>Thiên Đồng sao tối toạ thủ tại Mệnh gặp Hỏa Tinh ở Huynh Đệ sao sáng</t>
  </si>
  <si>
    <t>Thiên Đồng sao tối toạ thủ tại Mệnh gặp Hỏa Tinh ở Huynh Đệ sao tối</t>
  </si>
  <si>
    <t>Thiên Đồng sao sáng toạ thủ tại Mệnh gặp Thiên Hình ở Huynh Đệ sao sáng</t>
  </si>
  <si>
    <t>Thiên Đồng sao sáng toạ thủ tại Mệnh gặp Thiên Hình ở Huynh Đệ sao tối</t>
  </si>
  <si>
    <t>Thiên Đồng sao tối toạ thủ tại Mệnh gặp Thiên Hình ở Huynh Đệ sao sáng</t>
  </si>
  <si>
    <t>Thiên Đồng sao tối toạ thủ tại Mệnh gặp Thiên Hình ở Huynh Đệ sao tối</t>
  </si>
  <si>
    <t>Thiên Đồng sao sáng toạ thủ tại Mệnh gặp Thiên Không ở Huynh Đệ sao sáng</t>
  </si>
  <si>
    <t>Thiên Đồng sao sáng toạ thủ tại Mệnh gặp Thiên Không ở Huynh Đệ sao tối</t>
  </si>
  <si>
    <t>Thiên Đồng sao tối toạ thủ tại Mệnh gặp Thiên Không ở Huynh Đệ sao sáng</t>
  </si>
  <si>
    <t>Thiên Đồng sao tối toạ thủ tại Mệnh gặp Thiên Không ở Huynh Đệ sao tối</t>
  </si>
  <si>
    <t>Liêm Trinh sao sáng toạ thủ tại Mệnh gặp Kình Dương ở Huynh Đệ sao sáng</t>
  </si>
  <si>
    <t>Liêm Trinh sao sáng toạ thủ tại Mệnh gặp Kình Dương ở Huynh Đệ sao tối</t>
  </si>
  <si>
    <t>Liêm Trinh sao tối toạ thủ tại Mệnh gặp Kình Dương ở Huynh Đệ sao sáng</t>
  </si>
  <si>
    <t>Liêm Trinh sao tối toạ thủ tại Mệnh gặp Kình Dương ở Huynh Đệ sao tối</t>
  </si>
  <si>
    <t>Liêm Trinh sao sáng toạ thủ tại Mệnh gặp Đà La ở Huynh Đệ sao sáng</t>
  </si>
  <si>
    <t>Liêm Trinh sao sáng toạ thủ tại Mệnh gặp Đà La ở Huynh Đệ sao tối</t>
  </si>
  <si>
    <t>Liêm Trinh sao tối toạ thủ tại Mệnh gặp Đà La ở Huynh Đệ sao sáng</t>
  </si>
  <si>
    <t>Liêm Trinh sao tối toạ thủ tại Mệnh gặp Đà La ở Huynh Đệ sao tối</t>
  </si>
  <si>
    <t>Liêm Trinh sao sáng toạ thủ tại Mệnh gặp Linh Tinh ở Huynh Đệ sao sáng</t>
  </si>
  <si>
    <t>Liêm Trinh sao sáng toạ thủ tại Mệnh gặp Linh Tinh ở Huynh Đệ sao tối</t>
  </si>
  <si>
    <t>Liêm Trinh sao tối toạ thủ tại Mệnh gặp Linh Tinh ở Huynh Đệ sao sáng</t>
  </si>
  <si>
    <t>Liêm Trinh sao tối toạ thủ tại Mệnh gặp Linh Tinh ở Huynh Đệ sao tối</t>
  </si>
  <si>
    <t>Liêm Trinh sao sáng toạ thủ tại Mệnh gặp Hỏa Tinh ở Huynh Đệ sao sáng</t>
  </si>
  <si>
    <t>Liêm Trinh sao sáng toạ thủ tại Mệnh gặp Hỏa Tinh ở Huynh Đệ sao tối</t>
  </si>
  <si>
    <t>Liêm Trinh sao tối toạ thủ tại Mệnh gặp Hỏa Tinh ở Huynh Đệ sao sáng</t>
  </si>
  <si>
    <t>Liêm Trinh sao tối toạ thủ tại Mệnh gặp Hỏa Tinh ở Huynh Đệ sao tối</t>
  </si>
  <si>
    <t>Liêm Trinh sao sáng toạ thủ tại Mệnh gặp Thiên Hình ở Huynh Đệ sao sáng</t>
  </si>
  <si>
    <t>Liêm Trinh sao sáng toạ thủ tại Mệnh gặp Thiên Hình ở Huynh Đệ sao tối</t>
  </si>
  <si>
    <t>Liêm Trinh sao tối toạ thủ tại Mệnh gặp Thiên Hình ở Huynh Đệ sao sáng</t>
  </si>
  <si>
    <t>Liêm Trinh sao tối toạ thủ tại Mệnh gặp Thiên Hình ở Huynh Đệ sao tối</t>
  </si>
  <si>
    <t>Liêm Trinh sao sáng toạ thủ tại Mệnh gặp Thiên Không ở Huynh Đệ sao sáng</t>
  </si>
  <si>
    <t>Liêm Trinh sao sáng toạ thủ tại Mệnh gặp Thiên Không ở Huynh Đệ sao tối</t>
  </si>
  <si>
    <t>Liêm Trinh sao tối toạ thủ tại Mệnh gặp Thiên Không ở Huynh Đệ sao sáng</t>
  </si>
  <si>
    <t>Liêm Trinh sao tối toạ thủ tại Mệnh gặp Thiên Không ở Huynh Đệ sao tối</t>
  </si>
  <si>
    <t>Thất Sát sao sáng toạ thủ tại Mệnh gặp Kình Dương ở Huynh Đệ sao sáng</t>
  </si>
  <si>
    <t>Thất Sát sao sáng toạ thủ tại Mệnh gặp Kình Dương ở Huynh Đệ sao tối</t>
  </si>
  <si>
    <t>Thất Sát sao tối toạ thủ tại Mệnh gặp Kình Dương ở Huynh Đệ sao sáng</t>
  </si>
  <si>
    <t>Thất Sát sao tối toạ thủ tại Mệnh gặp Kình Dương ở Huynh Đệ sao tối</t>
  </si>
  <si>
    <t>Thất Sát sao sáng toạ thủ tại Mệnh gặp Đà La ở Huynh Đệ sao sáng</t>
  </si>
  <si>
    <t>Thất Sát sao sáng toạ thủ tại Mệnh gặp Đà La ở Huynh Đệ sao tối</t>
  </si>
  <si>
    <t>Thất Sát sao tối toạ thủ tại Mệnh gặp Đà La ở Huynh Đệ sao sáng</t>
  </si>
  <si>
    <t>Thất Sát sao tối toạ thủ tại Mệnh gặp Đà La ở Huynh Đệ sao tối</t>
  </si>
  <si>
    <t>Thất Sát sao sáng toạ thủ tại Mệnh gặp Linh Tinh ở Huynh Đệ sao sáng</t>
  </si>
  <si>
    <t>Thất Sát sao sáng toạ thủ tại Mệnh gặp Linh Tinh ở Huynh Đệ sao tối</t>
  </si>
  <si>
    <t>Thất Sát sao tối toạ thủ tại Mệnh gặp Linh Tinh ở Huynh Đệ sao sáng</t>
  </si>
  <si>
    <t>Thất Sát sao tối toạ thủ tại Mệnh gặp Linh Tinh ở Huynh Đệ sao tối</t>
  </si>
  <si>
    <t>Thất Sát sao sáng toạ thủ tại Mệnh gặp Hỏa Tinh ở Huynh Đệ sao sáng</t>
  </si>
  <si>
    <t>Thất Sát sao sáng toạ thủ tại Mệnh gặp Hỏa Tinh ở Huynh Đệ sao tối</t>
  </si>
  <si>
    <t>Thất Sát sao tối toạ thủ tại Mệnh gặp Hỏa Tinh ở Huynh Đệ sao sáng</t>
  </si>
  <si>
    <t>Thất Sát sao tối toạ thủ tại Mệnh gặp Hỏa Tinh ở Huynh Đệ sao tối</t>
  </si>
  <si>
    <t>Thất Sát sao sáng toạ thủ tại Mệnh gặp Thiên Hình ở Huynh Đệ sao sáng</t>
  </si>
  <si>
    <t>Thất Sát sao sáng toạ thủ tại Mệnh gặp Thiên Hình ở Huynh Đệ sao tối</t>
  </si>
  <si>
    <t>Thất Sát sao tối toạ thủ tại Mệnh gặp Thiên Hình ở Huynh Đệ sao sáng</t>
  </si>
  <si>
    <t>Thất Sát sao tối toạ thủ tại Mệnh gặp Thiên Hình ở Huynh Đệ sao tối</t>
  </si>
  <si>
    <t>Thất Sát sao sáng toạ thủ tại Mệnh gặp Thiên Không ở Huynh Đệ sao sáng</t>
  </si>
  <si>
    <t>Thất Sát sao sáng toạ thủ tại Mệnh gặp Thiên Không ở Huynh Đệ sao tối</t>
  </si>
  <si>
    <t>Thất Sát sao tối toạ thủ tại Mệnh gặp Thiên Không ở Huynh Đệ sao sáng</t>
  </si>
  <si>
    <t>Thất Sát sao tối toạ thủ tại Mệnh gặp Thiên Không ở Huynh Đệ sao tối</t>
  </si>
  <si>
    <t>Phá Quân sao sáng toạ thủ tại Mệnh gặp Kình Dương ở Huynh Đệ sao sáng</t>
  </si>
  <si>
    <t>Phá Quân sao sáng toạ thủ tại Mệnh gặp Kình Dương ở Huynh Đệ sao tối</t>
  </si>
  <si>
    <t>Phá Quân sao tối toạ thủ tại Mệnh gặp Kình Dương ở Huynh Đệ sao sáng</t>
  </si>
  <si>
    <t>Phá Quân sao tối toạ thủ tại Mệnh gặp Kình Dương ở Huynh Đệ sao tối</t>
  </si>
  <si>
    <t>Phá Quân sao sáng toạ thủ tại Mệnh gặp Đà La ở Huynh Đệ sao sáng</t>
  </si>
  <si>
    <t>Phá Quân sao sáng toạ thủ tại Mệnh gặp Đà La ở Huynh Đệ sao tối</t>
  </si>
  <si>
    <t>Phá Quân sao tối toạ thủ tại Mệnh gặp Đà La ở Huynh Đệ sao sáng</t>
  </si>
  <si>
    <t>Phá Quân sao tối toạ thủ tại Mệnh gặp Đà La ở Huynh Đệ sao tối</t>
  </si>
  <si>
    <t>Phá Quân sao sáng toạ thủ tại Mệnh gặp Linh Tinh ở Huynh Đệ sao sáng</t>
  </si>
  <si>
    <t>Phá Quân sao sáng toạ thủ tại Mệnh gặp Linh Tinh ở Huynh Đệ sao tối</t>
  </si>
  <si>
    <t>Phá Quân sao tối toạ thủ tại Mệnh gặp Linh Tinh ở Huynh Đệ sao sáng</t>
  </si>
  <si>
    <t>Phá Quân sao tối toạ thủ tại Mệnh gặp Linh Tinh ở Huynh Đệ sao tối</t>
  </si>
  <si>
    <t>Phá Quân sao sáng toạ thủ tại Mệnh gặp Hỏa Tinh ở Huynh Đệ sao sáng</t>
  </si>
  <si>
    <t>Phá Quân sao sáng toạ thủ tại Mệnh gặp Hỏa Tinh ở Huynh Đệ sao tối</t>
  </si>
  <si>
    <t>Phá Quân sao tối toạ thủ tại Mệnh gặp Hỏa Tinh ở Huynh Đệ sao sáng</t>
  </si>
  <si>
    <t>Phá Quân sao tối toạ thủ tại Mệnh gặp Hỏa Tinh ở Huynh Đệ sao tối</t>
  </si>
  <si>
    <t>Phá Quân sao sáng toạ thủ tại Mệnh gặp Thiên Hình ở Huynh Đệ sao sáng</t>
  </si>
  <si>
    <t>Phá Quân sao sáng toạ thủ tại Mệnh gặp Thiên Hình ở Huynh Đệ sao tối</t>
  </si>
  <si>
    <t>Phá Quân sao tối toạ thủ tại Mệnh gặp Thiên Hình ở Huynh Đệ sao sáng</t>
  </si>
  <si>
    <t>Phá Quân sao tối toạ thủ tại Mệnh gặp Thiên Hình ở Huynh Đệ sao tối</t>
  </si>
  <si>
    <t>Phá Quân sao sáng toạ thủ tại Mệnh gặp Thiên Không ở Huynh Đệ sao sáng</t>
  </si>
  <si>
    <t>Phá Quân sao sáng toạ thủ tại Mệnh gặp Thiên Không ở Huynh Đệ sao tối</t>
  </si>
  <si>
    <t>Phá Quân sao tối toạ thủ tại Mệnh gặp Thiên Không ở Huynh Đệ sao sáng</t>
  </si>
  <si>
    <t>Phá Quân sao tối toạ thủ tại Mệnh gặp Thiên Không ở Huynh Đệ sao tối</t>
  </si>
  <si>
    <t>Thiên Tướng sao sáng toạ thủ tại Mệnh gặp Kình Dương ở Huynh Đệ sao sáng</t>
  </si>
  <si>
    <t>Thiên Tướng sao sáng toạ thủ tại Mệnh gặp Kình Dương ở Huynh Đệ sao tối</t>
  </si>
  <si>
    <t>Thiên Tướng sao tối toạ thủ tại Mệnh gặp Kình Dương ở Huynh Đệ sao sáng</t>
  </si>
  <si>
    <t>Thiên Tướng sao tối toạ thủ tại Mệnh gặp Kình Dương ở Huynh Đệ sao tối</t>
  </si>
  <si>
    <t>Thiên Tướng sao sáng toạ thủ tại Mệnh gặp Đà La ở Huynh Đệ sao sáng</t>
  </si>
  <si>
    <t>Thiên Tướng sao sáng toạ thủ tại Mệnh gặp Đà La ở Huynh Đệ sao tối</t>
  </si>
  <si>
    <t>Thiên Tướng sao tối toạ thủ tại Mệnh gặp Đà La ở Huynh Đệ sao sáng</t>
  </si>
  <si>
    <t>Thiên Tướng sao tối toạ thủ tại Mệnh gặp Đà La ở Huynh Đệ sao tối</t>
  </si>
  <si>
    <t>Thiên Tướng sao sáng toạ thủ tại Mệnh gặp Linh Tinh ở Huynh Đệ sao sáng</t>
  </si>
  <si>
    <t>Thiên Tướng sao sáng toạ thủ tại Mệnh gặp Linh Tinh ở Huynh Đệ sao tối</t>
  </si>
  <si>
    <t>Thiên Tướng sao tối toạ thủ tại Mệnh gặp Linh Tinh ở Huynh Đệ sao sáng</t>
  </si>
  <si>
    <t>Thiên Tướng sao tối toạ thủ tại Mệnh gặp Linh Tinh ở Huynh Đệ sao tối</t>
  </si>
  <si>
    <t>Thiên Tướng sao sáng toạ thủ tại Mệnh gặp Hỏa Tinh ở Huynh Đệ sao sáng</t>
  </si>
  <si>
    <t>Thiên Tướng sao sáng toạ thủ tại Mệnh gặp Hỏa Tinh ở Huynh Đệ sao tối</t>
  </si>
  <si>
    <t>Thiên Tướng sao tối toạ thủ tại Mệnh gặp Hỏa Tinh ở Huynh Đệ sao sáng</t>
  </si>
  <si>
    <t>Thiên Tướng sao tối toạ thủ tại Mệnh gặp Hỏa Tinh ở Huynh Đệ sao tối</t>
  </si>
  <si>
    <t>Thiên Tướng sao sáng toạ thủ tại Mệnh gặp Thiên Hình ở Huynh Đệ sao sáng</t>
  </si>
  <si>
    <t>Thiên Tướng sao sáng toạ thủ tại Mệnh gặp Thiên Hình ở Huynh Đệ sao tối</t>
  </si>
  <si>
    <t>Thiên Tướng sao tối toạ thủ tại Mệnh gặp Thiên Hình ở Huynh Đệ sao sáng</t>
  </si>
  <si>
    <t>Thiên Tướng sao tối toạ thủ tại Mệnh gặp Thiên Hình ở Huynh Đệ sao tối</t>
  </si>
  <si>
    <t>Thiên Tướng sao sáng toạ thủ tại Mệnh gặp Thiên Không ở Huynh Đệ sao sáng</t>
  </si>
  <si>
    <t>Thiên Tướng sao sáng toạ thủ tại Mệnh gặp Thiên Không ở Huynh Đệ sao tối</t>
  </si>
  <si>
    <t>Thiên Tướng sao tối toạ thủ tại Mệnh gặp Thiên Không ở Huynh Đệ sao sáng</t>
  </si>
  <si>
    <t>Thiên Tướng sao tối toạ thủ tại Mệnh gặp Thiên Không ở Huynh Đệ sao tối</t>
  </si>
  <si>
    <t>Thái Âm sao sáng toạ thủ tại Mệnh gặp Kình Dương ở Huynh Đệ sao sáng</t>
  </si>
  <si>
    <t>Thái Âm sao sáng toạ thủ tại Mệnh gặp Kình Dương ở Huynh Đệ sao tối</t>
  </si>
  <si>
    <t>Thái Âm sao tối toạ thủ tại Mệnh gặp Kình Dương ở Huynh Đệ sao sáng</t>
  </si>
  <si>
    <t>Thái Âm sao tối toạ thủ tại Mệnh gặp Kình Dương ở Huynh Đệ sao tối</t>
  </si>
  <si>
    <t>Thái Âm sao sáng toạ thủ tại Mệnh gặp Đà La ở Huynh Đệ sao sáng</t>
  </si>
  <si>
    <t>Thái Âm sao sáng toạ thủ tại Mệnh gặp Đà La ở Huynh Đệ sao tối</t>
  </si>
  <si>
    <t>Thái Âm sao tối toạ thủ tại Mệnh gặp Đà La ở Huynh Đệ sao sáng</t>
  </si>
  <si>
    <t>Thái Âm sao tối toạ thủ tại Mệnh gặp Đà La ở Huynh Đệ sao tối</t>
  </si>
  <si>
    <t>Thái Âm sao sáng toạ thủ tại Mệnh gặp Linh Tinh ở Huynh Đệ sao sáng</t>
  </si>
  <si>
    <t>Thái Âm sao sáng toạ thủ tại Mệnh gặp Linh Tinh ở Huynh Đệ sao tối</t>
  </si>
  <si>
    <t>Thái Âm sao tối toạ thủ tại Mệnh gặp Linh Tinh ở Huynh Đệ sao sáng</t>
  </si>
  <si>
    <t>Thái Âm sao tối toạ thủ tại Mệnh gặp Linh Tinh ở Huynh Đệ sao tối</t>
  </si>
  <si>
    <t>Thái Âm sao sáng toạ thủ tại Mệnh gặp Hỏa Tinh ở Huynh Đệ sao sáng</t>
  </si>
  <si>
    <t>Thái Âm sao sáng toạ thủ tại Mệnh gặp Hỏa Tinh ở Huynh Đệ sao tối</t>
  </si>
  <si>
    <t>Thái Âm sao tối toạ thủ tại Mệnh gặp Hỏa Tinh ở Huynh Đệ sao sáng</t>
  </si>
  <si>
    <t>Thái Âm sao tối toạ thủ tại Mệnh gặp Hỏa Tinh ở Huynh Đệ sao tối</t>
  </si>
  <si>
    <t>Thái Âm sao sáng toạ thủ tại Mệnh gặp Thiên Hình ở Huynh Đệ sao sáng</t>
  </si>
  <si>
    <t>Thái Âm sao sáng toạ thủ tại Mệnh gặp Thiên Hình ở Huynh Đệ sao tối</t>
  </si>
  <si>
    <t>Thái Âm sao tối toạ thủ tại Mệnh gặp Thiên Hình ở Huynh Đệ sao sáng</t>
  </si>
  <si>
    <t>Thái Âm sao tối toạ thủ tại Mệnh gặp Thiên Hình ở Huynh Đệ sao tối</t>
  </si>
  <si>
    <t>Thái Âm sao sáng toạ thủ tại Mệnh gặp Thiên Không ở Huynh Đệ sao sáng</t>
  </si>
  <si>
    <t>Thái Âm sao sáng toạ thủ tại Mệnh gặp Thiên Không ở Huynh Đệ sao tối</t>
  </si>
  <si>
    <t>Thái Âm sao tối toạ thủ tại Mệnh gặp Thiên Không ở Huynh Đệ sao sáng</t>
  </si>
  <si>
    <t>Thái Âm sao tối toạ thủ tại Mệnh gặp Thiên Không ở Huynh Đệ sao tối</t>
  </si>
  <si>
    <t>Thiên Lương sao sáng toạ thủ tại Mệnh gặp Kình Dương ở Huynh Đệ sao sáng</t>
  </si>
  <si>
    <t>Thiên Lương sao sáng toạ thủ tại Mệnh gặp Kình Dương ở Huynh Đệ sao tối</t>
  </si>
  <si>
    <t>Thiên Lương sao tối toạ thủ tại Mệnh gặp Kình Dương ở Huynh Đệ sao sáng</t>
  </si>
  <si>
    <t>Thiên Lương sao tối toạ thủ tại Mệnh gặp Kình Dương ở Huynh Đệ sao tối</t>
  </si>
  <si>
    <t>Thiên Lương sao sáng toạ thủ tại Mệnh gặp Đà La ở Huynh Đệ sao sáng</t>
  </si>
  <si>
    <t>Thiên Lương sao sáng toạ thủ tại Mệnh gặp Đà La ở Huynh Đệ sao tối</t>
  </si>
  <si>
    <t>Thiên Lương sao tối toạ thủ tại Mệnh gặp Đà La ở Huynh Đệ sao sáng</t>
  </si>
  <si>
    <t>Thiên Lương sao tối toạ thủ tại Mệnh gặp Đà La ở Huynh Đệ sao tối</t>
  </si>
  <si>
    <t>Thiên Lương sao sáng toạ thủ tại Mệnh gặp Linh Tinh ở Huynh Đệ sao sáng</t>
  </si>
  <si>
    <t>Thiên Lương sao sáng toạ thủ tại Mệnh gặp Linh Tinh ở Huynh Đệ sao tối</t>
  </si>
  <si>
    <t>Thiên Lương sao tối toạ thủ tại Mệnh gặp Linh Tinh ở Huynh Đệ sao sáng</t>
  </si>
  <si>
    <t>Thiên Lương sao tối toạ thủ tại Mệnh gặp Linh Tinh ở Huynh Đệ sao tối</t>
  </si>
  <si>
    <t>Thiên Lương sao sáng toạ thủ tại Mệnh gặp Hỏa Tinh ở Huynh Đệ sao sáng</t>
  </si>
  <si>
    <t>Thiên Lương sao sáng toạ thủ tại Mệnh gặp Hỏa Tinh ở Huynh Đệ sao tối</t>
  </si>
  <si>
    <t>Thiên Lương sao tối toạ thủ tại Mệnh gặp Hỏa Tinh ở Huynh Đệ sao sáng</t>
  </si>
  <si>
    <t>Thiên Lương sao tối toạ thủ tại Mệnh gặp Hỏa Tinh ở Huynh Đệ sao tối</t>
  </si>
  <si>
    <t>Thiên Lương sao sáng toạ thủ tại Mệnh gặp Thiên Hình ở Huynh Đệ sao sáng</t>
  </si>
  <si>
    <t>Thiên Lương sao sáng toạ thủ tại Mệnh gặp Thiên Hình ở Huynh Đệ sao tối</t>
  </si>
  <si>
    <t>Thiên Lương sao tối toạ thủ tại Mệnh gặp Thiên Hình ở Huynh Đệ sao sáng</t>
  </si>
  <si>
    <t>Thiên Lương sao tối toạ thủ tại Mệnh gặp Thiên Hình ở Huynh Đệ sao tối</t>
  </si>
  <si>
    <t>Thiên Lương sao sáng toạ thủ tại Mệnh gặp Thiên Không ở Huynh Đệ sao sáng</t>
  </si>
  <si>
    <t>Thiên Lương sao sáng toạ thủ tại Mệnh gặp Thiên Không ở Huynh Đệ sao tối</t>
  </si>
  <si>
    <t>Thiên Lương sao tối toạ thủ tại Mệnh gặp Thiên Không ở Huynh Đệ sao sáng</t>
  </si>
  <si>
    <t>Thiên Lương sao tối toạ thủ tại Mệnh gặp Thiên Không ở Huynh Đệ sao tối</t>
  </si>
  <si>
    <t>Cự Môn sao sáng toạ thủ tại Mệnh gặp Kình Dương ở Huynh Đệ sao sáng</t>
  </si>
  <si>
    <t>Cự Môn sao sáng toạ thủ tại Mệnh gặp Kình Dương ở Huynh Đệ sao tối</t>
  </si>
  <si>
    <t>Cự Môn sao tối toạ thủ tại Mệnh gặp Kình Dương ở Huynh Đệ sao sáng</t>
  </si>
  <si>
    <t>Cự Môn sao tối toạ thủ tại Mệnh gặp Kình Dương ở Huynh Đệ sao tối</t>
  </si>
  <si>
    <t>Cự Môn sao sáng toạ thủ tại Mệnh gặp Đà La ở Huynh Đệ sao sáng</t>
  </si>
  <si>
    <t>Cự Môn sao sáng toạ thủ tại Mệnh gặp Đà La ở Huynh Đệ sao tối</t>
  </si>
  <si>
    <t>Cự Môn sao tối toạ thủ tại Mệnh gặp Đà La ở Huynh Đệ sao sáng</t>
  </si>
  <si>
    <t>Cự Môn sao tối toạ thủ tại Mệnh gặp Đà La ở Huynh Đệ sao tối</t>
  </si>
  <si>
    <t>Cự Môn sao sáng toạ thủ tại Mệnh gặp Linh Tinh ở Huynh Đệ sao sáng</t>
  </si>
  <si>
    <t>Cự Môn sao sáng toạ thủ tại Mệnh gặp Linh Tinh ở Huynh Đệ sao tối</t>
  </si>
  <si>
    <t>Cự Môn sao tối toạ thủ tại Mệnh gặp Linh Tinh ở Huynh Đệ sao sáng</t>
  </si>
  <si>
    <t>Cự Môn sao tối toạ thủ tại Mệnh gặp Linh Tinh ở Huynh Đệ sao tối</t>
  </si>
  <si>
    <t>Cự Môn sao sáng toạ thủ tại Mệnh gặp Hỏa Tinh ở Huynh Đệ sao sáng</t>
  </si>
  <si>
    <t>Cự Môn sao sáng toạ thủ tại Mệnh gặp Hỏa Tinh ở Huynh Đệ sao tối</t>
  </si>
  <si>
    <t>Cự Môn sao tối toạ thủ tại Mệnh gặp Hỏa Tinh ở Huynh Đệ sao sáng</t>
  </si>
  <si>
    <t>Cự Môn sao tối toạ thủ tại Mệnh gặp Hỏa Tinh ở Huynh Đệ sao tối</t>
  </si>
  <si>
    <t>Cự Môn sao sáng toạ thủ tại Mệnh gặp Thiên Hình ở Huynh Đệ sao sáng</t>
  </si>
  <si>
    <t>Cự Môn sao sáng toạ thủ tại Mệnh gặp Thiên Hình ở Huynh Đệ sao tối</t>
  </si>
  <si>
    <t>Cự Môn sao tối toạ thủ tại Mệnh gặp Thiên Hình ở Huynh Đệ sao sáng</t>
  </si>
  <si>
    <t>Cự Môn sao tối toạ thủ tại Mệnh gặp Thiên Hình ở Huynh Đệ sao tối</t>
  </si>
  <si>
    <t>Cự Môn sao sáng toạ thủ tại Mệnh gặp Thiên Không ở Huynh Đệ sao sáng</t>
  </si>
  <si>
    <t>Cự Môn sao sáng toạ thủ tại Mệnh gặp Thiên Không ở Huynh Đệ sao tối</t>
  </si>
  <si>
    <t>Cự Môn sao tối toạ thủ tại Mệnh gặp Thiên Không ở Huynh Đệ sao sáng</t>
  </si>
  <si>
    <t>Cự Môn sao tối toạ thủ tại Mệnh gặp Thiên Không ở Huynh Đệ sao tối</t>
  </si>
  <si>
    <t>Thiên Phủ sao sáng toạ thủ tại Mệnh gặp Kình Dương ở Huynh Đệ sao sáng</t>
  </si>
  <si>
    <t>Thiên Phủ sao sáng toạ thủ tại Mệnh gặp Kình Dương ở Huynh Đệ sao tối</t>
  </si>
  <si>
    <t>Thiên Phủ sao tối toạ thủ tại Mệnh gặp Kình Dương ở Huynh Đệ sao sáng</t>
  </si>
  <si>
    <t>Thiên Phủ sao tối toạ thủ tại Mệnh gặp Kình Dương ở Huynh Đệ sao tối</t>
  </si>
  <si>
    <t>Thiên Phủ sao sáng toạ thủ tại Mệnh gặp Đà La ở Huynh Đệ sao sáng</t>
  </si>
  <si>
    <t>Thiên Phủ sao sáng toạ thủ tại Mệnh gặp Đà La ở Huynh Đệ sao tối</t>
  </si>
  <si>
    <t>Thiên Phủ sao tối toạ thủ tại Mệnh gặp Đà La ở Huynh Đệ sao sáng</t>
  </si>
  <si>
    <t>Thiên Phủ sao tối toạ thủ tại Mệnh gặp Đà La ở Huynh Đệ sao tối</t>
  </si>
  <si>
    <t>Thiên Phủ sao sáng toạ thủ tại Mệnh gặp Linh Tinh ở Huynh Đệ sao sáng</t>
  </si>
  <si>
    <t>Thiên Phủ sao sáng toạ thủ tại Mệnh gặp Linh Tinh ở Huynh Đệ sao tối</t>
  </si>
  <si>
    <t>Thiên Phủ sao tối toạ thủ tại Mệnh gặp Linh Tinh ở Huynh Đệ sao sáng</t>
  </si>
  <si>
    <t>Thiên Phủ sao tối toạ thủ tại Mệnh gặp Linh Tinh ở Huynh Đệ sao tối</t>
  </si>
  <si>
    <t>Thiên Phủ sao sáng toạ thủ tại Mệnh gặp Hỏa Tinh ở Huynh Đệ sao sáng</t>
  </si>
  <si>
    <t>Thiên Phủ sao sáng toạ thủ tại Mệnh gặp Hỏa Tinh ở Huynh Đệ sao tối</t>
  </si>
  <si>
    <t>Thiên Phủ sao tối toạ thủ tại Mệnh gặp Hỏa Tinh ở Huynh Đệ sao sáng</t>
  </si>
  <si>
    <t>Thiên Phủ sao tối toạ thủ tại Mệnh gặp Hỏa Tinh ở Huynh Đệ sao tối</t>
  </si>
  <si>
    <t>Thiên Phủ sao sáng toạ thủ tại Mệnh gặp Thiên Hình ở Huynh Đệ sao sáng</t>
  </si>
  <si>
    <t>Thiên Phủ sao sáng toạ thủ tại Mệnh gặp Thiên Hình ở Huynh Đệ sao tối</t>
  </si>
  <si>
    <t>Thiên Phủ sao tối toạ thủ tại Mệnh gặp Thiên Hình ở Huynh Đệ sao sáng</t>
  </si>
  <si>
    <t>Thiên Phủ sao tối toạ thủ tại Mệnh gặp Thiên Hình ở Huynh Đệ sao tối</t>
  </si>
  <si>
    <t>Thiên Phủ sao sáng toạ thủ tại Mệnh gặp Thiên Không ở Huynh Đệ sao sáng</t>
  </si>
  <si>
    <t>Thiên Phủ sao sáng toạ thủ tại Mệnh gặp Thiên Không ở Huynh Đệ sao tối</t>
  </si>
  <si>
    <t>Thiên Phủ sao tối toạ thủ tại Mệnh gặp Thiên Không ở Huynh Đệ sao sáng</t>
  </si>
  <si>
    <t>Thiên Phủ sao tối toạ thủ tại Mệnh gặp Thiên Không ở Huynh Đệ sao tối</t>
  </si>
  <si>
    <t>Tham Lang sao sáng toạ thủ tại Mệnh gặp Kình Dương ở Huynh Đệ sao sáng</t>
  </si>
  <si>
    <t>Tham Lang sao sáng toạ thủ tại Mệnh gặp Kình Dương ở Huynh Đệ sao tối</t>
  </si>
  <si>
    <t>Tham Lang sao tối toạ thủ tại Mệnh gặp Kình Dương ở Huynh Đệ sao sáng</t>
  </si>
  <si>
    <t>Tham Lang sao tối toạ thủ tại Mệnh gặp Kình Dương ở Huynh Đệ sao tối</t>
  </si>
  <si>
    <t>Tham Lang sao sáng toạ thủ tại Mệnh gặp Đà La ở Huynh Đệ sao sáng</t>
  </si>
  <si>
    <t>Tham Lang sao sáng toạ thủ tại Mệnh gặp Đà La ở Huynh Đệ sao tối</t>
  </si>
  <si>
    <t>Tham Lang sao tối toạ thủ tại Mệnh gặp Đà La ở Huynh Đệ sao sáng</t>
  </si>
  <si>
    <t>Tham Lang sao tối toạ thủ tại Mệnh gặp Đà La ở Huynh Đệ sao tối</t>
  </si>
  <si>
    <t>Tham Lang sao sáng toạ thủ tại Mệnh gặp Linh Tinh ở Huynh Đệ sao sáng</t>
  </si>
  <si>
    <t>Tham Lang sao sáng toạ thủ tại Mệnh gặp Linh Tinh ở Huynh Đệ sao tối</t>
  </si>
  <si>
    <t>Tham Lang sao tối toạ thủ tại Mệnh gặp Linh Tinh ở Huynh Đệ sao sáng</t>
  </si>
  <si>
    <t>Tham Lang sao tối toạ thủ tại Mệnh gặp Linh Tinh ở Huynh Đệ sao tối</t>
  </si>
  <si>
    <t>Tham Lang sao sáng toạ thủ tại Mệnh gặp Hỏa Tinh ở Huynh Đệ sao sáng</t>
  </si>
  <si>
    <t>Tham Lang sao sáng toạ thủ tại Mệnh gặp Hỏa Tinh ở Huynh Đệ sao tối</t>
  </si>
  <si>
    <t>Tham Lang sao tối toạ thủ tại Mệnh gặp Hỏa Tinh ở Huynh Đệ sao sáng</t>
  </si>
  <si>
    <t>Tham Lang sao tối toạ thủ tại Mệnh gặp Hỏa Tinh ở Huynh Đệ sao tối</t>
  </si>
  <si>
    <t>Tham Lang sao sáng toạ thủ tại Mệnh gặp Thiên Hình ở Huynh Đệ sao sáng</t>
  </si>
  <si>
    <t>Tham Lang sao sáng toạ thủ tại Mệnh gặp Thiên Hình ở Huynh Đệ sao tối</t>
  </si>
  <si>
    <t>Tham Lang sao tối toạ thủ tại Mệnh gặp Thiên Hình ở Huynh Đệ sao sáng</t>
  </si>
  <si>
    <t>Tham Lang sao tối toạ thủ tại Mệnh gặp Thiên Hình ở Huynh Đệ sao tối</t>
  </si>
  <si>
    <t>Tham Lang sao sáng toạ thủ tại Mệnh gặp Thiên Không ở Huynh Đệ sao sáng</t>
  </si>
  <si>
    <t>Tham Lang sao sáng toạ thủ tại Mệnh gặp Thiên Không ở Huynh Đệ sao tối</t>
  </si>
  <si>
    <t>Tham Lang sao tối toạ thủ tại Mệnh gặp Thiên Không ở Huynh Đệ sao sáng</t>
  </si>
  <si>
    <t>Tham Lang sao tối toạ thủ tại Mệnh gặp Thiên Không ở Huynh Đệ sao tối</t>
  </si>
  <si>
    <t>Thiên Cơ sao sáng toạ thủ tại Mệnh gặp Tử Vi ở Nô Bộc sao sáng</t>
  </si>
  <si>
    <t>Thiên Cơ sao sáng toạ thủ tại Mệnh gặp Tử Vi ở Nô Bộc sao tối</t>
  </si>
  <si>
    <t>Thiên Cơ sao tối toạ thủ tại Mệnh gặp Tử Vi ở Nô Bộc sao sáng</t>
  </si>
  <si>
    <t>Thiên Cơ sao tối toạ thủ tại Mệnh gặp Tử Vi ở Nô Bộc sao tối</t>
  </si>
  <si>
    <t>Thái Dương sao sáng toạ thủ tại Mệnh gặp Tử Vi ở Nô Bộc sao sáng</t>
  </si>
  <si>
    <t>Thái Dương sao sáng toạ thủ tại Mệnh gặp Tử Vi ở Nô Bộc sao tối</t>
  </si>
  <si>
    <t>Thái Dương sao tối toạ thủ tại Mệnh gặp Tử Vi ở Nô Bộc sao sáng</t>
  </si>
  <si>
    <t>Thái Dương sao tối toạ thủ tại Mệnh gặp Tử Vi ở Nô Bộc sao tối</t>
  </si>
  <si>
    <t>Thái Dương sao sáng toạ thủ tại Mệnh gặp Thiên Cơ ở Nô Bộc sao sáng</t>
  </si>
  <si>
    <t>Thái Dương sao sáng toạ thủ tại Mệnh gặp Thiên Cơ ở Nô Bộc sao tối</t>
  </si>
  <si>
    <t>Thái Dương sao tối toạ thủ tại Mệnh gặp Thiên Cơ ở Nô Bộc sao sáng</t>
  </si>
  <si>
    <t>Thái Dương sao tối toạ thủ tại Mệnh gặp Thiên Cơ ở Nô Bộc sao tối</t>
  </si>
  <si>
    <t>Vũ Khúc sao sáng toạ thủ tại Mệnh gặp Tử Vi ở Nô Bộc sao sáng</t>
  </si>
  <si>
    <t>Vũ Khúc sao tối toạ thủ tại Mệnh gặp Tử Vi ở Nô Bộc sao sáng</t>
  </si>
  <si>
    <t>Vũ Khúc sao tối toạ thủ tại Mệnh gặp Tử Vi ở Nô Bộc sao tối</t>
  </si>
  <si>
    <t>Vũ Khúc sao sáng toạ thủ tại Mệnh gặp Thiên Cơ ở Nô Bộc sao sáng</t>
  </si>
  <si>
    <t>Vũ Khúc sao sáng toạ thủ tại Mệnh gặp Thiên Cơ ở Nô Bộc sao tối</t>
  </si>
  <si>
    <t>Vũ Khúc sao tối toạ thủ tại Mệnh gặp Thiên Cơ ở Nô Bộc sao sáng</t>
  </si>
  <si>
    <t>Vũ Khúc sao tối toạ thủ tại Mệnh gặp Thiên Cơ ở Nô Bộc sao tối</t>
  </si>
  <si>
    <t>Vũ Khúc sao sáng toạ thủ tại Mệnh gặp Thái Dương ở Nô Bộc sao sáng</t>
  </si>
  <si>
    <t>Vũ Khúc sao tối toạ thủ tại Mệnh gặp Thái Dương ở Nô Bộc sao sáng</t>
  </si>
  <si>
    <t>Vũ Khúc sao tối toạ thủ tại Mệnh gặp Thái Dương ở Nô Bộc sao tối</t>
  </si>
  <si>
    <t>Thiên Đồng sao sáng toạ thủ tại Mệnh gặp Tử Vi ở Nô Bộc sao sáng</t>
  </si>
  <si>
    <t>Thiên Đồng sao sáng toạ thủ tại Mệnh gặp Tử Vi ở Nô Bộc sao tối</t>
  </si>
  <si>
    <t>Thiên Đồng sao tối toạ thủ tại Mệnh gặp Tử Vi ở Nô Bộc sao sáng</t>
  </si>
  <si>
    <t>Thiên Đồng sao tối toạ thủ tại Mệnh gặp Tử Vi ở Nô Bộc sao tối</t>
  </si>
  <si>
    <t>Thiên Đồng sao sáng toạ thủ tại Mệnh gặp Thiên Cơ ở Nô Bộc sao sáng</t>
  </si>
  <si>
    <t>Thiên Đồng sao sáng toạ thủ tại Mệnh gặp Thiên Cơ ở Nô Bộc sao tối</t>
  </si>
  <si>
    <t>Thiên Đồng sao tối toạ thủ tại Mệnh gặp Thiên Cơ ở Nô Bộc sao sáng</t>
  </si>
  <si>
    <t>Thiên Đồng sao tối toạ thủ tại Mệnh gặp Thiên Cơ ở Nô Bộc sao tối</t>
  </si>
  <si>
    <t>Thiên Đồng sao sáng toạ thủ tại Mệnh gặp Thái Dương ở Nô Bộc sao sáng</t>
  </si>
  <si>
    <t>Thiên Đồng sao sáng toạ thủ tại Mệnh gặp Thái Dương ở Nô Bộc sao tối</t>
  </si>
  <si>
    <t>Thiên Đồng sao tối toạ thủ tại Mệnh gặp Thái Dương ở Nô Bộc sao sáng</t>
  </si>
  <si>
    <t>Thiên Đồng sao tối toạ thủ tại Mệnh gặp Thái Dương ở Nô Bộc sao tối</t>
  </si>
  <si>
    <t>Thiên Đồng sao sáng toạ thủ tại Mệnh gặp Vũ Khúc ở Nô Bộc sao sáng</t>
  </si>
  <si>
    <t>Thiên Đồng sao sáng toạ thủ tại Mệnh gặp Vũ Khúc ở Nô Bộc sao tối</t>
  </si>
  <si>
    <t>Thiên Đồng sao tối toạ thủ tại Mệnh gặp Vũ Khúc ở Nô Bộc sao tối</t>
  </si>
  <si>
    <t>Liêm Trinh sao sáng toạ thủ tại Mệnh gặp Tử Vi ở Nô Bộc sao sáng</t>
  </si>
  <si>
    <t>Liêm Trinh sao sáng toạ thủ tại Mệnh gặp Tử Vi ở Nô Bộc sao tối</t>
  </si>
  <si>
    <t>Liêm Trinh sao tối toạ thủ tại Mệnh gặp Tử Vi ở Nô Bộc sao sáng</t>
  </si>
  <si>
    <t>Liêm Trinh sao tối toạ thủ tại Mệnh gặp Tử Vi ở Nô Bộc sao tối</t>
  </si>
  <si>
    <t>Liêm Trinh sao sáng toạ thủ tại Mệnh gặp Thiên Cơ ở Nô Bộc sao sáng</t>
  </si>
  <si>
    <t>Liêm Trinh sao sáng toạ thủ tại Mệnh gặp Thiên Cơ ở Nô Bộc sao tối</t>
  </si>
  <si>
    <t>Liêm Trinh sao tối toạ thủ tại Mệnh gặp Thiên Cơ ở Nô Bộc sao tối</t>
  </si>
  <si>
    <t>Liêm Trinh sao sáng toạ thủ tại Mệnh gặp Thái Dương ở Nô Bộc sao sáng</t>
  </si>
  <si>
    <t>Liêm Trinh sao sáng toạ thủ tại Mệnh gặp Thái Dương ở Nô Bộc sao tối</t>
  </si>
  <si>
    <t>Liêm Trinh sao tối toạ thủ tại Mệnh gặp Thái Dương ở Nô Bộc sao sáng</t>
  </si>
  <si>
    <t>Liêm Trinh sao tối toạ thủ tại Mệnh gặp Thái Dương ở Nô Bộc sao tối</t>
  </si>
  <si>
    <t>Liêm Trinh sao sáng toạ thủ tại Mệnh gặp Vũ Khúc ở Nô Bộc sao sáng</t>
  </si>
  <si>
    <t>Liêm Trinh sao sáng toạ thủ tại Mệnh gặp Vũ Khúc ở Nô Bộc sao tối</t>
  </si>
  <si>
    <t>Liêm Trinh sao tối toạ thủ tại Mệnh gặp Vũ Khúc ở Nô Bộc sao tối</t>
  </si>
  <si>
    <t>Liêm Trinh sao sáng toạ thủ tại Mệnh gặp Thiên Đồng ở Nô Bộc sao sáng</t>
  </si>
  <si>
    <t>Liêm Trinh sao sáng toạ thủ tại Mệnh gặp Thiên Đồng ở Nô Bộc sao tối</t>
  </si>
  <si>
    <t>Liêm Trinh sao tối toạ thủ tại Mệnh gặp Thiên Đồng ở Nô Bộc sao sáng</t>
  </si>
  <si>
    <t>Liêm Trinh sao tối toạ thủ tại Mệnh gặp Thiên Đồng ở Nô Bộc sao tối</t>
  </si>
  <si>
    <t>Thất Sát sao sáng toạ thủ tại Mệnh gặp Tử Vi ở Nô Bộc sao sáng</t>
  </si>
  <si>
    <t>Thất Sát sao tối toạ thủ tại Mệnh gặp Tử Vi ở Nô Bộc sao sáng</t>
  </si>
  <si>
    <t>Thất Sát sao tối toạ thủ tại Mệnh gặp Tử Vi ở Nô Bộc sao tối</t>
  </si>
  <si>
    <t>Thất Sát sao sáng toạ thủ tại Mệnh gặp Thiên Cơ ở Nô Bộc sao sáng</t>
  </si>
  <si>
    <t>Thất Sát sao sáng toạ thủ tại Mệnh gặp Thiên Cơ ở Nô Bộc sao tối</t>
  </si>
  <si>
    <t>Thất Sát sao tối toạ thủ tại Mệnh gặp Thiên Cơ ở Nô Bộc sao sáng</t>
  </si>
  <si>
    <t>Thất Sát sao tối toạ thủ tại Mệnh gặp Thiên Cơ ở Nô Bộc sao tối</t>
  </si>
  <si>
    <t>Thất Sát sao sáng toạ thủ tại Mệnh gặp Thái Dương ở Nô Bộc sao sáng</t>
  </si>
  <si>
    <t>Thất Sát sao tối toạ thủ tại Mệnh gặp Thái Dương ở Nô Bộc sao sáng</t>
  </si>
  <si>
    <t>Thất Sát sao tối toạ thủ tại Mệnh gặp Thái Dương ở Nô Bộc sao tối</t>
  </si>
  <si>
    <t>Thất Sát sao sáng toạ thủ tại Mệnh gặp Vũ Khúc ở Nô Bộc sao sáng</t>
  </si>
  <si>
    <t>Thất Sát sao sáng toạ thủ tại Mệnh gặp Vũ Khúc ở Nô Bộc sao tối</t>
  </si>
  <si>
    <t>Thất Sát sao tối toạ thủ tại Mệnh gặp Vũ Khúc ở Nô Bộc sao sáng</t>
  </si>
  <si>
    <t>Thất Sát sao tối toạ thủ tại Mệnh gặp Vũ Khúc ở Nô Bộc sao tối</t>
  </si>
  <si>
    <t>Thất Sát sao sáng toạ thủ tại Mệnh gặp Thiên Đồng ở Nô Bộc sao sáng</t>
  </si>
  <si>
    <t>Thất Sát sao tối toạ thủ tại Mệnh gặp Thiên Đồng ở Nô Bộc sao sáng</t>
  </si>
  <si>
    <t>Thất Sát sao tối toạ thủ tại Mệnh gặp Thiên Đồng ở Nô Bộc sao tối</t>
  </si>
  <si>
    <t>Thất Sát sao sáng toạ thủ tại Mệnh gặp Liêm Trinh ở Nô Bộc sao sáng</t>
  </si>
  <si>
    <t>Thất Sát sao sáng toạ thủ tại Mệnh gặp Liêm Trinh ở Nô Bộc sao tối</t>
  </si>
  <si>
    <t>Thất Sát sao tối toạ thủ tại Mệnh gặp Liêm Trinh ở Nô Bộc sao sáng</t>
  </si>
  <si>
    <t>Thất Sát sao tối toạ thủ tại Mệnh gặp Liêm Trinh ở Nô Bộc sao tối</t>
  </si>
  <si>
    <t>Phá Quân sao sáng toạ thủ tại Mệnh gặp Tử Vi ở Nô Bộc sao sáng</t>
  </si>
  <si>
    <t>Phá Quân sao sáng toạ thủ tại Mệnh gặp Tử Vi ở Nô Bộc sao tối</t>
  </si>
  <si>
    <t>Phá Quân sao tối toạ thủ tại Mệnh gặp Tử Vi ở Nô Bộc sao sáng</t>
  </si>
  <si>
    <t>Phá Quân sao tối toạ thủ tại Mệnh gặp Tử Vi ở Nô Bộc sao tối</t>
  </si>
  <si>
    <t>Phá Quân sao sáng toạ thủ tại Mệnh gặp Thiên Cơ ở Nô Bộc sao sáng</t>
  </si>
  <si>
    <t>Phá Quân sao sáng toạ thủ tại Mệnh gặp Thiên Cơ ở Nô Bộc sao tối</t>
  </si>
  <si>
    <t>Phá Quân sao tối toạ thủ tại Mệnh gặp Thiên Cơ ở Nô Bộc sao tối</t>
  </si>
  <si>
    <t>Phá Quân sao sáng toạ thủ tại Mệnh gặp Thái Dương ở Nô Bộc sao sáng</t>
  </si>
  <si>
    <t>Phá Quân sao sáng toạ thủ tại Mệnh gặp Thái Dương ở Nô Bộc sao tối</t>
  </si>
  <si>
    <t>Phá Quân sao tối toạ thủ tại Mệnh gặp Thái Dương ở Nô Bộc sao sáng</t>
  </si>
  <si>
    <t>Phá Quân sao tối toạ thủ tại Mệnh gặp Thái Dương ở Nô Bộc sao tối</t>
  </si>
  <si>
    <t>Phá Quân sao sáng toạ thủ tại Mệnh gặp Vũ Khúc ở Nô Bộc sao sáng</t>
  </si>
  <si>
    <t>Phá Quân sao sáng toạ thủ tại Mệnh gặp Vũ Khúc ở Nô Bộc sao tối</t>
  </si>
  <si>
    <t>Phá Quân sao tối toạ thủ tại Mệnh gặp Vũ Khúc ở Nô Bộc sao tối</t>
  </si>
  <si>
    <t>Phá Quân sao sáng toạ thủ tại Mệnh gặp Thiên Đồng ở Nô Bộc sao sáng</t>
  </si>
  <si>
    <t>Phá Quân sao sáng toạ thủ tại Mệnh gặp Thiên Đồng ở Nô Bộc sao tối</t>
  </si>
  <si>
    <t>Phá Quân sao tối toạ thủ tại Mệnh gặp Thiên Đồng ở Nô Bộc sao sáng</t>
  </si>
  <si>
    <t>Phá Quân sao tối toạ thủ tại Mệnh gặp Thiên Đồng ở Nô Bộc sao tối</t>
  </si>
  <si>
    <t>Phá Quân sao sáng toạ thủ tại Mệnh gặp Liêm Trinh ở Nô Bộc sao sáng</t>
  </si>
  <si>
    <t>Phá Quân sao sáng toạ thủ tại Mệnh gặp Liêm Trinh ở Nô Bộc sao tối</t>
  </si>
  <si>
    <t>Phá Quân sao tối toạ thủ tại Mệnh gặp Liêm Trinh ở Nô Bộc sao sáng</t>
  </si>
  <si>
    <t>Phá Quân sao tối toạ thủ tại Mệnh gặp Liêm Trinh ở Nô Bộc sao tối</t>
  </si>
  <si>
    <t>Phá Quân sao sáng toạ thủ tại Mệnh gặp Thất Sát ở Nô Bộc sao sáng</t>
  </si>
  <si>
    <t>Phá Quân sao sáng toạ thủ tại Mệnh gặp Thất Sát ở Nô Bộc sao tối</t>
  </si>
  <si>
    <t>Phá Quân sao tối toạ thủ tại Mệnh gặp Thất Sát ở Nô Bộc sao sáng</t>
  </si>
  <si>
    <t>Phá Quân sao tối toạ thủ tại Mệnh gặp Thất Sát ở Nô Bộc sao tối</t>
  </si>
  <si>
    <t>Thiên Tướng sao sáng toạ thủ tại Mệnh gặp Tử Vi ở Nô Bộc sao sáng</t>
  </si>
  <si>
    <t>Thiên Tướng sao sáng toạ thủ tại Mệnh gặp Tử Vi ở Nô Bộc sao tối</t>
  </si>
  <si>
    <t>Thiên Tướng sao tối toạ thủ tại Mệnh gặp Tử Vi ở Nô Bộc sao sáng</t>
  </si>
  <si>
    <t>Thiên Tướng sao tối toạ thủ tại Mệnh gặp Tử Vi ở Nô Bộc sao tối</t>
  </si>
  <si>
    <t>Thiên Tướng sao sáng toạ thủ tại Mệnh gặp Thiên Cơ ở Nô Bộc sao sáng</t>
  </si>
  <si>
    <t>Thiên Tướng sao sáng toạ thủ tại Mệnh gặp Thiên Cơ ở Nô Bộc sao tối</t>
  </si>
  <si>
    <t>Thiên Tướng sao tối toạ thủ tại Mệnh gặp Thiên Cơ ở Nô Bộc sao tối</t>
  </si>
  <si>
    <t>Thiên Tướng sao sáng toạ thủ tại Mệnh gặp Thái Dương ở Nô Bộc sao sáng</t>
  </si>
  <si>
    <t>Thiên Tướng sao sáng toạ thủ tại Mệnh gặp Thái Dương ở Nô Bộc sao tối</t>
  </si>
  <si>
    <t>Thiên Tướng sao tối toạ thủ tại Mệnh gặp Thái Dương ở Nô Bộc sao sáng</t>
  </si>
  <si>
    <t>Thiên Tướng sao tối toạ thủ tại Mệnh gặp Thái Dương ở Nô Bộc sao tối</t>
  </si>
  <si>
    <t>Thiên Tướng sao sáng toạ thủ tại Mệnh gặp Vũ Khúc ở Nô Bộc sao sáng</t>
  </si>
  <si>
    <t>Thiên Tướng sao sáng toạ thủ tại Mệnh gặp Vũ Khúc ở Nô Bộc sao tối</t>
  </si>
  <si>
    <t>Thiên Tướng sao tối toạ thủ tại Mệnh gặp Vũ Khúc ở Nô Bộc sao sáng</t>
  </si>
  <si>
    <t>Thiên Tướng sao tối toạ thủ tại Mệnh gặp Vũ Khúc ở Nô Bộc sao tối</t>
  </si>
  <si>
    <t>Thiên Tướng sao sáng toạ thủ tại Mệnh gặp Thiên Đồng ở Nô Bộc sao sáng</t>
  </si>
  <si>
    <t>Thiên Tướng sao sáng toạ thủ tại Mệnh gặp Thiên Đồng ở Nô Bộc sao tối</t>
  </si>
  <si>
    <t>Thiên Tướng sao tối toạ thủ tại Mệnh gặp Thiên Đồng ở Nô Bộc sao sáng</t>
  </si>
  <si>
    <t>Thiên Tướng sao tối toạ thủ tại Mệnh gặp Thiên Đồng ở Nô Bộc sao tối</t>
  </si>
  <si>
    <t>Thiên Tướng sao sáng toạ thủ tại Mệnh gặp Liêm Trinh ở Nô Bộc sao sáng</t>
  </si>
  <si>
    <t>Thiên Tướng sao sáng toạ thủ tại Mệnh gặp Liêm Trinh ở Nô Bộc sao tối</t>
  </si>
  <si>
    <t>Thiên Tướng sao tối toạ thủ tại Mệnh gặp Liêm Trinh ở Nô Bộc sao sáng</t>
  </si>
  <si>
    <t>Thiên Tướng sao tối toạ thủ tại Mệnh gặp Liêm Trinh ở Nô Bộc sao tối</t>
  </si>
  <si>
    <t>Thiên Tướng sao sáng toạ thủ tại Mệnh gặp Thất Sát ở Nô Bộc sao sáng</t>
  </si>
  <si>
    <t>Thiên Tướng sao sáng toạ thủ tại Mệnh gặp Thất Sát ở Nô Bộc sao tối</t>
  </si>
  <si>
    <t>Thiên Tướng sao tối toạ thủ tại Mệnh gặp Thất Sát ở Nô Bộc sao tối</t>
  </si>
  <si>
    <t>Thiên Tướng sao sáng toạ thủ tại Mệnh gặp Phá Quân ở Nô Bộc sao sáng</t>
  </si>
  <si>
    <t>Thiên Tướng sao sáng toạ thủ tại Mệnh gặp Phá Quân ở Nô Bộc sao tối</t>
  </si>
  <si>
    <t>Thiên Tướng sao tối toạ thủ tại Mệnh gặp Phá Quân ở Nô Bộc sao sáng</t>
  </si>
  <si>
    <t>Thiên Tướng sao tối toạ thủ tại Mệnh gặp Phá Quân ở Nô Bộc sao tối</t>
  </si>
  <si>
    <t>Thái Âm sao sáng toạ thủ tại Mệnh gặp Tử Vi ở Nô Bộc sao sáng</t>
  </si>
  <si>
    <t>Thái Âm sao sáng toạ thủ tại Mệnh gặp Tử Vi ở Nô Bộc sao tối</t>
  </si>
  <si>
    <t>Thái Âm sao tối toạ thủ tại Mệnh gặp Tử Vi ở Nô Bộc sao sáng</t>
  </si>
  <si>
    <t>Thái Âm sao tối toạ thủ tại Mệnh gặp Tử Vi ở Nô Bộc sao tối</t>
  </si>
  <si>
    <t>Thái Âm sao sáng toạ thủ tại Mệnh gặp Thiên Cơ ở Nô Bộc sao sáng</t>
  </si>
  <si>
    <t>Thái Âm sao sáng toạ thủ tại Mệnh gặp Thiên Cơ ở Nô Bộc sao tối</t>
  </si>
  <si>
    <t>Thái Âm sao tối toạ thủ tại Mệnh gặp Thiên Cơ ở Nô Bộc sao sáng</t>
  </si>
  <si>
    <t>Thái Âm sao tối toạ thủ tại Mệnh gặp Thiên Cơ ở Nô Bộc sao tối</t>
  </si>
  <si>
    <t>Thái Âm sao sáng toạ thủ tại Mệnh gặp Thái Dương ở Nô Bộc sao sáng</t>
  </si>
  <si>
    <t>Thái Âm sao sáng toạ thủ tại Mệnh gặp Thái Dương ở Nô Bộc sao tối</t>
  </si>
  <si>
    <t>Thái Âm sao tối toạ thủ tại Mệnh gặp Thái Dương ở Nô Bộc sao sáng</t>
  </si>
  <si>
    <t>Thái Âm sao tối toạ thủ tại Mệnh gặp Thái Dương ở Nô Bộc sao tối</t>
  </si>
  <si>
    <t>Thái Âm sao sáng toạ thủ tại Mệnh gặp Vũ Khúc ở Nô Bộc sao sáng</t>
  </si>
  <si>
    <t>Thái Âm sao sáng toạ thủ tại Mệnh gặp Vũ Khúc ở Nô Bộc sao tối</t>
  </si>
  <si>
    <t>Thái Âm sao tối toạ thủ tại Mệnh gặp Vũ Khúc ở Nô Bộc sao tối</t>
  </si>
  <si>
    <t>Thái Âm sao sáng toạ thủ tại Mệnh gặp Thiên Đồng ở Nô Bộc sao sáng</t>
  </si>
  <si>
    <t>Thái Âm sao sáng toạ thủ tại Mệnh gặp Thiên Đồng ở Nô Bộc sao tối</t>
  </si>
  <si>
    <t>Thái Âm sao tối toạ thủ tại Mệnh gặp Thiên Đồng ở Nô Bộc sao sáng</t>
  </si>
  <si>
    <t>Thái Âm sao tối toạ thủ tại Mệnh gặp Thiên Đồng ở Nô Bộc sao tối</t>
  </si>
  <si>
    <t>Thái Âm sao sáng toạ thủ tại Mệnh gặp Liêm Trinh ở Nô Bộc sao sáng</t>
  </si>
  <si>
    <t>Thái Âm sao sáng toạ thủ tại Mệnh gặp Liêm Trinh ở Nô Bộc sao tối</t>
  </si>
  <si>
    <t>Thái Âm sao tối toạ thủ tại Mệnh gặp Liêm Trinh ở Nô Bộc sao sáng</t>
  </si>
  <si>
    <t>Thái Âm sao tối toạ thủ tại Mệnh gặp Liêm Trinh ở Nô Bộc sao tối</t>
  </si>
  <si>
    <t>Thái Âm sao sáng toạ thủ tại Mệnh gặp Thất Sát ở Nô Bộc sao sáng</t>
  </si>
  <si>
    <t>Thái Âm sao sáng toạ thủ tại Mệnh gặp Thất Sát ở Nô Bộc sao tối</t>
  </si>
  <si>
    <t>Thái Âm sao tối toạ thủ tại Mệnh gặp Thất Sát ở Nô Bộc sao tối</t>
  </si>
  <si>
    <t>Thái Âm sao sáng toạ thủ tại Mệnh gặp Phá Quân ở Nô Bộc sao sáng</t>
  </si>
  <si>
    <t>Thái Âm sao sáng toạ thủ tại Mệnh gặp Phá Quân ở Nô Bộc sao tối</t>
  </si>
  <si>
    <t>Thái Âm sao tối toạ thủ tại Mệnh gặp Phá Quân ở Nô Bộc sao sáng</t>
  </si>
  <si>
    <t>Thái Âm sao tối toạ thủ tại Mệnh gặp Phá Quân ở Nô Bộc sao tối</t>
  </si>
  <si>
    <t>Thái Âm sao sáng toạ thủ tại Mệnh gặp Thiên Tướng ở Nô Bộc sao sáng</t>
  </si>
  <si>
    <t>Thái Âm sao sáng toạ thủ tại Mệnh gặp Thiên Tướng ở Nô Bộc sao tối</t>
  </si>
  <si>
    <t>Thái Âm sao tối toạ thủ tại Mệnh gặp Thiên Tướng ở Nô Bộc sao sáng</t>
  </si>
  <si>
    <t>Thái Âm sao tối toạ thủ tại Mệnh gặp Thiên Tướng ở Nô Bộc sao tối</t>
  </si>
  <si>
    <t>Thiên Lương sao sáng toạ thủ tại Mệnh gặp Tử Vi ở Nô Bộc sao sáng</t>
  </si>
  <si>
    <t>Thiên Lương sao sáng toạ thủ tại Mệnh gặp Tử Vi ở Nô Bộc sao tối</t>
  </si>
  <si>
    <t>Thiên Lương sao tối toạ thủ tại Mệnh gặp Tử Vi ở Nô Bộc sao sáng</t>
  </si>
  <si>
    <t>Thiên Lương sao tối toạ thủ tại Mệnh gặp Tử Vi ở Nô Bộc sao tối</t>
  </si>
  <si>
    <t>Thiên Lương sao sáng toạ thủ tại Mệnh gặp Thiên Cơ ở Nô Bộc sao sáng</t>
  </si>
  <si>
    <t>Thiên Lương sao sáng toạ thủ tại Mệnh gặp Thiên Cơ ở Nô Bộc sao tối</t>
  </si>
  <si>
    <t>Thiên Lương sao tối toạ thủ tại Mệnh gặp Thiên Cơ ở Nô Bộc sao sáng</t>
  </si>
  <si>
    <t>Thiên Lương sao tối toạ thủ tại Mệnh gặp Thiên Cơ ở Nô Bộc sao tối</t>
  </si>
  <si>
    <t>Thiên Lương sao sáng toạ thủ tại Mệnh gặp Thái Dương ở Nô Bộc sao sáng</t>
  </si>
  <si>
    <t>Thiên Lương sao sáng toạ thủ tại Mệnh gặp Thái Dương ở Nô Bộc sao tối</t>
  </si>
  <si>
    <t>Thiên Lương sao tối toạ thủ tại Mệnh gặp Thái Dương ở Nô Bộc sao sáng</t>
  </si>
  <si>
    <t>Thiên Lương sao tối toạ thủ tại Mệnh gặp Thái Dương ở Nô Bộc sao tối</t>
  </si>
  <si>
    <t>Thiên Lương sao sáng toạ thủ tại Mệnh gặp Vũ Khúc ở Nô Bộc sao sáng</t>
  </si>
  <si>
    <t>Thiên Lương sao sáng toạ thủ tại Mệnh gặp Vũ Khúc ở Nô Bộc sao tối</t>
  </si>
  <si>
    <t>Thiên Lương sao tối toạ thủ tại Mệnh gặp Vũ Khúc ở Nô Bộc sao sáng</t>
  </si>
  <si>
    <t>Thiên Lương sao tối toạ thủ tại Mệnh gặp Vũ Khúc ở Nô Bộc sao tối</t>
  </si>
  <si>
    <t>Thiên Lương sao sáng toạ thủ tại Mệnh gặp Thiên Đồng ở Nô Bộc sao sáng</t>
  </si>
  <si>
    <t>Thiên Lương sao sáng toạ thủ tại Mệnh gặp Thiên Đồng ở Nô Bộc sao tối</t>
  </si>
  <si>
    <t>Thiên Lương sao tối toạ thủ tại Mệnh gặp Thiên Đồng ở Nô Bộc sao sáng</t>
  </si>
  <si>
    <t>Thiên Lương sao tối toạ thủ tại Mệnh gặp Thiên Đồng ở Nô Bộc sao tối</t>
  </si>
  <si>
    <t>Thiên Lương sao sáng toạ thủ tại Mệnh gặp Liêm Trinh ở Nô Bộc sao sáng</t>
  </si>
  <si>
    <t>Thiên Lương sao tối toạ thủ tại Mệnh gặp Liêm Trinh ở Nô Bộc sao sáng</t>
  </si>
  <si>
    <t>Thiên Lương sao tối toạ thủ tại Mệnh gặp Liêm Trinh ở Nô Bộc sao tối</t>
  </si>
  <si>
    <t>Thiên Lương sao sáng toạ thủ tại Mệnh gặp Thất Sát ở Nô Bộc sao sáng</t>
  </si>
  <si>
    <t>Thiên Lương sao sáng toạ thủ tại Mệnh gặp Thất Sát ở Nô Bộc sao tối</t>
  </si>
  <si>
    <t>Thiên Lương sao tối toạ thủ tại Mệnh gặp Thất Sát ở Nô Bộc sao sáng</t>
  </si>
  <si>
    <t>Thiên Lương sao tối toạ thủ tại Mệnh gặp Thất Sát ở Nô Bộc sao tối</t>
  </si>
  <si>
    <t>Thiên Lương sao sáng toạ thủ tại Mệnh gặp Phá Quân ở Nô Bộc sao sáng</t>
  </si>
  <si>
    <t>Thiên Lương sao tối toạ thủ tại Mệnh gặp Phá Quân ở Nô Bộc sao sáng</t>
  </si>
  <si>
    <t>Thiên Lương sao tối toạ thủ tại Mệnh gặp Phá Quân ở Nô Bộc sao tối</t>
  </si>
  <si>
    <t>Thiên Lương sao sáng toạ thủ tại Mệnh gặp Thiên Tướng ở Nô Bộc sao sáng</t>
  </si>
  <si>
    <t>Thiên Lương sao tối toạ thủ tại Mệnh gặp Thiên Tướng ở Nô Bộc sao sáng</t>
  </si>
  <si>
    <t>Thiên Lương sao tối toạ thủ tại Mệnh gặp Thiên Tướng ở Nô Bộc sao tối</t>
  </si>
  <si>
    <t>Thiên Lương sao sáng toạ thủ tại Mệnh gặp Thái Âm ở Nô Bộc sao sáng</t>
  </si>
  <si>
    <t>Thiên Lương sao sáng toạ thủ tại Mệnh gặp Thái Âm ở Nô Bộc sao tối</t>
  </si>
  <si>
    <t>Thiên Lương sao tối toạ thủ tại Mệnh gặp Thái Âm ở Nô Bộc sao sáng</t>
  </si>
  <si>
    <t>Thiên Lương sao tối toạ thủ tại Mệnh gặp Thái Âm ở Nô Bộc sao tối</t>
  </si>
  <si>
    <t>Cự Môn sao sáng toạ thủ tại Mệnh gặp Tử Vi ở Nô Bộc sao sáng</t>
  </si>
  <si>
    <t>Cự Môn sao sáng toạ thủ tại Mệnh gặp Tử Vi ở Nô Bộc sao tối</t>
  </si>
  <si>
    <t>Cự Môn sao tối toạ thủ tại Mệnh gặp Tử Vi ở Nô Bộc sao sáng</t>
  </si>
  <si>
    <t>Cự Môn sao tối toạ thủ tại Mệnh gặp Tử Vi ở Nô Bộc sao tối</t>
  </si>
  <si>
    <t>Cự Môn sao sáng toạ thủ tại Mệnh gặp Thiên Cơ ở Nô Bộc sao sáng</t>
  </si>
  <si>
    <t>Cự Môn sao sáng toạ thủ tại Mệnh gặp Thiên Cơ ở Nô Bộc sao tối</t>
  </si>
  <si>
    <t>Cự Môn sao tối toạ thủ tại Mệnh gặp Thiên Cơ ở Nô Bộc sao sáng</t>
  </si>
  <si>
    <t>Cự Môn sao tối toạ thủ tại Mệnh gặp Thiên Cơ ở Nô Bộc sao tối</t>
  </si>
  <si>
    <t>Cự Môn sao sáng toạ thủ tại Mệnh gặp Thái Dương ở Nô Bộc sao sáng</t>
  </si>
  <si>
    <t>Cự Môn sao sáng toạ thủ tại Mệnh gặp Thái Dương ở Nô Bộc sao tối</t>
  </si>
  <si>
    <t>Cự Môn sao tối toạ thủ tại Mệnh gặp Thái Dương ở Nô Bộc sao sáng</t>
  </si>
  <si>
    <t>Cự Môn sao tối toạ thủ tại Mệnh gặp Thái Dương ở Nô Bộc sao tối</t>
  </si>
  <si>
    <t>Cự Môn sao sáng toạ thủ tại Mệnh gặp Vũ Khúc ở Nô Bộc sao sáng</t>
  </si>
  <si>
    <t>Cự Môn sao sáng toạ thủ tại Mệnh gặp Vũ Khúc ở Nô Bộc sao tối</t>
  </si>
  <si>
    <t>Cự Môn sao tối toạ thủ tại Mệnh gặp Vũ Khúc ở Nô Bộc sao sáng</t>
  </si>
  <si>
    <t>Cự Môn sao tối toạ thủ tại Mệnh gặp Vũ Khúc ở Nô Bộc sao tối</t>
  </si>
  <si>
    <t>Cự Môn sao sáng toạ thủ tại Mệnh gặp Thiên Đồng ở Nô Bộc sao sáng</t>
  </si>
  <si>
    <t>Cự Môn sao sáng toạ thủ tại Mệnh gặp Thiên Đồng ở Nô Bộc sao tối</t>
  </si>
  <si>
    <t>Cự Môn sao tối toạ thủ tại Mệnh gặp Thiên Đồng ở Nô Bộc sao sáng</t>
  </si>
  <si>
    <t>Cự Môn sao tối toạ thủ tại Mệnh gặp Thiên Đồng ở Nô Bộc sao tối</t>
  </si>
  <si>
    <t>Cự Môn sao sáng toạ thủ tại Mệnh gặp Liêm Trinh ở Nô Bộc sao sáng</t>
  </si>
  <si>
    <t>Cự Môn sao tối toạ thủ tại Mệnh gặp Liêm Trinh ở Nô Bộc sao sáng</t>
  </si>
  <si>
    <t>Cự Môn sao tối toạ thủ tại Mệnh gặp Liêm Trinh ở Nô Bộc sao tối</t>
  </si>
  <si>
    <t>Cự Môn sao sáng toạ thủ tại Mệnh gặp Thất Sát ở Nô Bộc sao sáng</t>
  </si>
  <si>
    <t>Cự Môn sao sáng toạ thủ tại Mệnh gặp Thất Sát ở Nô Bộc sao tối</t>
  </si>
  <si>
    <t>Cự Môn sao tối toạ thủ tại Mệnh gặp Thất Sát ở Nô Bộc sao sáng</t>
  </si>
  <si>
    <t>Cự Môn sao tối toạ thủ tại Mệnh gặp Thất Sát ở Nô Bộc sao tối</t>
  </si>
  <si>
    <t>Cự Môn sao sáng toạ thủ tại Mệnh gặp Phá Quân ở Nô Bộc sao sáng</t>
  </si>
  <si>
    <t>Cự Môn sao tối toạ thủ tại Mệnh gặp Phá Quân ở Nô Bộc sao sáng</t>
  </si>
  <si>
    <t>Cự Môn sao tối toạ thủ tại Mệnh gặp Phá Quân ở Nô Bộc sao tối</t>
  </si>
  <si>
    <t>Cự Môn sao sáng toạ thủ tại Mệnh gặp Thiên Tướng ở Nô Bộc sao sáng</t>
  </si>
  <si>
    <t>Cự Môn sao tối toạ thủ tại Mệnh gặp Thiên Tướng ở Nô Bộc sao sáng</t>
  </si>
  <si>
    <t>Cự Môn sao tối toạ thủ tại Mệnh gặp Thiên Tướng ở Nô Bộc sao tối</t>
  </si>
  <si>
    <t>Cự Môn sao sáng toạ thủ tại Mệnh gặp Thái Âm ở Nô Bộc sao sáng</t>
  </si>
  <si>
    <t>Cự Môn sao sáng toạ thủ tại Mệnh gặp Thái Âm ở Nô Bộc sao tối</t>
  </si>
  <si>
    <t>Cự Môn sao tối toạ thủ tại Mệnh gặp Thái Âm ở Nô Bộc sao sáng</t>
  </si>
  <si>
    <t>Cự Môn sao tối toạ thủ tại Mệnh gặp Thái Âm ở Nô Bộc sao tối</t>
  </si>
  <si>
    <t>Cự Môn sao sáng toạ thủ tại Mệnh gặp Thiên Lương ở Nô Bộc sao sáng</t>
  </si>
  <si>
    <t>Cự Môn sao sáng toạ thủ tại Mệnh gặp Thiên Lương ở Nô Bộc sao tối</t>
  </si>
  <si>
    <t>Cự Môn sao tối toạ thủ tại Mệnh gặp Thiên Lương ở Nô Bộc sao sáng</t>
  </si>
  <si>
    <t>Cự Môn sao tối toạ thủ tại Mệnh gặp Thiên Lương ở Nô Bộc sao tối</t>
  </si>
  <si>
    <t>Thiên Phủ sao sáng toạ thủ tại Mệnh gặp Tử Vi ở Nô Bộc sao sáng</t>
  </si>
  <si>
    <t>Thiên Phủ sao sáng toạ thủ tại Mệnh gặp Tử Vi ở Nô Bộc sao tối</t>
  </si>
  <si>
    <t>Thiên Phủ sao tối toạ thủ tại Mệnh gặp Tử Vi ở Nô Bộc sao sáng</t>
  </si>
  <si>
    <t>Thiên Phủ sao tối toạ thủ tại Mệnh gặp Tử Vi ở Nô Bộc sao tối</t>
  </si>
  <si>
    <t>Thiên Phủ sao sáng toạ thủ tại Mệnh gặp Thiên Cơ ở Nô Bộc sao sáng</t>
  </si>
  <si>
    <t>Thiên Phủ sao sáng toạ thủ tại Mệnh gặp Thiên Cơ ở Nô Bộc sao tối</t>
  </si>
  <si>
    <t>Thiên Phủ sao tối toạ thủ tại Mệnh gặp Thiên Cơ ở Nô Bộc sao sáng</t>
  </si>
  <si>
    <t>Thiên Phủ sao tối toạ thủ tại Mệnh gặp Thiên Cơ ở Nô Bộc sao tối</t>
  </si>
  <si>
    <t>Thiên Phủ sao sáng toạ thủ tại Mệnh gặp Thái Dương ở Nô Bộc sao sáng</t>
  </si>
  <si>
    <t>Thiên Phủ sao sáng toạ thủ tại Mệnh gặp Thái Dương ở Nô Bộc sao tối</t>
  </si>
  <si>
    <t>Thiên Phủ sao tối toạ thủ tại Mệnh gặp Thái Dương ở Nô Bộc sao sáng</t>
  </si>
  <si>
    <t>Thiên Phủ sao tối toạ thủ tại Mệnh gặp Thái Dương ở Nô Bộc sao tối</t>
  </si>
  <si>
    <t>Thiên Phủ sao sáng toạ thủ tại Mệnh gặp Vũ Khúc ở Nô Bộc sao sáng</t>
  </si>
  <si>
    <t>Thiên Phủ sao sáng toạ thủ tại Mệnh gặp Vũ Khúc ở Nô Bộc sao tối</t>
  </si>
  <si>
    <t>Thiên Phủ sao tối toạ thủ tại Mệnh gặp Vũ Khúc ở Nô Bộc sao sáng</t>
  </si>
  <si>
    <t>Thiên Phủ sao tối toạ thủ tại Mệnh gặp Vũ Khúc ở Nô Bộc sao tối</t>
  </si>
  <si>
    <t>Thiên Phủ sao sáng toạ thủ tại Mệnh gặp Thiên Đồng ở Nô Bộc sao sáng</t>
  </si>
  <si>
    <t>Thiên Phủ sao sáng toạ thủ tại Mệnh gặp Thiên Đồng ở Nô Bộc sao tối</t>
  </si>
  <si>
    <t>Thiên Phủ sao tối toạ thủ tại Mệnh gặp Thiên Đồng ở Nô Bộc sao sáng</t>
  </si>
  <si>
    <t>Thiên Phủ sao tối toạ thủ tại Mệnh gặp Thiên Đồng ở Nô Bộc sao tối</t>
  </si>
  <si>
    <t>Thiên Phủ sao sáng toạ thủ tại Mệnh gặp Liêm Trinh ở Nô Bộc sao sáng</t>
  </si>
  <si>
    <t>Thiên Phủ sao tối toạ thủ tại Mệnh gặp Liêm Trinh ở Nô Bộc sao sáng</t>
  </si>
  <si>
    <t>Thiên Phủ sao tối toạ thủ tại Mệnh gặp Liêm Trinh ở Nô Bộc sao tối</t>
  </si>
  <si>
    <t>Thiên Phủ sao sáng toạ thủ tại Mệnh gặp Thất Sát ở Nô Bộc sao sáng</t>
  </si>
  <si>
    <t>Thiên Phủ sao sáng toạ thủ tại Mệnh gặp Thất Sát ở Nô Bộc sao tối</t>
  </si>
  <si>
    <t>Thiên Phủ sao tối toạ thủ tại Mệnh gặp Thất Sát ở Nô Bộc sao sáng</t>
  </si>
  <si>
    <t>Thiên Phủ sao tối toạ thủ tại Mệnh gặp Thất Sát ở Nô Bộc sao tối</t>
  </si>
  <si>
    <t>Thiên Phủ sao sáng toạ thủ tại Mệnh gặp Phá Quân ở Nô Bộc sao sáng</t>
  </si>
  <si>
    <t>Thiên Phủ sao tối toạ thủ tại Mệnh gặp Phá Quân ở Nô Bộc sao sáng</t>
  </si>
  <si>
    <t>Thiên Phủ sao tối toạ thủ tại Mệnh gặp Phá Quân ở Nô Bộc sao tối</t>
  </si>
  <si>
    <t>Thiên Phủ sao sáng toạ thủ tại Mệnh gặp Thiên Tướng ở Nô Bộc sao sáng</t>
  </si>
  <si>
    <t>Thiên Phủ sao tối toạ thủ tại Mệnh gặp Thiên Tướng ở Nô Bộc sao sáng</t>
  </si>
  <si>
    <t>Thiên Phủ sao tối toạ thủ tại Mệnh gặp Thiên Tướng ở Nô Bộc sao tối</t>
  </si>
  <si>
    <t>Thiên Phủ sao sáng toạ thủ tại Mệnh gặp Thái Âm ở Nô Bộc sao sáng</t>
  </si>
  <si>
    <t>Thiên Phủ sao sáng toạ thủ tại Mệnh gặp Thái Âm ở Nô Bộc sao tối</t>
  </si>
  <si>
    <t>Thiên Phủ sao tối toạ thủ tại Mệnh gặp Thái Âm ở Nô Bộc sao sáng</t>
  </si>
  <si>
    <t>Thiên Phủ sao tối toạ thủ tại Mệnh gặp Thái Âm ở Nô Bộc sao tối</t>
  </si>
  <si>
    <t>Thiên Phủ sao sáng toạ thủ tại Mệnh gặp Thiên Lương ở Nô Bộc sao sáng</t>
  </si>
  <si>
    <t>Thiên Phủ sao sáng toạ thủ tại Mệnh gặp Thiên Lương ở Nô Bộc sao tối</t>
  </si>
  <si>
    <t>Thiên Phủ sao tối toạ thủ tại Mệnh gặp Thiên Lương ở Nô Bộc sao sáng</t>
  </si>
  <si>
    <t>Thiên Phủ sao tối toạ thủ tại Mệnh gặp Thiên Lương ở Nô Bộc sao tối</t>
  </si>
  <si>
    <t>Thiên Phủ sao sáng toạ thủ tại Mệnh gặp Cự Môn ở Nô Bộc sao sáng</t>
  </si>
  <si>
    <t>Thiên Phủ sao sáng toạ thủ tại Mệnh gặp Cự Môn ở Nô Bộc sao tối</t>
  </si>
  <si>
    <t>Thiên Phủ sao tối toạ thủ tại Mệnh gặp Cự Môn ở Nô Bộc sao sáng</t>
  </si>
  <si>
    <t>Thiên Phủ sao tối toạ thủ tại Mệnh gặp Cự Môn ở Nô Bộc sao tối</t>
  </si>
  <si>
    <t>Tham Lang sao sáng toạ thủ tại Mệnh gặp Tử Vi ở Nô Bộc sao sáng</t>
  </si>
  <si>
    <t>Tham Lang sao tối toạ thủ tại Mệnh gặp Tử Vi ở Nô Bộc sao sáng</t>
  </si>
  <si>
    <t>Tham Lang sao tối toạ thủ tại Mệnh gặp Tử Vi ở Nô Bộc sao tối</t>
  </si>
  <si>
    <t>Tham Lang sao sáng toạ thủ tại Mệnh gặp Thiên Cơ ở Nô Bộc sao sáng</t>
  </si>
  <si>
    <t>Tham Lang sao sáng toạ thủ tại Mệnh gặp Thiên Cơ ở Nô Bộc sao tối</t>
  </si>
  <si>
    <t>Tham Lang sao tối toạ thủ tại Mệnh gặp Thiên Cơ ở Nô Bộc sao sáng</t>
  </si>
  <si>
    <t>Tham Lang sao tối toạ thủ tại Mệnh gặp Thiên Cơ ở Nô Bộc sao tối</t>
  </si>
  <si>
    <t>Tham Lang sao sáng toạ thủ tại Mệnh gặp Thái Dương ở Nô Bộc sao sáng</t>
  </si>
  <si>
    <t>Tham Lang sao tối toạ thủ tại Mệnh gặp Thái Dương ở Nô Bộc sao sáng</t>
  </si>
  <si>
    <t>Tham Lang sao tối toạ thủ tại Mệnh gặp Thái Dương ở Nô Bộc sao tối</t>
  </si>
  <si>
    <t>Tham Lang sao sáng toạ thủ tại Mệnh gặp Vũ Khúc ở Nô Bộc sao sáng</t>
  </si>
  <si>
    <t>Tham Lang sao sáng toạ thủ tại Mệnh gặp Vũ Khúc ở Nô Bộc sao tối</t>
  </si>
  <si>
    <t>Tham Lang sao tối toạ thủ tại Mệnh gặp Vũ Khúc ở Nô Bộc sao sáng</t>
  </si>
  <si>
    <t>Tham Lang sao tối toạ thủ tại Mệnh gặp Vũ Khúc ở Nô Bộc sao tối</t>
  </si>
  <si>
    <t>Tham Lang sao sáng toạ thủ tại Mệnh gặp Thiên Đồng ở Nô Bộc sao sáng</t>
  </si>
  <si>
    <t>Tham Lang sao tối toạ thủ tại Mệnh gặp Thiên Đồng ở Nô Bộc sao sáng</t>
  </si>
  <si>
    <t>Tham Lang sao tối toạ thủ tại Mệnh gặp Thiên Đồng ở Nô Bộc sao tối</t>
  </si>
  <si>
    <t>Tham Lang sao sáng toạ thủ tại Mệnh gặp Liêm Trinh ở Nô Bộc sao sáng</t>
  </si>
  <si>
    <t>Tham Lang sao sáng toạ thủ tại Mệnh gặp Liêm Trinh ở Nô Bộc sao tối</t>
  </si>
  <si>
    <t>Tham Lang sao tối toạ thủ tại Mệnh gặp Liêm Trinh ở Nô Bộc sao sáng</t>
  </si>
  <si>
    <t>Tham Lang sao tối toạ thủ tại Mệnh gặp Liêm Trinh ở Nô Bộc sao tối</t>
  </si>
  <si>
    <t>Tham Lang sao sáng toạ thủ tại Mệnh gặp Thất Sát ở Nô Bộc sao sáng</t>
  </si>
  <si>
    <t>Tham Lang sao sáng toạ thủ tại Mệnh gặp Thất Sát ở Nô Bộc sao tối</t>
  </si>
  <si>
    <t>Tham Lang sao tối toạ thủ tại Mệnh gặp Thất Sát ở Nô Bộc sao sáng</t>
  </si>
  <si>
    <t>Tham Lang sao tối toạ thủ tại Mệnh gặp Thất Sát ở Nô Bộc sao tối</t>
  </si>
  <si>
    <t>Tham Lang sao sáng toạ thủ tại Mệnh gặp Phá Quân ở Nô Bộc sao sáng</t>
  </si>
  <si>
    <t>Tham Lang sao sáng toạ thủ tại Mệnh gặp Phá Quân ở Nô Bộc sao tối</t>
  </si>
  <si>
    <t>Tham Lang sao tối toạ thủ tại Mệnh gặp Phá Quân ở Nô Bộc sao sáng</t>
  </si>
  <si>
    <t>Tham Lang sao tối toạ thủ tại Mệnh gặp Phá Quân ở Nô Bộc sao tối</t>
  </si>
  <si>
    <t>Tham Lang sao sáng toạ thủ tại Mệnh gặp Thiên Tướng ở Nô Bộc sao sáng</t>
  </si>
  <si>
    <t>Tham Lang sao tối toạ thủ tại Mệnh gặp Thiên Tướng ở Nô Bộc sao sáng</t>
  </si>
  <si>
    <t>Tham Lang sao tối toạ thủ tại Mệnh gặp Thiên Tướng ở Nô Bộc sao tối</t>
  </si>
  <si>
    <t>Tham Lang sao sáng toạ thủ tại Mệnh gặp Thái Âm ở Nô Bộc sao sáng</t>
  </si>
  <si>
    <t>Tham Lang sao tối toạ thủ tại Mệnh gặp Thái Âm ở Nô Bộc sao sáng</t>
  </si>
  <si>
    <t>Tham Lang sao tối toạ thủ tại Mệnh gặp Thái Âm ở Nô Bộc sao tối</t>
  </si>
  <si>
    <t>Tham Lang sao sáng toạ thủ tại Mệnh gặp Thiên Lương ở Nô Bộc sao sáng</t>
  </si>
  <si>
    <t>Tham Lang sao sáng toạ thủ tại Mệnh gặp Thiên Lương ở Nô Bộc sao tối</t>
  </si>
  <si>
    <t>Tham Lang sao tối toạ thủ tại Mệnh gặp Thiên Lương ở Nô Bộc sao sáng</t>
  </si>
  <si>
    <t>Tham Lang sao tối toạ thủ tại Mệnh gặp Thiên Lương ở Nô Bộc sao tối</t>
  </si>
  <si>
    <t>Tham Lang sao sáng toạ thủ tại Mệnh gặp Cự Môn ở Nô Bộc sao sáng</t>
  </si>
  <si>
    <t>Tham Lang sao sáng toạ thủ tại Mệnh gặp Cự Môn ở Nô Bộc sao tối</t>
  </si>
  <si>
    <t>Tham Lang sao tối toạ thủ tại Mệnh gặp Cự Môn ở Nô Bộc sao sáng</t>
  </si>
  <si>
    <t>Tham Lang sao tối toạ thủ tại Mệnh gặp Cự Môn ở Nô Bộc sao tối</t>
  </si>
  <si>
    <t>Tham Lang sao sáng toạ thủ tại Mệnh gặp Thiên Phủ ở Nô Bộc sao sáng</t>
  </si>
  <si>
    <t>Tham Lang sao sáng toạ thủ tại Mệnh gặp Thiên Phủ ở Nô Bộc sao tối</t>
  </si>
  <si>
    <t>Tham Lang sao tối toạ thủ tại Mệnh gặp Thiên Phủ ở Nô Bộc sao sáng</t>
  </si>
  <si>
    <t>Tham Lang sao tối toạ thủ tại Mệnh gặp Thiên Phủ ở Nô Bộc sao tối</t>
  </si>
  <si>
    <t>Thiên Cơ sao sáng toạ thủ tại Mệnh gặp Tử Vi ở Huynh Đệ sao sáng</t>
  </si>
  <si>
    <t>Thiên Cơ sao sáng toạ thủ tại Mệnh gặp Tử Vi ở Huynh Đệ sao tối</t>
  </si>
  <si>
    <t>Thiên Cơ sao tối toạ thủ tại Mệnh gặp Tử Vi ở Huynh Đệ sao sáng</t>
  </si>
  <si>
    <t>Thiên Cơ sao tối toạ thủ tại Mệnh gặp Tử Vi ở Huynh Đệ sao tối</t>
  </si>
  <si>
    <t>Thái Dương sao sáng toạ thủ tại Mệnh gặp Tử Vi ở Huynh Đệ sao sáng</t>
  </si>
  <si>
    <t>Thái Dương sao sáng toạ thủ tại Mệnh gặp Tử Vi ở Huynh Đệ sao tối</t>
  </si>
  <si>
    <t>Thái Dương sao tối toạ thủ tại Mệnh gặp Tử Vi ở Huynh Đệ sao sáng</t>
  </si>
  <si>
    <t>Thái Dương sao tối toạ thủ tại Mệnh gặp Tử Vi ở Huynh Đệ sao tối</t>
  </si>
  <si>
    <t>Thái Dương sao sáng toạ thủ tại Mệnh gặp Thiên Cơ ở Huynh Đệ sao sáng</t>
  </si>
  <si>
    <t>Thái Dương sao sáng toạ thủ tại Mệnh gặp Thiên Cơ ở Huynh Đệ sao tối</t>
  </si>
  <si>
    <t>Thái Dương sao tối toạ thủ tại Mệnh gặp Thiên Cơ ở Huynh Đệ sao sáng</t>
  </si>
  <si>
    <t>Thái Dương sao tối toạ thủ tại Mệnh gặp Thiên Cơ ở Huynh Đệ sao tối</t>
  </si>
  <si>
    <t>Vũ Khúc sao sáng toạ thủ tại Mệnh gặp Tử Vi ở Huynh Đệ sao sáng</t>
  </si>
  <si>
    <t>Vũ Khúc sao sáng toạ thủ tại Mệnh gặp Tử Vi ở Huynh Đệ sao tối</t>
  </si>
  <si>
    <t>Vũ Khúc sao tối toạ thủ tại Mệnh gặp Tử Vi ở Huynh Đệ sao sáng</t>
  </si>
  <si>
    <t>Vũ Khúc sao tối toạ thủ tại Mệnh gặp Tử Vi ở Huynh Đệ sao tối</t>
  </si>
  <si>
    <t>Vũ Khúc sao sáng toạ thủ tại Mệnh gặp Thiên Cơ ở Huynh Đệ sao sáng</t>
  </si>
  <si>
    <t>Vũ Khúc sao sáng toạ thủ tại Mệnh gặp Thiên Cơ ở Huynh Đệ sao tối</t>
  </si>
  <si>
    <t>Vũ Khúc sao tối toạ thủ tại Mệnh gặp Thiên Cơ ở Huynh Đệ sao sáng</t>
  </si>
  <si>
    <t>Vũ Khúc sao tối toạ thủ tại Mệnh gặp Thiên Cơ ở Huynh Đệ sao tối</t>
  </si>
  <si>
    <t>Vũ Khúc sao sáng toạ thủ tại Mệnh gặp Thái Dương ở Huynh Đệ sao sáng</t>
  </si>
  <si>
    <t>Vũ Khúc sao sáng toạ thủ tại Mệnh gặp Thái Dương ở Huynh Đệ sao tối</t>
  </si>
  <si>
    <t>Vũ Khúc sao tối toạ thủ tại Mệnh gặp Thái Dương ở Huynh Đệ sao sáng</t>
  </si>
  <si>
    <t>Vũ Khúc sao tối toạ thủ tại Mệnh gặp Thái Dương ở Huynh Đệ sao tối</t>
  </si>
  <si>
    <t>Thiên Đồng sao sáng toạ thủ tại Mệnh gặp Tử Vi ở Huynh Đệ sao sáng</t>
  </si>
  <si>
    <t>Thiên Đồng sao sáng toạ thủ tại Mệnh gặp Tử Vi ở Huynh Đệ sao tối</t>
  </si>
  <si>
    <t>Thiên Đồng sao tối toạ thủ tại Mệnh gặp Tử Vi ở Huynh Đệ sao sáng</t>
  </si>
  <si>
    <t>Thiên Đồng sao tối toạ thủ tại Mệnh gặp Tử Vi ở Huynh Đệ sao tối</t>
  </si>
  <si>
    <t>Thiên Đồng sao sáng toạ thủ tại Mệnh gặp Thiên Cơ ở Huynh Đệ sao sáng</t>
  </si>
  <si>
    <t>Thiên Đồng sao sáng toạ thủ tại Mệnh gặp Thiên Cơ ở Huynh Đệ sao tối</t>
  </si>
  <si>
    <t>Thiên Đồng sao tối toạ thủ tại Mệnh gặp Thiên Cơ ở Huynh Đệ sao sáng</t>
  </si>
  <si>
    <t>Thiên Đồng sao tối toạ thủ tại Mệnh gặp Thiên Cơ ở Huynh Đệ sao tối</t>
  </si>
  <si>
    <t>Thiên Đồng sao sáng toạ thủ tại Mệnh gặp Thái Dương ở Huynh Đệ sao sáng</t>
  </si>
  <si>
    <t>Thiên Đồng sao sáng toạ thủ tại Mệnh gặp Thái Dương ở Huynh Đệ sao tối</t>
  </si>
  <si>
    <t>Thiên Đồng sao tối toạ thủ tại Mệnh gặp Thái Dương ở Huynh Đệ sao sáng</t>
  </si>
  <si>
    <t>Thiên Đồng sao tối toạ thủ tại Mệnh gặp Thái Dương ở Huynh Đệ sao tối</t>
  </si>
  <si>
    <t>Thiên Đồng sao sáng toạ thủ tại Mệnh gặp Vũ Khúc ở Huynh Đệ sao sáng</t>
  </si>
  <si>
    <t>Thiên Đồng sao sáng toạ thủ tại Mệnh gặp Vũ Khúc ở Huynh Đệ sao tối</t>
  </si>
  <si>
    <t>Thiên Đồng sao tối toạ thủ tại Mệnh gặp Vũ Khúc ở Huynh Đệ sao sáng</t>
  </si>
  <si>
    <t>Thiên Đồng sao tối toạ thủ tại Mệnh gặp Vũ Khúc ở Huynh Đệ sao tối</t>
  </si>
  <si>
    <t>Liêm Trinh sao sáng toạ thủ tại Mệnh gặp Tử Vi ở Huynh Đệ sao sáng</t>
  </si>
  <si>
    <t>Liêm Trinh sao sáng toạ thủ tại Mệnh gặp Tử Vi ở Huynh Đệ sao tối</t>
  </si>
  <si>
    <t>Liêm Trinh sao tối toạ thủ tại Mệnh gặp Tử Vi ở Huynh Đệ sao sáng</t>
  </si>
  <si>
    <t>Liêm Trinh sao tối toạ thủ tại Mệnh gặp Tử Vi ở Huynh Đệ sao tối</t>
  </si>
  <si>
    <t>Liêm Trinh sao sáng toạ thủ tại Mệnh gặp Thiên Cơ ở Huynh Đệ sao sáng</t>
  </si>
  <si>
    <t>Liêm Trinh sao sáng toạ thủ tại Mệnh gặp Thiên Cơ ở Huynh Đệ sao tối</t>
  </si>
  <si>
    <t>Liêm Trinh sao tối toạ thủ tại Mệnh gặp Thiên Cơ ở Huynh Đệ sao sáng</t>
  </si>
  <si>
    <t>Liêm Trinh sao tối toạ thủ tại Mệnh gặp Thiên Cơ ở Huynh Đệ sao tối</t>
  </si>
  <si>
    <t>Liêm Trinh sao sáng toạ thủ tại Mệnh gặp Thái Dương ở Huynh Đệ sao sáng</t>
  </si>
  <si>
    <t>Liêm Trinh sao sáng toạ thủ tại Mệnh gặp Thái Dương ở Huynh Đệ sao tối</t>
  </si>
  <si>
    <t>Liêm Trinh sao tối toạ thủ tại Mệnh gặp Thái Dương ở Huynh Đệ sao sáng</t>
  </si>
  <si>
    <t>Liêm Trinh sao tối toạ thủ tại Mệnh gặp Thái Dương ở Huynh Đệ sao tối</t>
  </si>
  <si>
    <t>Liêm Trinh sao sáng toạ thủ tại Mệnh gặp Vũ Khúc ở Huynh Đệ sao sáng</t>
  </si>
  <si>
    <t>Liêm Trinh sao sáng toạ thủ tại Mệnh gặp Vũ Khúc ở Huynh Đệ sao tối</t>
  </si>
  <si>
    <t>Liêm Trinh sao tối toạ thủ tại Mệnh gặp Vũ Khúc ở Huynh Đệ sao sáng</t>
  </si>
  <si>
    <t>Liêm Trinh sao tối toạ thủ tại Mệnh gặp Vũ Khúc ở Huynh Đệ sao tối</t>
  </si>
  <si>
    <t>Liêm Trinh sao sáng toạ thủ tại Mệnh gặp Thiên Đồng ở Huynh Đệ sao sáng</t>
  </si>
  <si>
    <t>Liêm Trinh sao sáng toạ thủ tại Mệnh gặp Thiên Đồng ở Huynh Đệ sao tối</t>
  </si>
  <si>
    <t>Liêm Trinh sao tối toạ thủ tại Mệnh gặp Thiên Đồng ở Huynh Đệ sao sáng</t>
  </si>
  <si>
    <t>Liêm Trinh sao tối toạ thủ tại Mệnh gặp Thiên Đồng ở Huynh Đệ sao tối</t>
  </si>
  <si>
    <t>Thất Sát sao sáng toạ thủ tại Mệnh gặp Tử Vi ở Huynh Đệ sao sáng</t>
  </si>
  <si>
    <t>Thất Sát sao sáng toạ thủ tại Mệnh gặp Tử Vi ở Huynh Đệ sao tối</t>
  </si>
  <si>
    <t>Thất Sát sao tối toạ thủ tại Mệnh gặp Tử Vi ở Huynh Đệ sao sáng</t>
  </si>
  <si>
    <t>Thất Sát sao tối toạ thủ tại Mệnh gặp Tử Vi ở Huynh Đệ sao tối</t>
  </si>
  <si>
    <t>Thất Sát sao sáng toạ thủ tại Mệnh gặp Thiên Cơ ở Huynh Đệ sao sáng</t>
  </si>
  <si>
    <t>Thất Sát sao sáng toạ thủ tại Mệnh gặp Thiên Cơ ở Huynh Đệ sao tối</t>
  </si>
  <si>
    <t>Thất Sát sao tối toạ thủ tại Mệnh gặp Thiên Cơ ở Huynh Đệ sao sáng</t>
  </si>
  <si>
    <t>Thất Sát sao tối toạ thủ tại Mệnh gặp Thiên Cơ ở Huynh Đệ sao tối</t>
  </si>
  <si>
    <t>Thất Sát sao sáng toạ thủ tại Mệnh gặp Thái Dương ở Huynh Đệ sao sáng</t>
  </si>
  <si>
    <t>Thất Sát sao sáng toạ thủ tại Mệnh gặp Thái Dương ở Huynh Đệ sao tối</t>
  </si>
  <si>
    <t>Thất Sát sao tối toạ thủ tại Mệnh gặp Thái Dương ở Huynh Đệ sao sáng</t>
  </si>
  <si>
    <t>Thất Sát sao tối toạ thủ tại Mệnh gặp Thái Dương ở Huynh Đệ sao tối</t>
  </si>
  <si>
    <t>Thất Sát sao sáng toạ thủ tại Mệnh gặp Vũ Khúc ở Huynh Đệ sao sáng</t>
  </si>
  <si>
    <t>Thất Sát sao sáng toạ thủ tại Mệnh gặp Vũ Khúc ở Huynh Đệ sao tối</t>
  </si>
  <si>
    <t>Thất Sát sao tối toạ thủ tại Mệnh gặp Vũ Khúc ở Huynh Đệ sao sáng</t>
  </si>
  <si>
    <t>Thất Sát sao tối toạ thủ tại Mệnh gặp Vũ Khúc ở Huynh Đệ sao tối</t>
  </si>
  <si>
    <t>Thất Sát sao sáng toạ thủ tại Mệnh gặp Thiên Đồng ở Huynh Đệ sao sáng</t>
  </si>
  <si>
    <t>Thất Sát sao sáng toạ thủ tại Mệnh gặp Thiên Đồng ở Huynh Đệ sao tối</t>
  </si>
  <si>
    <t>Thất Sát sao tối toạ thủ tại Mệnh gặp Thiên Đồng ở Huynh Đệ sao sáng</t>
  </si>
  <si>
    <t>Thất Sát sao tối toạ thủ tại Mệnh gặp Thiên Đồng ở Huynh Đệ sao tối</t>
  </si>
  <si>
    <t>Thất Sát sao sáng toạ thủ tại Mệnh gặp Liêm Trinh ở Huynh Đệ sao sáng</t>
  </si>
  <si>
    <t>Thất Sát sao sáng toạ thủ tại Mệnh gặp Liêm Trinh ở Huynh Đệ sao tối</t>
  </si>
  <si>
    <t>Thất Sát sao tối toạ thủ tại Mệnh gặp Liêm Trinh ở Huynh Đệ sao sáng</t>
  </si>
  <si>
    <t>Thất Sát sao tối toạ thủ tại Mệnh gặp Liêm Trinh ở Huynh Đệ sao tối</t>
  </si>
  <si>
    <t>Phá Quân sao sáng toạ thủ tại Mệnh gặp Tử Vi ở Huynh Đệ sao sáng</t>
  </si>
  <si>
    <t>Phá Quân sao sáng toạ thủ tại Mệnh gặp Tử Vi ở Huynh Đệ sao tối</t>
  </si>
  <si>
    <t>Phá Quân sao tối toạ thủ tại Mệnh gặp Tử Vi ở Huynh Đệ sao sáng</t>
  </si>
  <si>
    <t>Phá Quân sao tối toạ thủ tại Mệnh gặp Tử Vi ở Huynh Đệ sao tối</t>
  </si>
  <si>
    <t>Phá Quân sao sáng toạ thủ tại Mệnh gặp Thiên Cơ ở Huynh Đệ sao sáng</t>
  </si>
  <si>
    <t>Phá Quân sao sáng toạ thủ tại Mệnh gặp Thiên Cơ ở Huynh Đệ sao tối</t>
  </si>
  <si>
    <t>Phá Quân sao tối toạ thủ tại Mệnh gặp Thiên Cơ ở Huynh Đệ sao sáng</t>
  </si>
  <si>
    <t>Phá Quân sao tối toạ thủ tại Mệnh gặp Thiên Cơ ở Huynh Đệ sao tối</t>
  </si>
  <si>
    <t>Phá Quân sao sáng toạ thủ tại Mệnh gặp Thái Dương ở Huynh Đệ sao sáng</t>
  </si>
  <si>
    <t>Phá Quân sao sáng toạ thủ tại Mệnh gặp Thái Dương ở Huynh Đệ sao tối</t>
  </si>
  <si>
    <t>Phá Quân sao tối toạ thủ tại Mệnh gặp Thái Dương ở Huynh Đệ sao sáng</t>
  </si>
  <si>
    <t>Phá Quân sao tối toạ thủ tại Mệnh gặp Thái Dương ở Huynh Đệ sao tối</t>
  </si>
  <si>
    <t>Phá Quân sao sáng toạ thủ tại Mệnh gặp Vũ Khúc ở Huynh Đệ sao sáng</t>
  </si>
  <si>
    <t>Phá Quân sao sáng toạ thủ tại Mệnh gặp Vũ Khúc ở Huynh Đệ sao tối</t>
  </si>
  <si>
    <t>Phá Quân sao tối toạ thủ tại Mệnh gặp Vũ Khúc ở Huynh Đệ sao sáng</t>
  </si>
  <si>
    <t>Phá Quân sao tối toạ thủ tại Mệnh gặp Vũ Khúc ở Huynh Đệ sao tối</t>
  </si>
  <si>
    <t>Phá Quân sao sáng toạ thủ tại Mệnh gặp Thiên Đồng ở Huynh Đệ sao sáng</t>
  </si>
  <si>
    <t>Phá Quân sao sáng toạ thủ tại Mệnh gặp Thiên Đồng ở Huynh Đệ sao tối</t>
  </si>
  <si>
    <t>Phá Quân sao tối toạ thủ tại Mệnh gặp Thiên Đồng ở Huynh Đệ sao sáng</t>
  </si>
  <si>
    <t>Phá Quân sao tối toạ thủ tại Mệnh gặp Thiên Đồng ở Huynh Đệ sao tối</t>
  </si>
  <si>
    <t>Phá Quân sao sáng toạ thủ tại Mệnh gặp Liêm Trinh ở Huynh Đệ sao sáng</t>
  </si>
  <si>
    <t>Phá Quân sao sáng toạ thủ tại Mệnh gặp Liêm Trinh ở Huynh Đệ sao tối</t>
  </si>
  <si>
    <t>Phá Quân sao tối toạ thủ tại Mệnh gặp Liêm Trinh ở Huynh Đệ sao sáng</t>
  </si>
  <si>
    <t>Phá Quân sao tối toạ thủ tại Mệnh gặp Liêm Trinh ở Huynh Đệ sao tối</t>
  </si>
  <si>
    <t>Phá Quân sao sáng toạ thủ tại Mệnh gặp Thất Sát ở Huynh Đệ sao sáng</t>
  </si>
  <si>
    <t>Phá Quân sao sáng toạ thủ tại Mệnh gặp Thất Sát ở Huynh Đệ sao tối</t>
  </si>
  <si>
    <t>Phá Quân sao tối toạ thủ tại Mệnh gặp Thất Sát ở Huynh Đệ sao sáng</t>
  </si>
  <si>
    <t>Phá Quân sao tối toạ thủ tại Mệnh gặp Thất Sát ở Huynh Đệ sao tối</t>
  </si>
  <si>
    <t>Thiên Tướng sao sáng toạ thủ tại Mệnh gặp Tử Vi ở Huynh Đệ sao sáng</t>
  </si>
  <si>
    <t>Thiên Tướng sao sáng toạ thủ tại Mệnh gặp Tử Vi ở Huynh Đệ sao tối</t>
  </si>
  <si>
    <t>Thiên Tướng sao tối toạ thủ tại Mệnh gặp Tử Vi ở Huynh Đệ sao sáng</t>
  </si>
  <si>
    <t>Thiên Tướng sao tối toạ thủ tại Mệnh gặp Tử Vi ở Huynh Đệ sao tối</t>
  </si>
  <si>
    <t>Thiên Tướng sao sáng toạ thủ tại Mệnh gặp Thiên Cơ ở Huynh Đệ sao sáng</t>
  </si>
  <si>
    <t>Thiên Tướng sao sáng toạ thủ tại Mệnh gặp Thiên Cơ ở Huynh Đệ sao tối</t>
  </si>
  <si>
    <t>Thiên Tướng sao tối toạ thủ tại Mệnh gặp Thiên Cơ ở Huynh Đệ sao sáng</t>
  </si>
  <si>
    <t>Thiên Tướng sao tối toạ thủ tại Mệnh gặp Thiên Cơ ở Huynh Đệ sao tối</t>
  </si>
  <si>
    <t>Thiên Tướng sao sáng toạ thủ tại Mệnh gặp Thái Dương ở Huynh Đệ sao sáng</t>
  </si>
  <si>
    <t>Thiên Tướng sao sáng toạ thủ tại Mệnh gặp Thái Dương ở Huynh Đệ sao tối</t>
  </si>
  <si>
    <t>Thiên Tướng sao tối toạ thủ tại Mệnh gặp Thái Dương ở Huynh Đệ sao sáng</t>
  </si>
  <si>
    <t>Thiên Tướng sao tối toạ thủ tại Mệnh gặp Thái Dương ở Huynh Đệ sao tối</t>
  </si>
  <si>
    <t>Thiên Tướng sao sáng toạ thủ tại Mệnh gặp Vũ Khúc ở Huynh Đệ sao sáng</t>
  </si>
  <si>
    <t>Thiên Tướng sao sáng toạ thủ tại Mệnh gặp Vũ Khúc ở Huynh Đệ sao tối</t>
  </si>
  <si>
    <t>Thiên Tướng sao tối toạ thủ tại Mệnh gặp Vũ Khúc ở Huynh Đệ sao sáng</t>
  </si>
  <si>
    <t>Thiên Tướng sao tối toạ thủ tại Mệnh gặp Vũ Khúc ở Huynh Đệ sao tối</t>
  </si>
  <si>
    <t>Thiên Tướng sao sáng toạ thủ tại Mệnh gặp Thiên Đồng ở Huynh Đệ sao sáng</t>
  </si>
  <si>
    <t>Thiên Tướng sao sáng toạ thủ tại Mệnh gặp Thiên Đồng ở Huynh Đệ sao tối</t>
  </si>
  <si>
    <t>Thiên Tướng sao tối toạ thủ tại Mệnh gặp Thiên Đồng ở Huynh Đệ sao sáng</t>
  </si>
  <si>
    <t>Thiên Tướng sao tối toạ thủ tại Mệnh gặp Thiên Đồng ở Huynh Đệ sao tối</t>
  </si>
  <si>
    <t>Thiên Tướng sao sáng toạ thủ tại Mệnh gặp Liêm Trinh ở Huynh Đệ sao sáng</t>
  </si>
  <si>
    <t>Thiên Tướng sao sáng toạ thủ tại Mệnh gặp Liêm Trinh ở Huynh Đệ sao tối</t>
  </si>
  <si>
    <t>Thiên Tướng sao tối toạ thủ tại Mệnh gặp Liêm Trinh ở Huynh Đệ sao sáng</t>
  </si>
  <si>
    <t>Thiên Tướng sao tối toạ thủ tại Mệnh gặp Liêm Trinh ở Huynh Đệ sao tối</t>
  </si>
  <si>
    <t>Thiên Tướng sao sáng toạ thủ tại Mệnh gặp Thất Sát ở Huynh Đệ sao sáng</t>
  </si>
  <si>
    <t>Thiên Tướng sao sáng toạ thủ tại Mệnh gặp Thất Sát ở Huynh Đệ sao tối</t>
  </si>
  <si>
    <t>Thiên Tướng sao tối toạ thủ tại Mệnh gặp Thất Sát ở Huynh Đệ sao sáng</t>
  </si>
  <si>
    <t>Thiên Tướng sao tối toạ thủ tại Mệnh gặp Thất Sát ở Huynh Đệ sao tối</t>
  </si>
  <si>
    <t>Thiên Tướng sao sáng toạ thủ tại Mệnh gặp Phá Quân ở Huynh Đệ sao sáng</t>
  </si>
  <si>
    <t>Thiên Tướng sao sáng toạ thủ tại Mệnh gặp Phá Quân ở Huynh Đệ sao tối</t>
  </si>
  <si>
    <t>Thiên Tướng sao tối toạ thủ tại Mệnh gặp Phá Quân ở Huynh Đệ sao sáng</t>
  </si>
  <si>
    <t>Thiên Tướng sao tối toạ thủ tại Mệnh gặp Phá Quân ở Huynh Đệ sao tối</t>
  </si>
  <si>
    <t>Thái Âm sao sáng toạ thủ tại Mệnh gặp Tử Vi ở Huynh Đệ sao sáng</t>
  </si>
  <si>
    <t>Thái Âm sao sáng toạ thủ tại Mệnh gặp Tử Vi ở Huynh Đệ sao tối</t>
  </si>
  <si>
    <t>Thái Âm sao tối toạ thủ tại Mệnh gặp Tử Vi ở Huynh Đệ sao sáng</t>
  </si>
  <si>
    <t>Thái Âm sao tối toạ thủ tại Mệnh gặp Tử Vi ở Huynh Đệ sao tối</t>
  </si>
  <si>
    <t>Thái Âm sao sáng toạ thủ tại Mệnh gặp Thiên Cơ ở Huynh Đệ sao sáng</t>
  </si>
  <si>
    <t>Thái Âm sao sáng toạ thủ tại Mệnh gặp Thiên Cơ ở Huynh Đệ sao tối</t>
  </si>
  <si>
    <t>Thái Âm sao tối toạ thủ tại Mệnh gặp Thiên Cơ ở Huynh Đệ sao sáng</t>
  </si>
  <si>
    <t>Thái Âm sao tối toạ thủ tại Mệnh gặp Thiên Cơ ở Huynh Đệ sao tối</t>
  </si>
  <si>
    <t>Thái Âm sao sáng toạ thủ tại Mệnh gặp Thái Dương ở Huynh Đệ sao sáng</t>
  </si>
  <si>
    <t>Thái Âm sao sáng toạ thủ tại Mệnh gặp Thái Dương ở Huynh Đệ sao tối</t>
  </si>
  <si>
    <t>Thái Âm sao tối toạ thủ tại Mệnh gặp Thái Dương ở Huynh Đệ sao sáng</t>
  </si>
  <si>
    <t>Thái Âm sao tối toạ thủ tại Mệnh gặp Thái Dương ở Huynh Đệ sao tối</t>
  </si>
  <si>
    <t>Thái Âm sao sáng toạ thủ tại Mệnh gặp Vũ Khúc ở Huynh Đệ sao sáng</t>
  </si>
  <si>
    <t>Thái Âm sao sáng toạ thủ tại Mệnh gặp Vũ Khúc ở Huynh Đệ sao tối</t>
  </si>
  <si>
    <t>Thái Âm sao tối toạ thủ tại Mệnh gặp Vũ Khúc ở Huynh Đệ sao sáng</t>
  </si>
  <si>
    <t>Thái Âm sao tối toạ thủ tại Mệnh gặp Vũ Khúc ở Huynh Đệ sao tối</t>
  </si>
  <si>
    <t>Thái Âm sao sáng toạ thủ tại Mệnh gặp Thiên Đồng ở Huynh Đệ sao sáng</t>
  </si>
  <si>
    <t>Thái Âm sao sáng toạ thủ tại Mệnh gặp Thiên Đồng ở Huynh Đệ sao tối</t>
  </si>
  <si>
    <t>Thái Âm sao tối toạ thủ tại Mệnh gặp Thiên Đồng ở Huynh Đệ sao sáng</t>
  </si>
  <si>
    <t>Thái Âm sao tối toạ thủ tại Mệnh gặp Thiên Đồng ở Huynh Đệ sao tối</t>
  </si>
  <si>
    <t>Thái Âm sao sáng toạ thủ tại Mệnh gặp Liêm Trinh ở Huynh Đệ sao sáng</t>
  </si>
  <si>
    <t>Thái Âm sao sáng toạ thủ tại Mệnh gặp Liêm Trinh ở Huynh Đệ sao tối</t>
  </si>
  <si>
    <t>Thái Âm sao tối toạ thủ tại Mệnh gặp Liêm Trinh ở Huynh Đệ sao sáng</t>
  </si>
  <si>
    <t>Thái Âm sao tối toạ thủ tại Mệnh gặp Liêm Trinh ở Huynh Đệ sao tối</t>
  </si>
  <si>
    <t>Thái Âm sao sáng toạ thủ tại Mệnh gặp Thất Sát ở Huynh Đệ sao sáng</t>
  </si>
  <si>
    <t>Thái Âm sao sáng toạ thủ tại Mệnh gặp Thất Sát ở Huynh Đệ sao tối</t>
  </si>
  <si>
    <t>Thái Âm sao tối toạ thủ tại Mệnh gặp Thất Sát ở Huynh Đệ sao sáng</t>
  </si>
  <si>
    <t>Thái Âm sao tối toạ thủ tại Mệnh gặp Thất Sát ở Huynh Đệ sao tối</t>
  </si>
  <si>
    <t>Thái Âm sao sáng toạ thủ tại Mệnh gặp Phá Quân ở Huynh Đệ sao sáng</t>
  </si>
  <si>
    <t>Thái Âm sao sáng toạ thủ tại Mệnh gặp Phá Quân ở Huynh Đệ sao tối</t>
  </si>
  <si>
    <t>Thái Âm sao tối toạ thủ tại Mệnh gặp Phá Quân ở Huynh Đệ sao sáng</t>
  </si>
  <si>
    <t>Thái Âm sao tối toạ thủ tại Mệnh gặp Phá Quân ở Huynh Đệ sao tối</t>
  </si>
  <si>
    <t>Thái Âm sao sáng toạ thủ tại Mệnh gặp Thiên Tướng ở Huynh Đệ sao sáng</t>
  </si>
  <si>
    <t>Thái Âm sao sáng toạ thủ tại Mệnh gặp Thiên Tướng ở Huynh Đệ sao tối</t>
  </si>
  <si>
    <t>Thái Âm sao tối toạ thủ tại Mệnh gặp Thiên Tướng ở Huynh Đệ sao sáng</t>
  </si>
  <si>
    <t>Thái Âm sao tối toạ thủ tại Mệnh gặp Thiên Tướng ở Huynh Đệ sao tối</t>
  </si>
  <si>
    <t>Thiên Lương sao sáng toạ thủ tại Mệnh gặp Tử Vi ở Huynh Đệ sao sáng</t>
  </si>
  <si>
    <t>Thiên Lương sao sáng toạ thủ tại Mệnh gặp Tử Vi ở Huynh Đệ sao tối</t>
  </si>
  <si>
    <t>Thiên Lương sao tối toạ thủ tại Mệnh gặp Tử Vi ở Huynh Đệ sao sáng</t>
  </si>
  <si>
    <t>Thiên Lương sao tối toạ thủ tại Mệnh gặp Tử Vi ở Huynh Đệ sao tối</t>
  </si>
  <si>
    <t>Thiên Lương sao sáng toạ thủ tại Mệnh gặp Thiên Cơ ở Huynh Đệ sao sáng</t>
  </si>
  <si>
    <t>Thiên Lương sao sáng toạ thủ tại Mệnh gặp Thiên Cơ ở Huynh Đệ sao tối</t>
  </si>
  <si>
    <t>Thiên Lương sao tối toạ thủ tại Mệnh gặp Thiên Cơ ở Huynh Đệ sao sáng</t>
  </si>
  <si>
    <t>Thiên Lương sao tối toạ thủ tại Mệnh gặp Thiên Cơ ở Huynh Đệ sao tối</t>
  </si>
  <si>
    <t>Thiên Lương sao sáng toạ thủ tại Mệnh gặp Thái Dương ở Huynh Đệ sao sáng</t>
  </si>
  <si>
    <t>Thiên Lương sao sáng toạ thủ tại Mệnh gặp Thái Dương ở Huynh Đệ sao tối</t>
  </si>
  <si>
    <t>Thiên Lương sao tối toạ thủ tại Mệnh gặp Thái Dương ở Huynh Đệ sao sáng</t>
  </si>
  <si>
    <t>Thiên Lương sao tối toạ thủ tại Mệnh gặp Thái Dương ở Huynh Đệ sao tối</t>
  </si>
  <si>
    <t>Thiên Lương sao sáng toạ thủ tại Mệnh gặp Vũ Khúc ở Huynh Đệ sao sáng</t>
  </si>
  <si>
    <t>Thiên Lương sao sáng toạ thủ tại Mệnh gặp Vũ Khúc ở Huynh Đệ sao tối</t>
  </si>
  <si>
    <t>Thiên Lương sao tối toạ thủ tại Mệnh gặp Vũ Khúc ở Huynh Đệ sao sáng</t>
  </si>
  <si>
    <t>Thiên Lương sao tối toạ thủ tại Mệnh gặp Vũ Khúc ở Huynh Đệ sao tối</t>
  </si>
  <si>
    <t>Thiên Lương sao sáng toạ thủ tại Mệnh gặp Thiên Đồng ở Huynh Đệ sao sáng</t>
  </si>
  <si>
    <t>Thiên Lương sao sáng toạ thủ tại Mệnh gặp Thiên Đồng ở Huynh Đệ sao tối</t>
  </si>
  <si>
    <t>Thiên Lương sao tối toạ thủ tại Mệnh gặp Thiên Đồng ở Huynh Đệ sao sáng</t>
  </si>
  <si>
    <t>Thiên Lương sao tối toạ thủ tại Mệnh gặp Thiên Đồng ở Huynh Đệ sao tối</t>
  </si>
  <si>
    <t>Thiên Lương sao sáng toạ thủ tại Mệnh gặp Liêm Trinh ở Huynh Đệ sao sáng</t>
  </si>
  <si>
    <t>Thiên Lương sao sáng toạ thủ tại Mệnh gặp Liêm Trinh ở Huynh Đệ sao tối</t>
  </si>
  <si>
    <t>Thiên Lương sao tối toạ thủ tại Mệnh gặp Liêm Trinh ở Huynh Đệ sao sáng</t>
  </si>
  <si>
    <t>Thiên Lương sao tối toạ thủ tại Mệnh gặp Liêm Trinh ở Huynh Đệ sao tối</t>
  </si>
  <si>
    <t>Thiên Lương sao sáng toạ thủ tại Mệnh gặp Thất Sát ở Huynh Đệ sao sáng</t>
  </si>
  <si>
    <t>Thiên Lương sao sáng toạ thủ tại Mệnh gặp Thất Sát ở Huynh Đệ sao tối</t>
  </si>
  <si>
    <t>Thiên Lương sao tối toạ thủ tại Mệnh gặp Thất Sát ở Huynh Đệ sao sáng</t>
  </si>
  <si>
    <t>Thiên Lương sao tối toạ thủ tại Mệnh gặp Thất Sát ở Huynh Đệ sao tối</t>
  </si>
  <si>
    <t>Thiên Lương sao sáng toạ thủ tại Mệnh gặp Phá Quân ở Huynh Đệ sao sáng</t>
  </si>
  <si>
    <t>Thiên Lương sao sáng toạ thủ tại Mệnh gặp Phá Quân ở Huynh Đệ sao tối</t>
  </si>
  <si>
    <t>Thiên Lương sao tối toạ thủ tại Mệnh gặp Phá Quân ở Huynh Đệ sao sáng</t>
  </si>
  <si>
    <t>Thiên Lương sao tối toạ thủ tại Mệnh gặp Phá Quân ở Huynh Đệ sao tối</t>
  </si>
  <si>
    <t>Thiên Lương sao sáng toạ thủ tại Mệnh gặp Thiên Tướng ở Huynh Đệ sao sáng</t>
  </si>
  <si>
    <t>Thiên Lương sao sáng toạ thủ tại Mệnh gặp Thiên Tướng ở Huynh Đệ sao tối</t>
  </si>
  <si>
    <t>Thiên Lương sao tối toạ thủ tại Mệnh gặp Thiên Tướng ở Huynh Đệ sao sáng</t>
  </si>
  <si>
    <t>Thiên Lương sao tối toạ thủ tại Mệnh gặp Thiên Tướng ở Huynh Đệ sao tối</t>
  </si>
  <si>
    <t>Thiên Lương sao sáng toạ thủ tại Mệnh gặp Thái Âm ở Huynh Đệ sao sáng</t>
  </si>
  <si>
    <t>Thiên Lương sao sáng toạ thủ tại Mệnh gặp Thái Âm ở Huynh Đệ sao tối</t>
  </si>
  <si>
    <t>Thiên Lương sao tối toạ thủ tại Mệnh gặp Thái Âm ở Huynh Đệ sao sáng</t>
  </si>
  <si>
    <t>Thiên Lương sao tối toạ thủ tại Mệnh gặp Thái Âm ở Huynh Đệ sao tối</t>
  </si>
  <si>
    <t>Cự Môn sao sáng toạ thủ tại Mệnh gặp Tử Vi ở Huynh Đệ sao sáng</t>
  </si>
  <si>
    <t>Cự Môn sao sáng toạ thủ tại Mệnh gặp Tử Vi ở Huynh Đệ sao tối</t>
  </si>
  <si>
    <t>Cự Môn sao tối toạ thủ tại Mệnh gặp Tử Vi ở Huynh Đệ sao sáng</t>
  </si>
  <si>
    <t>Cự Môn sao tối toạ thủ tại Mệnh gặp Tử Vi ở Huynh Đệ sao tối</t>
  </si>
  <si>
    <t>Cự Môn sao sáng toạ thủ tại Mệnh gặp Thiên Cơ ở Huynh Đệ sao sáng</t>
  </si>
  <si>
    <t>Cự Môn sao sáng toạ thủ tại Mệnh gặp Thiên Cơ ở Huynh Đệ sao tối</t>
  </si>
  <si>
    <t>Cự Môn sao tối toạ thủ tại Mệnh gặp Thiên Cơ ở Huynh Đệ sao sáng</t>
  </si>
  <si>
    <t>Cự Môn sao tối toạ thủ tại Mệnh gặp Thiên Cơ ở Huynh Đệ sao tối</t>
  </si>
  <si>
    <t>Cự Môn sao sáng toạ thủ tại Mệnh gặp Thái Dương ở Huynh Đệ sao sáng</t>
  </si>
  <si>
    <t>Cự Môn sao sáng toạ thủ tại Mệnh gặp Thái Dương ở Huynh Đệ sao tối</t>
  </si>
  <si>
    <t>Cự Môn sao tối toạ thủ tại Mệnh gặp Thái Dương ở Huynh Đệ sao sáng</t>
  </si>
  <si>
    <t>Cự Môn sao tối toạ thủ tại Mệnh gặp Thái Dương ở Huynh Đệ sao tối</t>
  </si>
  <si>
    <t>Cự Môn sao sáng toạ thủ tại Mệnh gặp Vũ Khúc ở Huynh Đệ sao sáng</t>
  </si>
  <si>
    <t>Cự Môn sao sáng toạ thủ tại Mệnh gặp Vũ Khúc ở Huynh Đệ sao tối</t>
  </si>
  <si>
    <t>Cự Môn sao tối toạ thủ tại Mệnh gặp Vũ Khúc ở Huynh Đệ sao sáng</t>
  </si>
  <si>
    <t>Cự Môn sao tối toạ thủ tại Mệnh gặp Vũ Khúc ở Huynh Đệ sao tối</t>
  </si>
  <si>
    <t>Cự Môn sao sáng toạ thủ tại Mệnh gặp Thiên Đồng ở Huynh Đệ sao sáng</t>
  </si>
  <si>
    <t>Cự Môn sao sáng toạ thủ tại Mệnh gặp Thiên Đồng ở Huynh Đệ sao tối</t>
  </si>
  <si>
    <t>Cự Môn sao tối toạ thủ tại Mệnh gặp Thiên Đồng ở Huynh Đệ sao sáng</t>
  </si>
  <si>
    <t>Cự Môn sao tối toạ thủ tại Mệnh gặp Thiên Đồng ở Huynh Đệ sao tối</t>
  </si>
  <si>
    <t>Cự Môn sao sáng toạ thủ tại Mệnh gặp Liêm Trinh ở Huynh Đệ sao sáng</t>
  </si>
  <si>
    <t>Cự Môn sao sáng toạ thủ tại Mệnh gặp Liêm Trinh ở Huynh Đệ sao tối</t>
  </si>
  <si>
    <t>Cự Môn sao tối toạ thủ tại Mệnh gặp Liêm Trinh ở Huynh Đệ sao sáng</t>
  </si>
  <si>
    <t>Cự Môn sao tối toạ thủ tại Mệnh gặp Liêm Trinh ở Huynh Đệ sao tối</t>
  </si>
  <si>
    <t>Cự Môn sao sáng toạ thủ tại Mệnh gặp Thất Sát ở Huynh Đệ sao sáng</t>
  </si>
  <si>
    <t>Cự Môn sao sáng toạ thủ tại Mệnh gặp Thất Sát ở Huynh Đệ sao tối</t>
  </si>
  <si>
    <t>Cự Môn sao tối toạ thủ tại Mệnh gặp Thất Sát ở Huynh Đệ sao sáng</t>
  </si>
  <si>
    <t>Cự Môn sao tối toạ thủ tại Mệnh gặp Thất Sát ở Huynh Đệ sao tối</t>
  </si>
  <si>
    <t>Cự Môn sao sáng toạ thủ tại Mệnh gặp Phá Quân ở Huynh Đệ sao sáng</t>
  </si>
  <si>
    <t>Cự Môn sao sáng toạ thủ tại Mệnh gặp Phá Quân ở Huynh Đệ sao tối</t>
  </si>
  <si>
    <t>Cự Môn sao tối toạ thủ tại Mệnh gặp Phá Quân ở Huynh Đệ sao sáng</t>
  </si>
  <si>
    <t>Cự Môn sao tối toạ thủ tại Mệnh gặp Phá Quân ở Huynh Đệ sao tối</t>
  </si>
  <si>
    <t>Cự Môn sao sáng toạ thủ tại Mệnh gặp Thiên Tướng ở Huynh Đệ sao sáng</t>
  </si>
  <si>
    <t>Cự Môn sao sáng toạ thủ tại Mệnh gặp Thiên Tướng ở Huynh Đệ sao tối</t>
  </si>
  <si>
    <t>Cự Môn sao tối toạ thủ tại Mệnh gặp Thiên Tướng ở Huynh Đệ sao sáng</t>
  </si>
  <si>
    <t>Cự Môn sao tối toạ thủ tại Mệnh gặp Thiên Tướng ở Huynh Đệ sao tối</t>
  </si>
  <si>
    <t>Cự Môn sao sáng toạ thủ tại Mệnh gặp Thái Âm ở Huynh Đệ sao sáng</t>
  </si>
  <si>
    <t>Cự Môn sao sáng toạ thủ tại Mệnh gặp Thái Âm ở Huynh Đệ sao tối</t>
  </si>
  <si>
    <t>Cự Môn sao tối toạ thủ tại Mệnh gặp Thái Âm ở Huynh Đệ sao sáng</t>
  </si>
  <si>
    <t>Cự Môn sao tối toạ thủ tại Mệnh gặp Thái Âm ở Huynh Đệ sao tối</t>
  </si>
  <si>
    <t>Cự Môn sao sáng toạ thủ tại Mệnh gặp Thiên Lương ở Huynh Đệ sao sáng</t>
  </si>
  <si>
    <t>Cự Môn sao sáng toạ thủ tại Mệnh gặp Thiên Lương ở Huynh Đệ sao tối</t>
  </si>
  <si>
    <t>Cự Môn sao tối toạ thủ tại Mệnh gặp Thiên Lương ở Huynh Đệ sao sáng</t>
  </si>
  <si>
    <t>Cự Môn sao tối toạ thủ tại Mệnh gặp Thiên Lương ở Huynh Đệ sao tối</t>
  </si>
  <si>
    <t>Thiên Phủ sao sáng toạ thủ tại Mệnh gặp Tử Vi ở Huynh Đệ sao sáng</t>
  </si>
  <si>
    <t>Thiên Phủ sao sáng toạ thủ tại Mệnh gặp Tử Vi ở Huynh Đệ sao tối</t>
  </si>
  <si>
    <t>Thiên Phủ sao tối toạ thủ tại Mệnh gặp Tử Vi ở Huynh Đệ sao sáng</t>
  </si>
  <si>
    <t>Thiên Phủ sao tối toạ thủ tại Mệnh gặp Tử Vi ở Huynh Đệ sao tối</t>
  </si>
  <si>
    <t>Thiên Phủ sao sáng toạ thủ tại Mệnh gặp Thiên Cơ ở Huynh Đệ sao sáng</t>
  </si>
  <si>
    <t>Thiên Phủ sao sáng toạ thủ tại Mệnh gặp Thiên Cơ ở Huynh Đệ sao tối</t>
  </si>
  <si>
    <t>Thiên Phủ sao tối toạ thủ tại Mệnh gặp Thiên Cơ ở Huynh Đệ sao sáng</t>
  </si>
  <si>
    <t>Thiên Phủ sao tối toạ thủ tại Mệnh gặp Thiên Cơ ở Huynh Đệ sao tối</t>
  </si>
  <si>
    <t>Thiên Phủ sao sáng toạ thủ tại Mệnh gặp Thái Dương ở Huynh Đệ sao sáng</t>
  </si>
  <si>
    <t>Thiên Phủ sao sáng toạ thủ tại Mệnh gặp Thái Dương ở Huynh Đệ sao tối</t>
  </si>
  <si>
    <t>Thiên Phủ sao tối toạ thủ tại Mệnh gặp Thái Dương ở Huynh Đệ sao sáng</t>
  </si>
  <si>
    <t>Thiên Phủ sao tối toạ thủ tại Mệnh gặp Thái Dương ở Huynh Đệ sao tối</t>
  </si>
  <si>
    <t>Thiên Phủ sao sáng toạ thủ tại Mệnh gặp Vũ Khúc ở Huynh Đệ sao sáng</t>
  </si>
  <si>
    <t>Thiên Phủ sao sáng toạ thủ tại Mệnh gặp Vũ Khúc ở Huynh Đệ sao tối</t>
  </si>
  <si>
    <t>Thiên Phủ sao tối toạ thủ tại Mệnh gặp Vũ Khúc ở Huynh Đệ sao sáng</t>
  </si>
  <si>
    <t>Thiên Phủ sao tối toạ thủ tại Mệnh gặp Vũ Khúc ở Huynh Đệ sao tối</t>
  </si>
  <si>
    <t>Thiên Phủ sao sáng toạ thủ tại Mệnh gặp Thiên Đồng ở Huynh Đệ sao sáng</t>
  </si>
  <si>
    <t>Thiên Phủ sao sáng toạ thủ tại Mệnh gặp Thiên Đồng ở Huynh Đệ sao tối</t>
  </si>
  <si>
    <t>Thiên Phủ sao tối toạ thủ tại Mệnh gặp Thiên Đồng ở Huynh Đệ sao sáng</t>
  </si>
  <si>
    <t>Thiên Phủ sao tối toạ thủ tại Mệnh gặp Thiên Đồng ở Huynh Đệ sao tối</t>
  </si>
  <si>
    <t>Thiên Phủ sao sáng toạ thủ tại Mệnh gặp Liêm Trinh ở Huynh Đệ sao sáng</t>
  </si>
  <si>
    <t>Thiên Phủ sao sáng toạ thủ tại Mệnh gặp Liêm Trinh ở Huynh Đệ sao tối</t>
  </si>
  <si>
    <t>Thiên Phủ sao tối toạ thủ tại Mệnh gặp Liêm Trinh ở Huynh Đệ sao sáng</t>
  </si>
  <si>
    <t>Thiên Phủ sao tối toạ thủ tại Mệnh gặp Liêm Trinh ở Huynh Đệ sao tối</t>
  </si>
  <si>
    <t>Thiên Phủ sao sáng toạ thủ tại Mệnh gặp Thất Sát ở Huynh Đệ sao sáng</t>
  </si>
  <si>
    <t>Thiên Phủ sao sáng toạ thủ tại Mệnh gặp Thất Sát ở Huynh Đệ sao tối</t>
  </si>
  <si>
    <t>Thiên Phủ sao tối toạ thủ tại Mệnh gặp Thất Sát ở Huynh Đệ sao sáng</t>
  </si>
  <si>
    <t>Thiên Phủ sao tối toạ thủ tại Mệnh gặp Thất Sát ở Huynh Đệ sao tối</t>
  </si>
  <si>
    <t>Thiên Phủ sao sáng toạ thủ tại Mệnh gặp Phá Quân ở Huynh Đệ sao sáng</t>
  </si>
  <si>
    <t>Thiên Phủ sao sáng toạ thủ tại Mệnh gặp Phá Quân ở Huynh Đệ sao tối</t>
  </si>
  <si>
    <t>Thiên Phủ sao tối toạ thủ tại Mệnh gặp Phá Quân ở Huynh Đệ sao sáng</t>
  </si>
  <si>
    <t>Thiên Phủ sao tối toạ thủ tại Mệnh gặp Phá Quân ở Huynh Đệ sao tối</t>
  </si>
  <si>
    <t>Thiên Phủ sao sáng toạ thủ tại Mệnh gặp Thiên Tướng ở Huynh Đệ sao sáng</t>
  </si>
  <si>
    <t>Thiên Phủ sao sáng toạ thủ tại Mệnh gặp Thiên Tướng ở Huynh Đệ sao tối</t>
  </si>
  <si>
    <t>Thiên Phủ sao tối toạ thủ tại Mệnh gặp Thiên Tướng ở Huynh Đệ sao sáng</t>
  </si>
  <si>
    <t>Thiên Phủ sao tối toạ thủ tại Mệnh gặp Thiên Tướng ở Huynh Đệ sao tối</t>
  </si>
  <si>
    <t>Thiên Phủ sao sáng toạ thủ tại Mệnh gặp Thái Âm ở Huynh Đệ sao sáng</t>
  </si>
  <si>
    <t>Thiên Phủ sao sáng toạ thủ tại Mệnh gặp Thái Âm ở Huynh Đệ sao tối</t>
  </si>
  <si>
    <t>Thiên Phủ sao tối toạ thủ tại Mệnh gặp Thái Âm ở Huynh Đệ sao sáng</t>
  </si>
  <si>
    <t>Thiên Phủ sao tối toạ thủ tại Mệnh gặp Thái Âm ở Huynh Đệ sao tối</t>
  </si>
  <si>
    <t>Thiên Phủ sao sáng toạ thủ tại Mệnh gặp Thiên Lương ở Huynh Đệ sao sáng</t>
  </si>
  <si>
    <t>Thiên Phủ sao sáng toạ thủ tại Mệnh gặp Thiên Lương ở Huynh Đệ sao tối</t>
  </si>
  <si>
    <t>Thiên Phủ sao tối toạ thủ tại Mệnh gặp Thiên Lương ở Huynh Đệ sao sáng</t>
  </si>
  <si>
    <t>Thiên Phủ sao tối toạ thủ tại Mệnh gặp Thiên Lương ở Huynh Đệ sao tối</t>
  </si>
  <si>
    <t>Thiên Phủ sao sáng toạ thủ tại Mệnh gặp Cự Môn ở Huynh Đệ sao sáng</t>
  </si>
  <si>
    <t>Thiên Phủ sao sáng toạ thủ tại Mệnh gặp Cự Môn ở Huynh Đệ sao tối</t>
  </si>
  <si>
    <t>Thiên Phủ sao tối toạ thủ tại Mệnh gặp Cự Môn ở Huynh Đệ sao sáng</t>
  </si>
  <si>
    <t>Thiên Phủ sao tối toạ thủ tại Mệnh gặp Cự Môn ở Huynh Đệ sao tối</t>
  </si>
  <si>
    <t>Tham Lang sao sáng toạ thủ tại Mệnh gặp Tử Vi ở Huynh Đệ sao sáng</t>
  </si>
  <si>
    <t>Tham Lang sao sáng toạ thủ tại Mệnh gặp Tử Vi ở Huynh Đệ sao tối</t>
  </si>
  <si>
    <t>Tham Lang sao tối toạ thủ tại Mệnh gặp Tử Vi ở Huynh Đệ sao sáng</t>
  </si>
  <si>
    <t>Tham Lang sao tối toạ thủ tại Mệnh gặp Tử Vi ở Huynh Đệ sao tối</t>
  </si>
  <si>
    <t>Tham Lang sao sáng toạ thủ tại Mệnh gặp Thiên Cơ ở Huynh Đệ sao sáng</t>
  </si>
  <si>
    <t>Tham Lang sao sáng toạ thủ tại Mệnh gặp Thiên Cơ ở Huynh Đệ sao tối</t>
  </si>
  <si>
    <t>Tham Lang sao tối toạ thủ tại Mệnh gặp Thiên Cơ ở Huynh Đệ sao sáng</t>
  </si>
  <si>
    <t>Tham Lang sao tối toạ thủ tại Mệnh gặp Thiên Cơ ở Huynh Đệ sao tối</t>
  </si>
  <si>
    <t>Tham Lang sao sáng toạ thủ tại Mệnh gặp Thái Dương ở Huynh Đệ sao sáng</t>
  </si>
  <si>
    <t>Tham Lang sao sáng toạ thủ tại Mệnh gặp Thái Dương ở Huynh Đệ sao tối</t>
  </si>
  <si>
    <t>Tham Lang sao tối toạ thủ tại Mệnh gặp Thái Dương ở Huynh Đệ sao sáng</t>
  </si>
  <si>
    <t>Tham Lang sao tối toạ thủ tại Mệnh gặp Thái Dương ở Huynh Đệ sao tối</t>
  </si>
  <si>
    <t>Tham Lang sao sáng toạ thủ tại Mệnh gặp Vũ Khúc ở Huynh Đệ sao sáng</t>
  </si>
  <si>
    <t>Tham Lang sao sáng toạ thủ tại Mệnh gặp Vũ Khúc ở Huynh Đệ sao tối</t>
  </si>
  <si>
    <t>Tham Lang sao tối toạ thủ tại Mệnh gặp Vũ Khúc ở Huynh Đệ sao sáng</t>
  </si>
  <si>
    <t>Tham Lang sao tối toạ thủ tại Mệnh gặp Vũ Khúc ở Huynh Đệ sao tối</t>
  </si>
  <si>
    <t>Tham Lang sao sáng toạ thủ tại Mệnh gặp Thiên Đồng ở Huynh Đệ sao sáng</t>
  </si>
  <si>
    <t>Tham Lang sao sáng toạ thủ tại Mệnh gặp Thiên Đồng ở Huynh Đệ sao tối</t>
  </si>
  <si>
    <t>Tham Lang sao tối toạ thủ tại Mệnh gặp Thiên Đồng ở Huynh Đệ sao sáng</t>
  </si>
  <si>
    <t>Tham Lang sao tối toạ thủ tại Mệnh gặp Thiên Đồng ở Huynh Đệ sao tối</t>
  </si>
  <si>
    <t>Tham Lang sao sáng toạ thủ tại Mệnh gặp Liêm Trinh ở Huynh Đệ sao sáng</t>
  </si>
  <si>
    <t>Tham Lang sao sáng toạ thủ tại Mệnh gặp Liêm Trinh ở Huynh Đệ sao tối</t>
  </si>
  <si>
    <t>Tham Lang sao tối toạ thủ tại Mệnh gặp Liêm Trinh ở Huynh Đệ sao sáng</t>
  </si>
  <si>
    <t>Tham Lang sao tối toạ thủ tại Mệnh gặp Liêm Trinh ở Huynh Đệ sao tối</t>
  </si>
  <si>
    <t>Tham Lang sao sáng toạ thủ tại Mệnh gặp Thất Sát ở Huynh Đệ sao sáng</t>
  </si>
  <si>
    <t>Tham Lang sao sáng toạ thủ tại Mệnh gặp Thất Sát ở Huynh Đệ sao tối</t>
  </si>
  <si>
    <t>Tham Lang sao tối toạ thủ tại Mệnh gặp Thất Sát ở Huynh Đệ sao sáng</t>
  </si>
  <si>
    <t>Tham Lang sao tối toạ thủ tại Mệnh gặp Thất Sát ở Huynh Đệ sao tối</t>
  </si>
  <si>
    <t>Tham Lang sao sáng toạ thủ tại Mệnh gặp Phá Quân ở Huynh Đệ sao sáng</t>
  </si>
  <si>
    <t>Tham Lang sao sáng toạ thủ tại Mệnh gặp Phá Quân ở Huynh Đệ sao tối</t>
  </si>
  <si>
    <t>Tham Lang sao tối toạ thủ tại Mệnh gặp Phá Quân ở Huynh Đệ sao sáng</t>
  </si>
  <si>
    <t>Tham Lang sao tối toạ thủ tại Mệnh gặp Phá Quân ở Huynh Đệ sao tối</t>
  </si>
  <si>
    <t>Tham Lang sao sáng toạ thủ tại Mệnh gặp Thiên Tướng ở Huynh Đệ sao sáng</t>
  </si>
  <si>
    <t>Tham Lang sao sáng toạ thủ tại Mệnh gặp Thiên Tướng ở Huynh Đệ sao tối</t>
  </si>
  <si>
    <t>Tham Lang sao tối toạ thủ tại Mệnh gặp Thiên Tướng ở Huynh Đệ sao sáng</t>
  </si>
  <si>
    <t>Tham Lang sao tối toạ thủ tại Mệnh gặp Thiên Tướng ở Huynh Đệ sao tối</t>
  </si>
  <si>
    <t>Tham Lang sao sáng toạ thủ tại Mệnh gặp Thái Âm ở Huynh Đệ sao sáng</t>
  </si>
  <si>
    <t>Tham Lang sao sáng toạ thủ tại Mệnh gặp Thái Âm ở Huynh Đệ sao tối</t>
  </si>
  <si>
    <t>Tham Lang sao tối toạ thủ tại Mệnh gặp Thái Âm ở Huynh Đệ sao sáng</t>
  </si>
  <si>
    <t>Tham Lang sao tối toạ thủ tại Mệnh gặp Thái Âm ở Huynh Đệ sao tối</t>
  </si>
  <si>
    <t>Tham Lang sao sáng toạ thủ tại Mệnh gặp Thiên Lương ở Huynh Đệ sao sáng</t>
  </si>
  <si>
    <t>Tham Lang sao sáng toạ thủ tại Mệnh gặp Thiên Lương ở Huynh Đệ sao tối</t>
  </si>
  <si>
    <t>Tham Lang sao tối toạ thủ tại Mệnh gặp Thiên Lương ở Huynh Đệ sao sáng</t>
  </si>
  <si>
    <t>Tham Lang sao tối toạ thủ tại Mệnh gặp Thiên Lương ở Huynh Đệ sao tối</t>
  </si>
  <si>
    <t>Tham Lang sao sáng toạ thủ tại Mệnh gặp Cự Môn ở Huynh Đệ sao sáng</t>
  </si>
  <si>
    <t>Tham Lang sao sáng toạ thủ tại Mệnh gặp Cự Môn ở Huynh Đệ sao tối</t>
  </si>
  <si>
    <t>Tham Lang sao tối toạ thủ tại Mệnh gặp Cự Môn ở Huynh Đệ sao sáng</t>
  </si>
  <si>
    <t>Tham Lang sao tối toạ thủ tại Mệnh gặp Cự Môn ở Huynh Đệ sao tối</t>
  </si>
  <si>
    <t>Tham Lang sao sáng toạ thủ tại Mệnh gặp Thiên Phủ ở Huynh Đệ sao sáng</t>
  </si>
  <si>
    <t>Tham Lang sao sáng toạ thủ tại Mệnh gặp Thiên Phủ ở Huynh Đệ sao tối</t>
  </si>
  <si>
    <t>Tham Lang sao tối toạ thủ tại Mệnh gặp Thiên Phủ ở Huynh Đệ sao sáng</t>
  </si>
  <si>
    <t>Tham Lang sao tối toạ thủ tại Mệnh gặp Thiên Phủ ở Huynh Đệ sao tối</t>
  </si>
  <si>
    <t>Bạn bè có danh chức.</t>
  </si>
  <si>
    <t>Bạn bè nhiều người giỏi</t>
  </si>
  <si>
    <t>Bạn bè đều là người giỏi</t>
  </si>
  <si>
    <t>Bạn bè đều là người giỏi nên kết bạn giao lưu</t>
  </si>
  <si>
    <t>Bạn bè đều là người tài giỏi, đỗ đạt cao, có  học vấn</t>
  </si>
  <si>
    <t>Bạn bè đều là người tài giỏi, đỗ đạt cao, có  học vấn,thành đạt trong cuộc sống, giàu có. Nên kết bạn giao lưu với những người bạn này.</t>
  </si>
  <si>
    <t>Bạn bè là người tài giỏi, nhưng hay lừa lọc, và làm chuyện xấu cần tránh xa những người bạn này không thì sẽ bị lừa gạt hoặc bị vạ lây</t>
  </si>
  <si>
    <t>Bạn bè đều là người tài giỏi, thông minh, nhân hậu, đỗ đạt cao, có  học vấn,thành đạt trong cuộc sống, giàu có. Nên kết bạn giao lưu với những người bạn này.</t>
  </si>
  <si>
    <t>Bạn bè là người tài giỏi, thông  minh, giàu có, nên kết giao với những người bạn này</t>
  </si>
  <si>
    <t>Khó thuê mượn người làm, ít bạn bè.</t>
  </si>
  <si>
    <t>Bạn bè tài giỏi, thông minh, hay giúp đỡ, giàu có, và đỗ đạt cao nhưng hay lấn át.</t>
  </si>
  <si>
    <t>Bạn bè tài giỏi, thông minh, có diện mạo rất đẹp, hay giúp đỡ, giàu có, và đỗ đạt cao nhưng hay lấn át.</t>
  </si>
  <si>
    <t>`</t>
  </si>
  <si>
    <t>Hóa Kỵ tọa thủ cung Nô Bộc</t>
  </si>
  <si>
    <t>Hay mắc thị phi, thường bị những người giúp việc hay bạn bè nói xấu và oán trách.</t>
  </si>
  <si>
    <t>Hóa Kỵ toạ thủ cung Huynh Đệ</t>
  </si>
  <si>
    <t>Khó thuê mượn người làm, nếu có người giúp việc cũng là hạng gian giảo, nay đến mai đi. Bạn bè là phường du đãng, hoang chơi, hay lui tới bòn của.</t>
  </si>
  <si>
    <t>Hay bị người giúp việc, bạn bè, người cộng tác oán trách.</t>
  </si>
  <si>
    <t>Người giúp việc, người làm thuê, hoặc người cộng tác hay lấn át quyền.</t>
  </si>
  <si>
    <t>Bạn bè đông đảo</t>
  </si>
  <si>
    <t>Phục Binh toạ thủ cung Nô Bộc gặp Hỏa Tinh, Linh Tinh, Kình Dương, Đà La</t>
  </si>
  <si>
    <t>Phục Binh toạ thủ cung Nô Bộc gặp Địa Không, Địa Kiếp</t>
  </si>
  <si>
    <t>Bạn bè, người làm thuê, người cộng tác lừa đảo, hãm hại, lợi dụng bạn</t>
  </si>
  <si>
    <t>Người dễ mang lụy vì tình với bạn bè, đồng nghiệp khác giới.</t>
  </si>
  <si>
    <t>Người giúp việc và bạn bè đều là hạng gian quyệt, bất nhân, hay lừa đảo, làm hại.</t>
  </si>
  <si>
    <t xml:space="preserve">Người giúp việc đắc lực, tận tâm và trung thành, bạn bè tốt. </t>
  </si>
  <si>
    <t>Quý Anh có Đào Hoa, Hóa Quyền đồng cung tại Nô Bộc</t>
  </si>
  <si>
    <t>Quý anh có thể có hai vợ và vợ lẽ lấn át quyền vợ cả.</t>
  </si>
  <si>
    <t>Quý Chị có Đào Hoa, Hóa Quyền đồng cung tại Nô Bộc</t>
  </si>
  <si>
    <t>Quý chị có hành động lấn át chồng và ngoại tình.</t>
  </si>
  <si>
    <t>Quý Anh có Đào Hoa, Hồng Loan, Tả Phủ, Hữu Bật,Hoa Cái đồng cung tại Nô Bộc</t>
  </si>
  <si>
    <t>Quý Chị có Đào Hoa, Hồng Loan, Tả Phủ, Hữu Bật,Hoa Cái đồng cung tại Nô Bộc</t>
  </si>
  <si>
    <t xml:space="preserve">Quý Anh có vợ lẽ, nhưng trong nhà không có chuyện ghen tuông, vì cả, lẽ thuận hòa. </t>
  </si>
  <si>
    <t>Quý Chị ra ngoài đường được nhiều người khác phái qúy mến
chiều chuộng và thường có ngoại tình</t>
  </si>
  <si>
    <t>Người giúp việc đắc lực, đông đảo, bạn bè khá giả.</t>
  </si>
  <si>
    <t>Người giúp việc kém cỏi, về sau hay ly tán, ít bạn bè.</t>
  </si>
  <si>
    <t>Người giúp việc rất tài giỏi, bạn bè qúy hiển, giàu có.</t>
  </si>
  <si>
    <t>Người giúp việc bất lực hay ly tán và mang lòng oán hận, bạn bè cùng khốn.</t>
  </si>
  <si>
    <t>Người giúp việc và bạn bè tuy tài giỏi, nhưng là hạng bất lương, hay làm hại, hay lừa phần, trước quần tụ, sau ly tán</t>
  </si>
  <si>
    <t>Tử Vi sao sáng toạ thủ tại Mệnh gặp Địa Không ở Nô Bộc sao sáng</t>
  </si>
  <si>
    <t>Thiên Phủ sao sáng toạ thủ tại Mệnh gặp Địa Không ở Nô Bộc sao sáng</t>
  </si>
  <si>
    <t>Cự Môn sao sáng toạ thủ tại Mệnh gặp Địa Không ở Nô Bộc sao sáng</t>
  </si>
  <si>
    <t>Thái Dương sao sáng toạ thủ tại Mệnh gặp Địa Không ở Nô Bộc sao sáng</t>
  </si>
  <si>
    <t>Thái Âm sao sáng toạ thủ tại Mệnh gặp Địa Không ở Nô Bộc sao sáng</t>
  </si>
  <si>
    <t>Thiên Cơ sao sáng toạ thủ tại Mệnh gặp Địa Không ở Nô Bộc sao sáng</t>
  </si>
  <si>
    <t>Thiên Lương sao sáng toạ thủ tại Mệnh gặp Địa Không ở Nô Bộc sao sáng</t>
  </si>
  <si>
    <t>Thiên Đồng sao sáng toạ thủ tại Mệnh gặp Địa Không ở Nô Bộc sao sáng</t>
  </si>
  <si>
    <t>Tử Vi sao sáng toạ thủ tại Mệnh gặp Địa Kiếp ở Nô Bộc sao sáng</t>
  </si>
  <si>
    <t>Thiên Phủ sao sáng toạ thủ tại Mệnh gặp Địa Kiếp ở Nô Bộc sao sáng</t>
  </si>
  <si>
    <t>Cự Môn sao sáng toạ thủ tại Mệnh gặp Địa Kiếp ở Nô Bộc sao sáng</t>
  </si>
  <si>
    <t>Thái Dương sao sáng toạ thủ tại Mệnh gặp Địa Kiếp ở Nô Bộc sao sáng</t>
  </si>
  <si>
    <t>Thái Âm sao sáng toạ thủ tại Mệnh gặp Địa Kiếp ở Nô Bộc sao sáng</t>
  </si>
  <si>
    <t>Thiên Cơ sao sáng toạ thủ tại Mệnh gặp Địa Kiếp ở Nô Bộc sao sáng</t>
  </si>
  <si>
    <t>Thiên Lương sao sáng toạ thủ tại Mệnh gặp Địa Kiếp ở Nô Bộc sao sáng</t>
  </si>
  <si>
    <t>Thiên Đồng sao sáng toạ thủ tại Mệnh gặp Địa Kiếp ở Nô Bộc sao sáng</t>
  </si>
  <si>
    <t>Tử Vi sao sáng toạ thủ tại Mệnh gặp Địa Không ở Nô Bộc sao tối</t>
  </si>
  <si>
    <t>Thiên Phủ sao sáng toạ thủ tại Mệnh gặp Địa Không ở Nô Bộc sao tối</t>
  </si>
  <si>
    <t>Cự Môn sao sáng toạ thủ tại Mệnh gặp Địa Không ở Nô Bộc sao tối</t>
  </si>
  <si>
    <t>Thái Dương sao tối toạ thủ tại Mệnh gặp Địa Không ở Nô Bộc sao tối</t>
  </si>
  <si>
    <t>Thái Dương sao sáng toạ thủ tại Mệnh gặp Địa Không ở Nô Bộc sao tối</t>
  </si>
  <si>
    <t>Thái Âm sao sáng toạ thủ tại Mệnh gặp Địa Không ở Nô Bộc sao tối</t>
  </si>
  <si>
    <t>Thiên Cơ sao sáng toạ thủ tại Mệnh gặp Địa Không ở Nô Bộc sao tối</t>
  </si>
  <si>
    <t>Thiên Lương sao sáng toạ thủ tại Mệnh gặp Địa Không ở Nô Bộc sao tối</t>
  </si>
  <si>
    <t>Thiên Đồng sao sáng toạ thủ tại Mệnh gặp Địa Không ở Nô Bộc sao tối</t>
  </si>
  <si>
    <t>Tử Vi sao sáng toạ thủ tại Mệnh gặp Địa Kiếp ở Nô Bộc sao tối</t>
  </si>
  <si>
    <t>Thiên Phủ sao sáng toạ thủ tại Mệnh gặp Địa Kiếp ở Nô Bộc sao tối</t>
  </si>
  <si>
    <t>Cự Môn sao sáng toạ thủ tại Mệnh gặp Địa Kiếp ở Nô Bộc sao tối</t>
  </si>
  <si>
    <t>Thái Dương sao sáng toạ thủ tại Mệnh gặp Địa Kiếp ở Nô Bộc sao tối</t>
  </si>
  <si>
    <t>Thái Âm sao sáng toạ thủ tại Mệnh gặp Địa Kiếp ở Nô Bộc sao tối</t>
  </si>
  <si>
    <t>Thiên Cơ sao sáng toạ thủ tại Mệnh gặp Địa Kiếp ở Nô Bộc sao tối</t>
  </si>
  <si>
    <t>Thiên Lương sao sáng toạ thủ tại Mệnh gặp Địa Kiếp ở Nô Bộc sao tối</t>
  </si>
  <si>
    <t>Thiên Đồng sao sáng toạ thủ tại Mệnh gặp Địa Kiếp ở Nô Bộc sao tối</t>
  </si>
  <si>
    <t>Khó thuê mượn người giúp việc, người giúp việc và bạn bè đều vô tài, bất lực nhưng lại bất nhân, bất nghĩa</t>
  </si>
  <si>
    <t>Người giúp việc đắc lực, nhưng hay lấn quyền người trên, bạn bè tài giỏi biết, nâng đỡ.</t>
  </si>
  <si>
    <t>Người giúp việc thưa thớt và kém cỏi, bạn bè ly tán</t>
  </si>
  <si>
    <t>Người giúp việc đắc lực và trung thành, bạn bè khá giả.</t>
  </si>
  <si>
    <t>Người giúp việc hèn kém, ít bạn bè.</t>
  </si>
  <si>
    <t>Rất đáng lo ngại vì những người giúp việc cũng như bạn bè, phần nhiều là hạng bất lương, lui tới thất thường, nhằm trục lợi, hay làm hại.</t>
  </si>
  <si>
    <t>Tử Vi sao tối toạ thủ tại Mệnh gặp Địa Không ở Nô Bộc sao sáng</t>
  </si>
  <si>
    <t>Thiên Phủ sao tối toạ thủ tại Mệnh gặp Địa Không ở Nô Bộc sao sáng</t>
  </si>
  <si>
    <t>Cự Môn sao tối toạ thủ tại Mệnh gặp Địa Không ở Nô Bộc sao sáng</t>
  </si>
  <si>
    <t>Thái Dương sao tối toạ thủ tại Mệnh gặp Địa Không ở Nô Bộc sao sáng</t>
  </si>
  <si>
    <t>Thái Âm sao tối toạ thủ tại Mệnh gặp Địa Không ở Nô Bộc sao sáng</t>
  </si>
  <si>
    <t>Thiên Cơ sao tối toạ thủ tại Mệnh gặp Địa Không ở Nô Bộc sao sáng</t>
  </si>
  <si>
    <t>Thiên Lương sao tối toạ thủ tại Mệnh gặp Địa Không ở Nô Bộc sao sáng</t>
  </si>
  <si>
    <t>Thiên Đồng sao tối toạ thủ tại Mệnh gặp Địa Không ở Nô Bộc sao sáng</t>
  </si>
  <si>
    <t>Tử Vi sao tối toạ thủ tại Mệnh gặp Địa Kiếp ở Nô Bộc sao sáng</t>
  </si>
  <si>
    <t>Thiên Phủ sao tối toạ thủ tại Mệnh gặp Địa Kiếp ở Nô Bộc sao sáng</t>
  </si>
  <si>
    <t>Cự Môn sao tối toạ thủ tại Mệnh gặp Địa Kiếp ở Nô Bộc sao sáng</t>
  </si>
  <si>
    <t>Thái Dương sao tối toạ thủ tại Mệnh gặp Địa Kiếp ở Nô Bộc sao sáng</t>
  </si>
  <si>
    <t>Thái Âm sao tối toạ thủ tại Mệnh gặp Địa Kiếp ở Nô Bộc sao sáng</t>
  </si>
  <si>
    <t>Thiên Cơ sao tối toạ thủ tại Mệnh gặp Địa Kiếp ở Nô Bộc sao sáng</t>
  </si>
  <si>
    <t>Thiên Lương sao tối toạ thủ tại Mệnh gặp Địa Kiếp ở Nô Bộc sao sáng</t>
  </si>
  <si>
    <t>Thiên Đồng sao tối toạ thủ tại Mệnh gặp Địa Kiếp ở Nô Bộc sao sáng</t>
  </si>
  <si>
    <t>Tử Vi sao tối toạ thủ tại Mệnh gặp Địa Không ở Nô Bộc sao tối</t>
  </si>
  <si>
    <t>Thiên Phủ sao tối toạ thủ tại Mệnh gặp Địa Không ở Nô Bộc sao tối</t>
  </si>
  <si>
    <t>Cự Môn sao tối toạ thủ tại Mệnh gặp Địa Không ở Nô Bộc sao tối</t>
  </si>
  <si>
    <t>Thái Âm sao tối toạ thủ tại Mệnh gặp Địa Không ở Nô Bộc sao tối</t>
  </si>
  <si>
    <t>Thiên Cơ sao tối toạ thủ tại Mệnh gặp Địa Không ở Nô Bộc sao tối</t>
  </si>
  <si>
    <t>Thiên Lương sao tối toạ thủ tại Mệnh gặp Địa Không ở Nô Bộc sao tối</t>
  </si>
  <si>
    <t>Thiên Đồng sao tối toạ thủ tại Mệnh gặp Địa Không ở Nô Bộc sao tối</t>
  </si>
  <si>
    <t>Tử Vi sao tối toạ thủ tại Mệnh gặp Địa Kiếp ở Nô Bộc sao tối</t>
  </si>
  <si>
    <t>Thiên Phủ sao tối toạ thủ tại Mệnh gặp Địa Kiếp ở Nô Bộc sao tối</t>
  </si>
  <si>
    <t>Cự Môn sao tối toạ thủ tại Mệnh gặp Địa Kiếp ở Nô Bộc sao tối</t>
  </si>
  <si>
    <t>Thái Dương sao tối toạ thủ tại Mệnh gặp Địa Kiếp ở Nô Bộc sao tối</t>
  </si>
  <si>
    <t>Thái Âm sao tối toạ thủ tại Mệnh gặp Địa Kiếp ở Nô Bộc sao tối</t>
  </si>
  <si>
    <t>Thiên Cơ sao tối toạ thủ tại Mệnh gặp Địa Kiếp ở Nô Bộc sao tối</t>
  </si>
  <si>
    <t>Thiên Lương sao tối toạ thủ tại Mệnh gặp Địa Kiếp ở Nô Bộc sao tối</t>
  </si>
  <si>
    <t>Thiên Đồng sao tối toạ thủ tại Mệnh gặp Địa Kiếp ở Nô Bộc sao tối</t>
  </si>
  <si>
    <t>Người giúp việc kém cỏi và không được lâu bền, bạn bè thưa thớt, thường là hạng bất nhân.</t>
  </si>
  <si>
    <t>Thuê mượn người giúp việc trước khó sau dễ, bạn bè tốt, khá giả. Tuy vậy, vẫn không bao giờ được hài lòng, vì trên dưới không nhất trí, không hợp tính nhau</t>
  </si>
  <si>
    <t>Người giúp việc bất lực, càng ngày càng ly tán và hay nói xấu người trên, bạn bè thường lui tới nhờ vả</t>
  </si>
  <si>
    <t>Người giúp việc và bạn bè đều khá giả và có lòng tốt.</t>
  </si>
  <si>
    <t>Người giúp việc và bạn bè kém cỏi.</t>
  </si>
  <si>
    <t>Người giáp việc đắc lực, càng ngày càng lui tới đồng đảo, có thể thu phục và cảm hóa được những quân giặc cướp, bạn bè tài giỏi và rất khá giả.</t>
  </si>
  <si>
    <t>Thất Sát sao sáng toạ thủ tại Mệnh gặp Địa Không ở Nô Bộc sao sáng</t>
  </si>
  <si>
    <t>Phá Quân sao sáng toạ thủ tại Mệnh gặp Địa Không ở Nô Bộc sao sáng</t>
  </si>
  <si>
    <t>Tham Lang sao sáng toạ thủ tại Mệnh gặp Địa Không ở Nô Bộc sao sáng</t>
  </si>
  <si>
    <t>Liêm Trinh sao sáng toạ thủ tại Mệnh gặp Địa Không ở Nô Bộc sao sáng</t>
  </si>
  <si>
    <t>Thất Sát sao sáng toạ thủ tại Mệnh gặp Địa Kiếp ở Nô Bộc sao sáng</t>
  </si>
  <si>
    <t>Phá Quân sao sáng toạ thủ tại Mệnh gặp Địa Kiếp ở Nô Bộc sao sáng</t>
  </si>
  <si>
    <t>Tham Lang sao sáng toạ thủ tại Mệnh gặp Địa Kiếp ở Nô Bộc sao sáng</t>
  </si>
  <si>
    <t>Liêm Trinh sao sáng toạ thủ tại Mệnh gặp Địa Kiếp ở Nô Bộc sao sáng</t>
  </si>
  <si>
    <t>Thất Sát sao sáng toạ thủ tại Mệnh gặp Địa Không ở Nô Bộc sao tối</t>
  </si>
  <si>
    <t>Phá Quân sao sáng toạ thủ tại Mệnh gặp Địa Không ở Nô Bộc sao tối</t>
  </si>
  <si>
    <t>Tham Lang sao sáng toạ thủ tại Mệnh gặp Địa Không ở Nô Bộc sao tối</t>
  </si>
  <si>
    <t>Liêm Trinh sao sáng toạ thủ tại Mệnh gặp Địa Không ở Nô Bộc sao tối</t>
  </si>
  <si>
    <t>Thất Sát sao sáng toạ thủ tại Mệnh gặp Địa Kiếp ở Nô Bộc sao tối</t>
  </si>
  <si>
    <t>Phá Quân sao sáng toạ thủ tại Mệnh gặp Địa Kiếp ở Nô Bộc sao tối</t>
  </si>
  <si>
    <t>Tham Lang sao sáng toạ thủ tại Mệnh gặp Địa Kiếp ở Nô Bộc sao tối</t>
  </si>
  <si>
    <t>Liêm Trinh sao sáng toạ thủ tại Mệnh gặp Địa Kiếp ở Nô Bộc sao tối</t>
  </si>
  <si>
    <t>Người giúp việc thưa thớt và bất lực, bạn bè cùng khổ ly tán.</t>
  </si>
  <si>
    <t>Người giúp việc đông đảo, đắc lực và trung thành, bạn bè khá giả và có lòng tốt. Những lúc hoạn nạn thường gặp người cứu giúp.</t>
  </si>
  <si>
    <t>Rất ít người giúp việc, cũng như là bạn bè.</t>
  </si>
  <si>
    <t>Người giúp việc và bạn bè rất tài giỏi và lòng tốt.</t>
  </si>
  <si>
    <t>Rất ít người giúp việc cũng như là bạn bè, hay bị người dưới oán trách</t>
  </si>
  <si>
    <t>Người giúp việc và bạn bè tài giỏi và khá giả, nhưng tụ tán thất thường.</t>
  </si>
  <si>
    <t>Thất Sát sao tối toạ thủ tại Mệnh gặp Địa Không ở Nô Bộc sao sáng</t>
  </si>
  <si>
    <t>Phá Quân sao tối toạ thủ tại Mệnh gặp Địa Không ở Nô Bộc sao sáng</t>
  </si>
  <si>
    <t>Tham Lang sao tối toạ thủ tại Mệnh gặp Địa Không ở Nô Bộc sao sáng</t>
  </si>
  <si>
    <t>Liêm Trinh sao tối toạ thủ tại Mệnh gặp Địa Không ở Nô Bộc sao sáng</t>
  </si>
  <si>
    <t>Thất Sát sao tối toạ thủ tại Mệnh gặp Địa Kiếp ở Nô Bộc sao sáng</t>
  </si>
  <si>
    <t>Phá Quân sao tối toạ thủ tại Mệnh gặp Địa Kiếp ở Nô Bộc sao sáng</t>
  </si>
  <si>
    <t>Tham Lang sao tối toạ thủ tại Mệnh gặp Địa Kiếp ở Nô Bộc sao sáng</t>
  </si>
  <si>
    <t>Liêm Trinh sao tối toạ thủ tại Mệnh gặp Địa Kiếp ở Nô Bộc sao sáng</t>
  </si>
  <si>
    <t>Thất Sát sao tối toạ thủ tại Mệnh gặp Địa Không ở Nô Bộc sao tối</t>
  </si>
  <si>
    <t>Phá Quân sao tối toạ thủ tại Mệnh gặp Địa Không ở Nô Bộc sao tối</t>
  </si>
  <si>
    <t>Tham Lang sao tối toạ thủ tại Mệnh gặp Địa Không ở Nô Bộc sao tối</t>
  </si>
  <si>
    <t>Liêm Trinh sao tối toạ thủ tại Mệnh gặp Địa Không ở Nô Bộc sao tối</t>
  </si>
  <si>
    <t>Thất Sát sao tối toạ thủ tại Mệnh gặp Địa Kiếp ở Nô Bộc sao tối</t>
  </si>
  <si>
    <t>Phá Quân sao tối toạ thủ tại Mệnh gặp Địa Kiếp ở Nô Bộc sao tối</t>
  </si>
  <si>
    <t>Tham Lang sao tối toạ thủ tại Mệnh gặp Địa Kiếp ở Nô Bộc sao tối</t>
  </si>
  <si>
    <t>Liêm Trinh sao tối toạ thủ tại Mệnh gặp Địa Kiếp ở Nô Bộc sao tối</t>
  </si>
  <si>
    <t>Hay bị nói xấu, người giúp việc và bạn bè đều bất lực vô tài và cùng khổ.</t>
  </si>
  <si>
    <t>Người giúp việc và bạn bè đều khá giả, có tài năng và có lòng tốt.</t>
  </si>
  <si>
    <t>Giúp việc bất tài, bạn bè có lòng tốt nhưng không được khá giả.</t>
  </si>
  <si>
    <t>Giúp việc bất tài, bạn bè có lòng tốt nhưng không được khá giả</t>
  </si>
  <si>
    <t>Được nhiều người tùng phục, người giúp việc và bạn bè đều tài giỏi.</t>
  </si>
  <si>
    <t>Hay bị người dưới trách oán, thù oán, người giúp việc thường tìm cách lừa phản, nhưng mưu sự bất thành, ít bạn bè, mà bạn bè cũng bất nhân, gian quyệt.</t>
  </si>
  <si>
    <t>Người giúp việc và bạn bè đều thưa thớt và kém cỏi.</t>
  </si>
  <si>
    <t>Người giúp việc tài giỏi và trung thành, bạn bè khá giả, có tòng tốt.</t>
  </si>
  <si>
    <t>Người giúp việc và bạn bè đều kém cỏi và không được khá giả.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</si>
</sst>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codeName="Sheet1"/>
  <dimension ref="A2:D6625"/>
  <sheetViews>
    <sheetView tabSelected="1" topLeftCell="A6132" workbookViewId="0">
      <selection activeCell="D6156" sqref="D6156"/>
    </sheetView>
  </sheetViews>
  <sheetFormatPr defaultRowHeight="15" x14ac:dyDescent="0.25"/>
  <cols>
    <col min="1" max="2" width="59.42578125" style="1" customWidth="1"/>
  </cols>
  <sheetData>
    <row r="2" spans="1:2" x14ac:dyDescent="0.25">
      <c r="A2" s="1" t="s">
        <v>0</v>
      </c>
      <c r="B2" s="1" t="s">
        <v>0</v>
      </c>
    </row>
    <row r="3" spans="1:2" x14ac:dyDescent="0.25">
      <c r="A3" s="1" t="s">
        <v>141</v>
      </c>
      <c r="B3" s="1" t="s">
        <v>141</v>
      </c>
    </row>
    <row r="4" spans="1:2" x14ac:dyDescent="0.25">
      <c r="A4" s="1" t="s">
        <v>142</v>
      </c>
      <c r="B4" s="1" t="s">
        <v>142</v>
      </c>
    </row>
    <row r="5" spans="1:2" x14ac:dyDescent="0.25">
      <c r="A5" s="1" t="s">
        <v>143</v>
      </c>
      <c r="B5" s="1" t="s">
        <v>143</v>
      </c>
    </row>
    <row r="6" spans="1:2" x14ac:dyDescent="0.25">
      <c r="A6" s="1" t="s">
        <v>144</v>
      </c>
      <c r="B6" s="1" t="s">
        <v>144</v>
      </c>
    </row>
    <row r="7" spans="1:2" x14ac:dyDescent="0.25">
      <c r="A7" s="1" t="s">
        <v>145</v>
      </c>
      <c r="B7" s="1" t="s">
        <v>145</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x14ac:dyDescent="0.25">
      <c r="A23" s="1" t="s">
        <v>161</v>
      </c>
      <c r="B23" s="1" t="s">
        <v>161</v>
      </c>
    </row>
    <row r="24" spans="1:2" ht="60" x14ac:dyDescent="0.25">
      <c r="A24" s="1" t="s">
        <v>162</v>
      </c>
      <c r="B24" s="1" t="s">
        <v>162</v>
      </c>
    </row>
    <row r="25" spans="1:2" x14ac:dyDescent="0.25">
      <c r="A25" s="1" t="s">
        <v>163</v>
      </c>
      <c r="B25" s="1" t="s">
        <v>163</v>
      </c>
    </row>
    <row r="26" spans="1:2" ht="30"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x14ac:dyDescent="0.25">
      <c r="A30" s="1" t="s">
        <v>168</v>
      </c>
      <c r="B30" s="1" t="s">
        <v>168</v>
      </c>
    </row>
    <row r="31" spans="1:2" ht="30" x14ac:dyDescent="0.25">
      <c r="A31" s="1" t="s">
        <v>169</v>
      </c>
      <c r="B31" s="1" t="s">
        <v>169</v>
      </c>
    </row>
    <row r="32" spans="1:2" ht="30" x14ac:dyDescent="0.25">
      <c r="A32" s="1" t="s">
        <v>170</v>
      </c>
      <c r="B32" s="1" t="s">
        <v>170</v>
      </c>
    </row>
    <row r="33" spans="1:2" ht="30"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175</v>
      </c>
      <c r="B37" s="1" t="s">
        <v>175</v>
      </c>
    </row>
    <row r="38" spans="1:2" x14ac:dyDescent="0.25">
      <c r="A38" s="1" t="s">
        <v>5</v>
      </c>
      <c r="B38" s="1" t="s">
        <v>5</v>
      </c>
    </row>
    <row r="39" spans="1:2" x14ac:dyDescent="0.25">
      <c r="A39" s="1" t="s">
        <v>6</v>
      </c>
      <c r="B39" s="1" t="s">
        <v>6</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x14ac:dyDescent="0.25">
      <c r="A44" s="1" t="s">
        <v>180</v>
      </c>
      <c r="B44" s="1" t="s">
        <v>180</v>
      </c>
    </row>
    <row r="45" spans="1:2" ht="45" x14ac:dyDescent="0.25">
      <c r="A45" s="1" t="s">
        <v>181</v>
      </c>
      <c r="B45" s="1" t="s">
        <v>181</v>
      </c>
    </row>
    <row r="46" spans="1:2" ht="60" x14ac:dyDescent="0.25">
      <c r="A46" s="1" t="s">
        <v>182</v>
      </c>
      <c r="B46" s="1" t="s">
        <v>182</v>
      </c>
    </row>
    <row r="47" spans="1:2" ht="30"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x14ac:dyDescent="0.25">
      <c r="A52" s="1" t="s">
        <v>188</v>
      </c>
      <c r="B52" s="1" t="s">
        <v>188</v>
      </c>
    </row>
    <row r="53" spans="1:2" ht="30" x14ac:dyDescent="0.25">
      <c r="A53" s="1" t="s">
        <v>189</v>
      </c>
      <c r="B53" s="1" t="s">
        <v>189</v>
      </c>
    </row>
    <row r="54" spans="1:2" ht="30" x14ac:dyDescent="0.25">
      <c r="A54" s="1" t="s">
        <v>190</v>
      </c>
      <c r="B54" s="1" t="s">
        <v>190</v>
      </c>
    </row>
    <row r="55" spans="1:2" x14ac:dyDescent="0.25">
      <c r="A55" s="1" t="s">
        <v>191</v>
      </c>
      <c r="B55" s="1" t="s">
        <v>191</v>
      </c>
    </row>
    <row r="56" spans="1:2" ht="45" x14ac:dyDescent="0.25">
      <c r="A56" s="1" t="s">
        <v>192</v>
      </c>
      <c r="B56" s="1" t="s">
        <v>192</v>
      </c>
    </row>
    <row r="57" spans="1:2" ht="30" x14ac:dyDescent="0.25">
      <c r="A57" s="1" t="s">
        <v>193</v>
      </c>
      <c r="B57" s="1" t="s">
        <v>193</v>
      </c>
    </row>
    <row r="58" spans="1:2" ht="30" x14ac:dyDescent="0.25">
      <c r="A58" s="1" t="s">
        <v>194</v>
      </c>
      <c r="B58" s="1" t="s">
        <v>194</v>
      </c>
    </row>
    <row r="59" spans="1:2" x14ac:dyDescent="0.25">
      <c r="A59" s="1" t="s">
        <v>195</v>
      </c>
      <c r="B59" s="1" t="s">
        <v>195</v>
      </c>
    </row>
    <row r="60" spans="1:2" ht="45" x14ac:dyDescent="0.25">
      <c r="A60" s="1" t="s">
        <v>196</v>
      </c>
      <c r="B60" s="1" t="s">
        <v>196</v>
      </c>
    </row>
    <row r="61" spans="1:2" ht="30" x14ac:dyDescent="0.25">
      <c r="A61" s="1" t="s">
        <v>197</v>
      </c>
      <c r="B61" s="1" t="s">
        <v>197</v>
      </c>
    </row>
    <row r="62" spans="1:2" ht="45" x14ac:dyDescent="0.25">
      <c r="A62" s="1" t="s">
        <v>198</v>
      </c>
      <c r="B62" s="1" t="s">
        <v>198</v>
      </c>
    </row>
    <row r="63" spans="1:2" x14ac:dyDescent="0.25">
      <c r="A63" s="1" t="s">
        <v>199</v>
      </c>
      <c r="B63" s="1" t="s">
        <v>199</v>
      </c>
    </row>
    <row r="64" spans="1:2" ht="45" x14ac:dyDescent="0.25">
      <c r="A64" s="1" t="s">
        <v>200</v>
      </c>
      <c r="B64" s="1" t="s">
        <v>200</v>
      </c>
    </row>
    <row r="65" spans="1:2" ht="30" x14ac:dyDescent="0.25">
      <c r="A65" s="1" t="s">
        <v>201</v>
      </c>
      <c r="B65" s="1" t="s">
        <v>201</v>
      </c>
    </row>
    <row r="66" spans="1:2" ht="30" x14ac:dyDescent="0.25">
      <c r="A66" s="1" t="s">
        <v>202</v>
      </c>
      <c r="B66" s="1" t="s">
        <v>202</v>
      </c>
    </row>
    <row r="67" spans="1:2" x14ac:dyDescent="0.25">
      <c r="A67" s="1" t="s">
        <v>203</v>
      </c>
      <c r="B67" s="1" t="s">
        <v>203</v>
      </c>
    </row>
    <row r="68" spans="1:2" ht="45" x14ac:dyDescent="0.25">
      <c r="A68" s="1" t="s">
        <v>204</v>
      </c>
      <c r="B68" s="1" t="s">
        <v>204</v>
      </c>
    </row>
    <row r="69" spans="1:2" ht="30" x14ac:dyDescent="0.25">
      <c r="A69" s="1" t="s">
        <v>205</v>
      </c>
      <c r="B69" s="1" t="s">
        <v>205</v>
      </c>
    </row>
    <row r="70" spans="1:2" ht="45" x14ac:dyDescent="0.25">
      <c r="A70" s="1" t="s">
        <v>206</v>
      </c>
      <c r="B70" s="1" t="s">
        <v>206</v>
      </c>
    </row>
    <row r="71" spans="1:2" x14ac:dyDescent="0.25">
      <c r="A71" s="1" t="s">
        <v>207</v>
      </c>
      <c r="B71" s="1" t="s">
        <v>207</v>
      </c>
    </row>
    <row r="72" spans="1:2" ht="45" x14ac:dyDescent="0.25">
      <c r="A72" s="1" t="s">
        <v>208</v>
      </c>
      <c r="B72" s="1" t="s">
        <v>208</v>
      </c>
    </row>
    <row r="73" spans="1:2" ht="30" x14ac:dyDescent="0.25">
      <c r="A73" s="1" t="s">
        <v>209</v>
      </c>
      <c r="B73" s="1" t="s">
        <v>209</v>
      </c>
    </row>
    <row r="74" spans="1:2" ht="30" x14ac:dyDescent="0.25">
      <c r="A74" s="1" t="s">
        <v>210</v>
      </c>
      <c r="B74" s="1" t="s">
        <v>210</v>
      </c>
    </row>
    <row r="75" spans="1:2" x14ac:dyDescent="0.25">
      <c r="A75" s="1" t="s">
        <v>211</v>
      </c>
      <c r="B75" s="1" t="s">
        <v>211</v>
      </c>
    </row>
    <row r="76" spans="1:2" ht="45" x14ac:dyDescent="0.25">
      <c r="A76" s="1" t="s">
        <v>212</v>
      </c>
      <c r="B76" s="1" t="s">
        <v>212</v>
      </c>
    </row>
    <row r="77" spans="1:2" ht="30" x14ac:dyDescent="0.25">
      <c r="A77" s="1" t="s">
        <v>213</v>
      </c>
      <c r="B77" s="1" t="s">
        <v>213</v>
      </c>
    </row>
    <row r="78" spans="1:2" ht="45" x14ac:dyDescent="0.25">
      <c r="A78" s="1" t="s">
        <v>214</v>
      </c>
      <c r="B78" s="1" t="s">
        <v>214</v>
      </c>
    </row>
    <row r="79" spans="1:2" x14ac:dyDescent="0.25">
      <c r="A79" s="1" t="s">
        <v>215</v>
      </c>
      <c r="B79" s="1" t="s">
        <v>215</v>
      </c>
    </row>
    <row r="80" spans="1:2" ht="45" x14ac:dyDescent="0.25">
      <c r="A80" s="1" t="s">
        <v>216</v>
      </c>
      <c r="B80" s="1" t="s">
        <v>216</v>
      </c>
    </row>
    <row r="81" spans="1:2" ht="30" x14ac:dyDescent="0.25">
      <c r="A81" s="1" t="s">
        <v>217</v>
      </c>
      <c r="B81" s="1" t="s">
        <v>217</v>
      </c>
    </row>
    <row r="82" spans="1:2" ht="30" x14ac:dyDescent="0.25">
      <c r="A82" s="1" t="s">
        <v>218</v>
      </c>
      <c r="B82" s="1" t="s">
        <v>218</v>
      </c>
    </row>
    <row r="83" spans="1:2" x14ac:dyDescent="0.25">
      <c r="A83" s="1" t="s">
        <v>219</v>
      </c>
      <c r="B83" s="1" t="s">
        <v>219</v>
      </c>
    </row>
    <row r="84" spans="1:2" ht="45" x14ac:dyDescent="0.25">
      <c r="A84" s="1" t="s">
        <v>220</v>
      </c>
      <c r="B84" s="1" t="s">
        <v>220</v>
      </c>
    </row>
    <row r="85" spans="1:2" ht="30" x14ac:dyDescent="0.25">
      <c r="A85" s="1" t="s">
        <v>221</v>
      </c>
      <c r="B85" s="1" t="s">
        <v>221</v>
      </c>
    </row>
    <row r="86" spans="1:2" ht="45" x14ac:dyDescent="0.25">
      <c r="A86" s="1" t="s">
        <v>222</v>
      </c>
      <c r="B86" s="1" t="s">
        <v>222</v>
      </c>
    </row>
    <row r="87" spans="1:2" ht="30" x14ac:dyDescent="0.25">
      <c r="A87" s="1" t="s">
        <v>223</v>
      </c>
      <c r="B87" s="1" t="s">
        <v>223</v>
      </c>
    </row>
    <row r="88" spans="1:2" x14ac:dyDescent="0.25">
      <c r="A88" s="1" t="s">
        <v>224</v>
      </c>
      <c r="B88" s="1" t="s">
        <v>224</v>
      </c>
    </row>
    <row r="89" spans="1:2" ht="30" x14ac:dyDescent="0.25">
      <c r="A89" s="1" t="s">
        <v>225</v>
      </c>
      <c r="B89" s="1" t="s">
        <v>225</v>
      </c>
    </row>
    <row r="90" spans="1:2" ht="30" x14ac:dyDescent="0.25">
      <c r="A90" s="1" t="s">
        <v>226</v>
      </c>
      <c r="B90" s="1" t="s">
        <v>226</v>
      </c>
    </row>
    <row r="91" spans="1:2" ht="30" x14ac:dyDescent="0.25">
      <c r="A91" s="1" t="s">
        <v>227</v>
      </c>
      <c r="B91" s="1" t="s">
        <v>227</v>
      </c>
    </row>
    <row r="92" spans="1:2" ht="30" x14ac:dyDescent="0.25">
      <c r="A92" s="1" t="s">
        <v>228</v>
      </c>
      <c r="B92" s="1" t="s">
        <v>228</v>
      </c>
    </row>
    <row r="93" spans="1:2" x14ac:dyDescent="0.25">
      <c r="A93" s="1" t="s">
        <v>229</v>
      </c>
      <c r="B93" s="1" t="s">
        <v>229</v>
      </c>
    </row>
    <row r="94" spans="1:2" x14ac:dyDescent="0.25">
      <c r="A94" s="1" t="s">
        <v>230</v>
      </c>
      <c r="B94" s="1" t="s">
        <v>230</v>
      </c>
    </row>
    <row r="95" spans="1:2" ht="45" x14ac:dyDescent="0.25">
      <c r="A95" s="1" t="s">
        <v>231</v>
      </c>
      <c r="B95" s="1" t="s">
        <v>231</v>
      </c>
    </row>
    <row r="96" spans="1:2" ht="30" x14ac:dyDescent="0.25">
      <c r="A96" s="1" t="s">
        <v>232</v>
      </c>
      <c r="B96" s="1" t="s">
        <v>232</v>
      </c>
    </row>
    <row r="97" spans="1:2" ht="30" x14ac:dyDescent="0.25">
      <c r="A97" s="1" t="s">
        <v>233</v>
      </c>
      <c r="B97" s="1" t="s">
        <v>233</v>
      </c>
    </row>
    <row r="98" spans="1:2" x14ac:dyDescent="0.25">
      <c r="A98" s="1" t="s">
        <v>234</v>
      </c>
      <c r="B98" s="1" t="s">
        <v>234</v>
      </c>
    </row>
    <row r="99" spans="1:2" ht="45" x14ac:dyDescent="0.25">
      <c r="A99" s="1" t="s">
        <v>235</v>
      </c>
      <c r="B99" s="1" t="s">
        <v>235</v>
      </c>
    </row>
    <row r="100" spans="1:2" ht="30" x14ac:dyDescent="0.25">
      <c r="A100" s="1" t="s">
        <v>236</v>
      </c>
      <c r="B100" s="1" t="s">
        <v>236</v>
      </c>
    </row>
    <row r="101" spans="1:2" ht="30" x14ac:dyDescent="0.25">
      <c r="A101" s="1" t="s">
        <v>237</v>
      </c>
      <c r="B101" s="1" t="s">
        <v>237</v>
      </c>
    </row>
    <row r="102" spans="1:2" x14ac:dyDescent="0.25">
      <c r="A102" s="1" t="s">
        <v>238</v>
      </c>
      <c r="B102" s="1" t="s">
        <v>238</v>
      </c>
    </row>
    <row r="103" spans="1:2" ht="45" x14ac:dyDescent="0.25">
      <c r="A103" s="1" t="s">
        <v>239</v>
      </c>
      <c r="B103" s="1" t="s">
        <v>239</v>
      </c>
    </row>
    <row r="104" spans="1:2" ht="30" x14ac:dyDescent="0.25">
      <c r="A104" s="1" t="s">
        <v>240</v>
      </c>
      <c r="B104" s="1" t="s">
        <v>240</v>
      </c>
    </row>
    <row r="105" spans="1:2" ht="30" x14ac:dyDescent="0.25">
      <c r="A105" s="1" t="s">
        <v>241</v>
      </c>
      <c r="B105" s="1" t="s">
        <v>241</v>
      </c>
    </row>
    <row r="106" spans="1:2" x14ac:dyDescent="0.25">
      <c r="A106" s="1" t="s">
        <v>242</v>
      </c>
      <c r="B106" s="1" t="s">
        <v>242</v>
      </c>
    </row>
    <row r="107" spans="1:2" ht="45" x14ac:dyDescent="0.25">
      <c r="A107" s="1" t="s">
        <v>243</v>
      </c>
      <c r="B107" s="1" t="s">
        <v>243</v>
      </c>
    </row>
    <row r="108" spans="1:2" ht="30" x14ac:dyDescent="0.25">
      <c r="A108" s="1" t="s">
        <v>244</v>
      </c>
      <c r="B108" s="1" t="s">
        <v>244</v>
      </c>
    </row>
    <row r="109" spans="1:2" ht="30" x14ac:dyDescent="0.25">
      <c r="A109" s="1" t="s">
        <v>245</v>
      </c>
      <c r="B109" s="1" t="s">
        <v>245</v>
      </c>
    </row>
    <row r="110" spans="1:2" x14ac:dyDescent="0.25">
      <c r="A110" s="1" t="s">
        <v>246</v>
      </c>
      <c r="B110" s="1" t="s">
        <v>246</v>
      </c>
    </row>
    <row r="111" spans="1:2" ht="45" x14ac:dyDescent="0.25">
      <c r="A111" s="1" t="s">
        <v>247</v>
      </c>
      <c r="B111" s="1" t="s">
        <v>247</v>
      </c>
    </row>
    <row r="112" spans="1:2" ht="30" x14ac:dyDescent="0.25">
      <c r="A112" s="1" t="s">
        <v>248</v>
      </c>
      <c r="B112" s="1" t="s">
        <v>248</v>
      </c>
    </row>
    <row r="113" spans="1:2" ht="30" x14ac:dyDescent="0.25">
      <c r="A113" s="1" t="s">
        <v>249</v>
      </c>
      <c r="B113" s="1" t="s">
        <v>249</v>
      </c>
    </row>
    <row r="114" spans="1:2" x14ac:dyDescent="0.25">
      <c r="A114" s="1" t="s">
        <v>250</v>
      </c>
      <c r="B114" s="1" t="s">
        <v>250</v>
      </c>
    </row>
    <row r="115" spans="1:2" ht="45" x14ac:dyDescent="0.25">
      <c r="A115" s="1" t="s">
        <v>251</v>
      </c>
      <c r="B115" s="1" t="s">
        <v>251</v>
      </c>
    </row>
    <row r="116" spans="1:2" ht="30" x14ac:dyDescent="0.25">
      <c r="A116" s="1" t="s">
        <v>252</v>
      </c>
      <c r="B116" s="1" t="s">
        <v>252</v>
      </c>
    </row>
    <row r="117" spans="1:2" ht="30" x14ac:dyDescent="0.25">
      <c r="A117" s="1" t="s">
        <v>253</v>
      </c>
      <c r="B117" s="1" t="s">
        <v>253</v>
      </c>
    </row>
    <row r="118" spans="1:2" x14ac:dyDescent="0.25">
      <c r="A118" s="1" t="s">
        <v>254</v>
      </c>
      <c r="B118" s="1" t="s">
        <v>254</v>
      </c>
    </row>
    <row r="119" spans="1:2" ht="45" x14ac:dyDescent="0.25">
      <c r="A119" s="1" t="s">
        <v>255</v>
      </c>
      <c r="B119" s="1" t="s">
        <v>255</v>
      </c>
    </row>
    <row r="120" spans="1:2" ht="30" x14ac:dyDescent="0.25">
      <c r="A120" s="1" t="s">
        <v>256</v>
      </c>
      <c r="B120" s="1" t="s">
        <v>256</v>
      </c>
    </row>
    <row r="121" spans="1:2" ht="30" x14ac:dyDescent="0.25">
      <c r="A121" s="1" t="s">
        <v>257</v>
      </c>
      <c r="B121" s="1" t="s">
        <v>257</v>
      </c>
    </row>
    <row r="122" spans="1:2" x14ac:dyDescent="0.25">
      <c r="A122" s="1" t="s">
        <v>258</v>
      </c>
      <c r="B122" s="1" t="s">
        <v>258</v>
      </c>
    </row>
    <row r="123" spans="1:2" ht="30" x14ac:dyDescent="0.25">
      <c r="A123" s="1" t="s">
        <v>259</v>
      </c>
      <c r="B123" s="1" t="s">
        <v>259</v>
      </c>
    </row>
    <row r="124" spans="1:2" ht="45" x14ac:dyDescent="0.25">
      <c r="A124" s="1" t="s">
        <v>260</v>
      </c>
      <c r="B124" s="1" t="s">
        <v>260</v>
      </c>
    </row>
    <row r="125" spans="1:2" ht="30" x14ac:dyDescent="0.25">
      <c r="A125" s="1" t="s">
        <v>261</v>
      </c>
      <c r="B125" s="1" t="s">
        <v>261</v>
      </c>
    </row>
    <row r="126" spans="1:2" ht="30" x14ac:dyDescent="0.25">
      <c r="A126" s="1" t="s">
        <v>262</v>
      </c>
      <c r="B126" s="1" t="s">
        <v>262</v>
      </c>
    </row>
    <row r="127" spans="1:2" x14ac:dyDescent="0.25">
      <c r="A127" s="1" t="s">
        <v>263</v>
      </c>
      <c r="B127" s="1" t="s">
        <v>263</v>
      </c>
    </row>
    <row r="128" spans="1:2" ht="30" x14ac:dyDescent="0.25">
      <c r="A128" s="1" t="s">
        <v>264</v>
      </c>
      <c r="B128" s="1" t="s">
        <v>264</v>
      </c>
    </row>
    <row r="129" spans="1:2" x14ac:dyDescent="0.25">
      <c r="A129" s="1" t="s">
        <v>265</v>
      </c>
      <c r="B129" s="1" t="s">
        <v>265</v>
      </c>
    </row>
    <row r="130" spans="1:2" ht="30" x14ac:dyDescent="0.25">
      <c r="A130" s="1" t="s">
        <v>266</v>
      </c>
      <c r="B130" s="1" t="s">
        <v>266</v>
      </c>
    </row>
    <row r="131" spans="1:2" ht="30" x14ac:dyDescent="0.25">
      <c r="A131" s="1" t="s">
        <v>267</v>
      </c>
      <c r="B131" s="1" t="s">
        <v>267</v>
      </c>
    </row>
    <row r="132" spans="1:2" x14ac:dyDescent="0.25">
      <c r="A132" s="1" t="s">
        <v>268</v>
      </c>
      <c r="B132" s="1" t="s">
        <v>268</v>
      </c>
    </row>
    <row r="133" spans="1:2" x14ac:dyDescent="0.25">
      <c r="A133" s="1" t="s">
        <v>269</v>
      </c>
      <c r="B133" s="1" t="s">
        <v>269</v>
      </c>
    </row>
    <row r="134" spans="1:2" ht="30" x14ac:dyDescent="0.25">
      <c r="A134" s="1" t="s">
        <v>270</v>
      </c>
      <c r="B134" s="1" t="s">
        <v>270</v>
      </c>
    </row>
    <row r="135" spans="1:2" x14ac:dyDescent="0.25">
      <c r="A135" s="1" t="s">
        <v>271</v>
      </c>
      <c r="B135" s="1" t="s">
        <v>271</v>
      </c>
    </row>
    <row r="136" spans="1:2" x14ac:dyDescent="0.25">
      <c r="A136" s="1" t="s">
        <v>272</v>
      </c>
      <c r="B136" s="1" t="s">
        <v>272</v>
      </c>
    </row>
    <row r="137" spans="1:2" x14ac:dyDescent="0.25">
      <c r="A137" s="1" t="s">
        <v>273</v>
      </c>
      <c r="B137" s="1" t="s">
        <v>273</v>
      </c>
    </row>
    <row r="138" spans="1:2" ht="45" x14ac:dyDescent="0.25">
      <c r="A138" s="1" t="s">
        <v>274</v>
      </c>
      <c r="B138" s="1" t="s">
        <v>274</v>
      </c>
    </row>
    <row r="139" spans="1:2" ht="30" x14ac:dyDescent="0.25">
      <c r="A139" s="1" t="s">
        <v>275</v>
      </c>
      <c r="B139" s="1" t="s">
        <v>275</v>
      </c>
    </row>
    <row r="140" spans="1:2" ht="30" x14ac:dyDescent="0.25">
      <c r="A140" s="1" t="s">
        <v>276</v>
      </c>
      <c r="B140" s="1" t="s">
        <v>276</v>
      </c>
    </row>
    <row r="141" spans="1:2" x14ac:dyDescent="0.25">
      <c r="A141" s="1" t="s">
        <v>277</v>
      </c>
      <c r="B141" s="1" t="s">
        <v>277</v>
      </c>
    </row>
    <row r="142" spans="1:2" x14ac:dyDescent="0.25">
      <c r="A142" s="1" t="s">
        <v>278</v>
      </c>
      <c r="B142" s="1" t="s">
        <v>278</v>
      </c>
    </row>
    <row r="143" spans="1:2" ht="45" x14ac:dyDescent="0.25">
      <c r="A143" s="1" t="s">
        <v>279</v>
      </c>
      <c r="B143" s="1" t="s">
        <v>279</v>
      </c>
    </row>
    <row r="144" spans="1:2" ht="30" x14ac:dyDescent="0.25">
      <c r="A144" s="1" t="s">
        <v>280</v>
      </c>
      <c r="B144" s="1" t="s">
        <v>280</v>
      </c>
    </row>
    <row r="145" spans="1:2" ht="30" x14ac:dyDescent="0.25">
      <c r="A145" s="1" t="s">
        <v>281</v>
      </c>
      <c r="B145" s="1" t="s">
        <v>281</v>
      </c>
    </row>
    <row r="146" spans="1:2" x14ac:dyDescent="0.25">
      <c r="A146" s="1" t="s">
        <v>282</v>
      </c>
      <c r="B146" s="1" t="s">
        <v>282</v>
      </c>
    </row>
    <row r="147" spans="1:2" x14ac:dyDescent="0.25">
      <c r="A147" s="1" t="s">
        <v>283</v>
      </c>
      <c r="B147" s="1" t="s">
        <v>283</v>
      </c>
    </row>
    <row r="148" spans="1:2" ht="45" x14ac:dyDescent="0.25">
      <c r="A148" s="1" t="s">
        <v>284</v>
      </c>
      <c r="B148" s="1" t="s">
        <v>284</v>
      </c>
    </row>
    <row r="149" spans="1:2" ht="30" x14ac:dyDescent="0.25">
      <c r="A149" s="1" t="s">
        <v>285</v>
      </c>
      <c r="B149" s="1" t="s">
        <v>285</v>
      </c>
    </row>
    <row r="150" spans="1:2" ht="30" x14ac:dyDescent="0.25">
      <c r="A150" s="1" t="s">
        <v>286</v>
      </c>
      <c r="B150" s="1" t="s">
        <v>286</v>
      </c>
    </row>
    <row r="151" spans="1:2" x14ac:dyDescent="0.25">
      <c r="A151" s="1" t="s">
        <v>287</v>
      </c>
      <c r="B151" s="1" t="s">
        <v>287</v>
      </c>
    </row>
    <row r="152" spans="1:2" x14ac:dyDescent="0.25">
      <c r="A152" s="1" t="s">
        <v>288</v>
      </c>
      <c r="B152" s="1" t="s">
        <v>288</v>
      </c>
    </row>
    <row r="153" spans="1:2" ht="45" x14ac:dyDescent="0.25">
      <c r="A153" s="1" t="s">
        <v>289</v>
      </c>
      <c r="B153" s="1" t="s">
        <v>289</v>
      </c>
    </row>
    <row r="154" spans="1:2" ht="30" x14ac:dyDescent="0.25">
      <c r="A154" s="1" t="s">
        <v>290</v>
      </c>
      <c r="B154" s="1" t="s">
        <v>290</v>
      </c>
    </row>
    <row r="155" spans="1:2" ht="30" x14ac:dyDescent="0.25">
      <c r="A155" s="1" t="s">
        <v>291</v>
      </c>
      <c r="B155" s="1" t="s">
        <v>291</v>
      </c>
    </row>
    <row r="156" spans="1:2" x14ac:dyDescent="0.25">
      <c r="A156" s="1" t="s">
        <v>292</v>
      </c>
      <c r="B156" s="1" t="s">
        <v>292</v>
      </c>
    </row>
    <row r="157" spans="1:2" x14ac:dyDescent="0.25">
      <c r="A157" s="1" t="s">
        <v>293</v>
      </c>
      <c r="B157" s="1" t="s">
        <v>293</v>
      </c>
    </row>
    <row r="158" spans="1:2" ht="45" x14ac:dyDescent="0.25">
      <c r="A158" s="1" t="s">
        <v>294</v>
      </c>
      <c r="B158" s="1" t="s">
        <v>294</v>
      </c>
    </row>
    <row r="159" spans="1:2" ht="30" x14ac:dyDescent="0.25">
      <c r="A159" s="1" t="s">
        <v>295</v>
      </c>
      <c r="B159" s="1" t="s">
        <v>295</v>
      </c>
    </row>
    <row r="160" spans="1:2" ht="30" x14ac:dyDescent="0.25">
      <c r="A160" s="1" t="s">
        <v>296</v>
      </c>
      <c r="B160" s="1" t="s">
        <v>296</v>
      </c>
    </row>
    <row r="161" spans="1:2" x14ac:dyDescent="0.25">
      <c r="A161" s="1" t="s">
        <v>297</v>
      </c>
      <c r="B161" s="1" t="s">
        <v>297</v>
      </c>
    </row>
    <row r="162" spans="1:2" x14ac:dyDescent="0.25">
      <c r="A162" s="1" t="s">
        <v>298</v>
      </c>
      <c r="B162" s="1" t="s">
        <v>298</v>
      </c>
    </row>
    <row r="163" spans="1:2" ht="45" x14ac:dyDescent="0.25">
      <c r="A163" s="1" t="s">
        <v>299</v>
      </c>
      <c r="B163" s="1" t="s">
        <v>299</v>
      </c>
    </row>
    <row r="164" spans="1:2" ht="30" x14ac:dyDescent="0.25">
      <c r="A164" s="1" t="s">
        <v>300</v>
      </c>
      <c r="B164" s="1" t="s">
        <v>300</v>
      </c>
    </row>
    <row r="165" spans="1:2" ht="30" x14ac:dyDescent="0.25">
      <c r="A165" s="1" t="s">
        <v>301</v>
      </c>
      <c r="B165" s="1" t="s">
        <v>301</v>
      </c>
    </row>
    <row r="166" spans="1:2" x14ac:dyDescent="0.25">
      <c r="A166" s="1" t="s">
        <v>302</v>
      </c>
      <c r="B166" s="1" t="s">
        <v>302</v>
      </c>
    </row>
    <row r="167" spans="1:2" x14ac:dyDescent="0.25">
      <c r="A167" s="1" t="s">
        <v>303</v>
      </c>
      <c r="B167" s="1" t="s">
        <v>303</v>
      </c>
    </row>
    <row r="168" spans="1:2" ht="45" x14ac:dyDescent="0.25">
      <c r="A168" s="1" t="s">
        <v>304</v>
      </c>
      <c r="B168" s="1" t="s">
        <v>304</v>
      </c>
    </row>
    <row r="169" spans="1:2" ht="30" x14ac:dyDescent="0.25">
      <c r="A169" s="1" t="s">
        <v>305</v>
      </c>
      <c r="B169" s="1" t="s">
        <v>305</v>
      </c>
    </row>
    <row r="170" spans="1:2" ht="30" x14ac:dyDescent="0.25">
      <c r="A170" s="1" t="s">
        <v>306</v>
      </c>
      <c r="B170" s="1" t="s">
        <v>306</v>
      </c>
    </row>
    <row r="171" spans="1:2" x14ac:dyDescent="0.25">
      <c r="A171" s="1" t="s">
        <v>307</v>
      </c>
      <c r="B171" s="1" t="s">
        <v>307</v>
      </c>
    </row>
    <row r="172" spans="1:2" ht="30" x14ac:dyDescent="0.25">
      <c r="A172" s="1" t="s">
        <v>308</v>
      </c>
      <c r="B172" s="1" t="s">
        <v>308</v>
      </c>
    </row>
    <row r="173" spans="1:2" ht="30" x14ac:dyDescent="0.25">
      <c r="A173" s="1" t="s">
        <v>309</v>
      </c>
      <c r="B173" s="1" t="s">
        <v>309</v>
      </c>
    </row>
    <row r="174" spans="1:2" x14ac:dyDescent="0.25">
      <c r="A174" s="1" t="s">
        <v>310</v>
      </c>
      <c r="B174" s="1" t="s">
        <v>310</v>
      </c>
    </row>
    <row r="175" spans="1:2" ht="30" x14ac:dyDescent="0.25">
      <c r="A175" s="1" t="s">
        <v>311</v>
      </c>
      <c r="B175" s="1" t="s">
        <v>311</v>
      </c>
    </row>
    <row r="176" spans="1:2" ht="30" x14ac:dyDescent="0.25">
      <c r="A176" s="1" t="s">
        <v>312</v>
      </c>
      <c r="B176" s="1" t="s">
        <v>312</v>
      </c>
    </row>
    <row r="177" spans="1:2" ht="45" x14ac:dyDescent="0.25">
      <c r="A177" s="1" t="s">
        <v>313</v>
      </c>
      <c r="B177" s="1" t="s">
        <v>313</v>
      </c>
    </row>
    <row r="178" spans="1:2" x14ac:dyDescent="0.25">
      <c r="A178" s="1" t="s">
        <v>314</v>
      </c>
      <c r="B178" s="1" t="s">
        <v>314</v>
      </c>
    </row>
    <row r="179" spans="1:2" ht="30" x14ac:dyDescent="0.25">
      <c r="A179" s="1" t="s">
        <v>315</v>
      </c>
      <c r="B179" s="1" t="s">
        <v>315</v>
      </c>
    </row>
    <row r="180" spans="1:2" ht="30" x14ac:dyDescent="0.25">
      <c r="A180" s="1" t="s">
        <v>316</v>
      </c>
      <c r="B180" s="1" t="s">
        <v>316</v>
      </c>
    </row>
    <row r="181" spans="1:2" ht="45" x14ac:dyDescent="0.25">
      <c r="A181" s="1" t="s">
        <v>317</v>
      </c>
      <c r="B181" s="1" t="s">
        <v>317</v>
      </c>
    </row>
    <row r="182" spans="1:2" x14ac:dyDescent="0.25">
      <c r="A182" s="1" t="s">
        <v>318</v>
      </c>
      <c r="B182" s="1" t="s">
        <v>318</v>
      </c>
    </row>
    <row r="183" spans="1:2" ht="30" x14ac:dyDescent="0.25">
      <c r="A183" s="1" t="s">
        <v>319</v>
      </c>
      <c r="B183" s="1" t="s">
        <v>319</v>
      </c>
    </row>
    <row r="184" spans="1:2" ht="30" x14ac:dyDescent="0.25">
      <c r="A184" s="1" t="s">
        <v>320</v>
      </c>
      <c r="B184" s="1" t="s">
        <v>320</v>
      </c>
    </row>
    <row r="185" spans="1:2" ht="45" x14ac:dyDescent="0.25">
      <c r="A185" s="1" t="s">
        <v>321</v>
      </c>
      <c r="B185" s="1" t="s">
        <v>321</v>
      </c>
    </row>
    <row r="186" spans="1:2" x14ac:dyDescent="0.25">
      <c r="A186" s="1" t="s">
        <v>322</v>
      </c>
      <c r="B186" s="1" t="s">
        <v>322</v>
      </c>
    </row>
    <row r="187" spans="1:2" ht="30" x14ac:dyDescent="0.25">
      <c r="A187" s="1" t="s">
        <v>323</v>
      </c>
      <c r="B187" s="1" t="s">
        <v>323</v>
      </c>
    </row>
    <row r="188" spans="1:2" ht="30" x14ac:dyDescent="0.25">
      <c r="A188" s="1" t="s">
        <v>324</v>
      </c>
      <c r="B188" s="1" t="s">
        <v>324</v>
      </c>
    </row>
    <row r="189" spans="1:2" ht="45" x14ac:dyDescent="0.25">
      <c r="A189" s="1" t="s">
        <v>325</v>
      </c>
      <c r="B189" s="1" t="s">
        <v>325</v>
      </c>
    </row>
    <row r="190" spans="1:2" x14ac:dyDescent="0.25">
      <c r="A190" s="1" t="s">
        <v>326</v>
      </c>
      <c r="B190" s="1" t="s">
        <v>326</v>
      </c>
    </row>
    <row r="191" spans="1:2" ht="30" x14ac:dyDescent="0.25">
      <c r="A191" s="1" t="s">
        <v>327</v>
      </c>
      <c r="B191" s="1" t="s">
        <v>327</v>
      </c>
    </row>
    <row r="192" spans="1:2" ht="30" x14ac:dyDescent="0.25">
      <c r="A192" s="1" t="s">
        <v>328</v>
      </c>
      <c r="B192" s="1" t="s">
        <v>328</v>
      </c>
    </row>
    <row r="193" spans="1:2" ht="45" x14ac:dyDescent="0.25">
      <c r="A193" s="1" t="s">
        <v>329</v>
      </c>
      <c r="B193" s="1" t="s">
        <v>329</v>
      </c>
    </row>
    <row r="194" spans="1:2" ht="30" x14ac:dyDescent="0.25">
      <c r="A194" s="1" t="s">
        <v>330</v>
      </c>
      <c r="B194" s="1" t="s">
        <v>330</v>
      </c>
    </row>
    <row r="195" spans="1:2" ht="30"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x14ac:dyDescent="0.25">
      <c r="A223" s="1" t="s">
        <v>359</v>
      </c>
      <c r="B223" s="1" t="s">
        <v>359</v>
      </c>
    </row>
    <row r="224" spans="1:2" ht="30" x14ac:dyDescent="0.25">
      <c r="A224" s="1" t="s">
        <v>360</v>
      </c>
      <c r="B224" s="1" t="s">
        <v>360</v>
      </c>
    </row>
    <row r="225" spans="1:2" ht="30"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x14ac:dyDescent="0.25">
      <c r="A235" s="1" t="s">
        <v>371</v>
      </c>
      <c r="B235" s="1" t="s">
        <v>371</v>
      </c>
    </row>
    <row r="236" spans="1:2" ht="30"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ht="30" x14ac:dyDescent="0.25">
      <c r="A279" s="1" t="s">
        <v>415</v>
      </c>
      <c r="B279" s="1" t="s">
        <v>415</v>
      </c>
    </row>
    <row r="280" spans="1:2" x14ac:dyDescent="0.25">
      <c r="A280" s="1" t="s">
        <v>416</v>
      </c>
      <c r="B280" s="1" t="s">
        <v>416</v>
      </c>
    </row>
    <row r="281" spans="1:2" ht="30" x14ac:dyDescent="0.25">
      <c r="A281" s="1" t="s">
        <v>417</v>
      </c>
      <c r="B281" s="1" t="s">
        <v>417</v>
      </c>
    </row>
    <row r="282" spans="1:2" x14ac:dyDescent="0.25">
      <c r="A282" s="1" t="s">
        <v>418</v>
      </c>
      <c r="B282" s="1" t="s">
        <v>418</v>
      </c>
    </row>
    <row r="283" spans="1:2" ht="30" x14ac:dyDescent="0.25">
      <c r="A283" s="1" t="s">
        <v>419</v>
      </c>
      <c r="B283" s="1" t="s">
        <v>419</v>
      </c>
    </row>
    <row r="284" spans="1:2" x14ac:dyDescent="0.25">
      <c r="A284" s="1" t="s">
        <v>420</v>
      </c>
      <c r="B284" s="1" t="s">
        <v>420</v>
      </c>
    </row>
    <row r="285" spans="1:2" ht="30" x14ac:dyDescent="0.25">
      <c r="A285" s="1" t="s">
        <v>421</v>
      </c>
      <c r="B285" s="1" t="s">
        <v>421</v>
      </c>
    </row>
    <row r="286" spans="1:2" x14ac:dyDescent="0.25">
      <c r="A286" s="1" t="s">
        <v>422</v>
      </c>
      <c r="B286" s="1" t="s">
        <v>422</v>
      </c>
    </row>
    <row r="287" spans="1:2" ht="30" x14ac:dyDescent="0.25">
      <c r="A287" s="1" t="s">
        <v>423</v>
      </c>
      <c r="B287" s="1" t="s">
        <v>423</v>
      </c>
    </row>
    <row r="288" spans="1:2" x14ac:dyDescent="0.25">
      <c r="A288" s="1" t="s">
        <v>424</v>
      </c>
      <c r="B288" s="1" t="s">
        <v>424</v>
      </c>
    </row>
    <row r="289" spans="1:2" ht="30" x14ac:dyDescent="0.25">
      <c r="A289" s="1" t="s">
        <v>425</v>
      </c>
      <c r="B289" s="1" t="s">
        <v>425</v>
      </c>
    </row>
    <row r="290" spans="1:2" x14ac:dyDescent="0.25">
      <c r="A290" s="1" t="s">
        <v>426</v>
      </c>
      <c r="B290" s="1" t="s">
        <v>426</v>
      </c>
    </row>
    <row r="291" spans="1:2" ht="30" x14ac:dyDescent="0.25">
      <c r="A291" s="1" t="s">
        <v>427</v>
      </c>
      <c r="B291" s="1" t="s">
        <v>427</v>
      </c>
    </row>
    <row r="292" spans="1:2" x14ac:dyDescent="0.25">
      <c r="A292" s="1" t="s">
        <v>428</v>
      </c>
      <c r="B292" s="1" t="s">
        <v>428</v>
      </c>
    </row>
    <row r="293" spans="1:2" x14ac:dyDescent="0.25">
      <c r="A293" s="1" t="s">
        <v>429</v>
      </c>
      <c r="B293" s="1" t="s">
        <v>429</v>
      </c>
    </row>
    <row r="294" spans="1:2" ht="45" x14ac:dyDescent="0.25">
      <c r="A294" s="1" t="s">
        <v>430</v>
      </c>
      <c r="B294" s="1" t="s">
        <v>430</v>
      </c>
    </row>
    <row r="295" spans="1:2" ht="30" x14ac:dyDescent="0.25">
      <c r="A295" s="1" t="s">
        <v>431</v>
      </c>
      <c r="B295" s="1" t="s">
        <v>431</v>
      </c>
    </row>
    <row r="296" spans="1:2" x14ac:dyDescent="0.25">
      <c r="A296" s="1" t="s">
        <v>432</v>
      </c>
      <c r="B296" s="1" t="s">
        <v>432</v>
      </c>
    </row>
    <row r="297" spans="1:2" x14ac:dyDescent="0.25">
      <c r="A297" s="1" t="s">
        <v>433</v>
      </c>
      <c r="B297" s="1" t="s">
        <v>433</v>
      </c>
    </row>
    <row r="298" spans="1:2" ht="45" x14ac:dyDescent="0.25">
      <c r="A298" s="1" t="s">
        <v>434</v>
      </c>
      <c r="B298" s="1" t="s">
        <v>434</v>
      </c>
    </row>
    <row r="299" spans="1:2" ht="30" x14ac:dyDescent="0.25">
      <c r="A299" s="1" t="s">
        <v>435</v>
      </c>
      <c r="B299" s="1" t="s">
        <v>435</v>
      </c>
    </row>
    <row r="300" spans="1:2" x14ac:dyDescent="0.25">
      <c r="A300" s="1" t="s">
        <v>436</v>
      </c>
      <c r="B300" s="1" t="s">
        <v>436</v>
      </c>
    </row>
    <row r="301" spans="1:2" x14ac:dyDescent="0.25">
      <c r="A301" s="1" t="s">
        <v>437</v>
      </c>
      <c r="B301" s="1" t="s">
        <v>437</v>
      </c>
    </row>
    <row r="302" spans="1:2" ht="45" x14ac:dyDescent="0.25">
      <c r="A302" s="1" t="s">
        <v>438</v>
      </c>
      <c r="B302" s="1" t="s">
        <v>438</v>
      </c>
    </row>
    <row r="303" spans="1:2" ht="30" x14ac:dyDescent="0.25">
      <c r="A303" s="1" t="s">
        <v>439</v>
      </c>
      <c r="B303" s="1" t="s">
        <v>439</v>
      </c>
    </row>
    <row r="304" spans="1:2" x14ac:dyDescent="0.25">
      <c r="A304" s="1" t="s">
        <v>440</v>
      </c>
      <c r="B304" s="1" t="s">
        <v>440</v>
      </c>
    </row>
    <row r="305" spans="1:2" x14ac:dyDescent="0.25">
      <c r="A305" s="1" t="s">
        <v>441</v>
      </c>
      <c r="B305" s="1" t="s">
        <v>441</v>
      </c>
    </row>
    <row r="306" spans="1:2" ht="45" x14ac:dyDescent="0.25">
      <c r="A306" s="1" t="s">
        <v>442</v>
      </c>
      <c r="B306" s="1" t="s">
        <v>442</v>
      </c>
    </row>
    <row r="307" spans="1:2" ht="30" x14ac:dyDescent="0.25">
      <c r="A307" s="1" t="s">
        <v>443</v>
      </c>
      <c r="B307" s="1" t="s">
        <v>443</v>
      </c>
    </row>
    <row r="308" spans="1:2" x14ac:dyDescent="0.25">
      <c r="A308" s="1" t="s">
        <v>444</v>
      </c>
      <c r="B308" s="1" t="s">
        <v>444</v>
      </c>
    </row>
    <row r="309" spans="1:2" x14ac:dyDescent="0.25">
      <c r="A309" s="1" t="s">
        <v>445</v>
      </c>
      <c r="B309" s="1" t="s">
        <v>445</v>
      </c>
    </row>
    <row r="310" spans="1:2" ht="45" x14ac:dyDescent="0.25">
      <c r="A310" s="1" t="s">
        <v>446</v>
      </c>
      <c r="B310" s="1" t="s">
        <v>446</v>
      </c>
    </row>
    <row r="311" spans="1:2" ht="30"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x14ac:dyDescent="0.25">
      <c r="A315" s="1" t="s">
        <v>451</v>
      </c>
      <c r="B315" s="1" t="s">
        <v>451</v>
      </c>
    </row>
    <row r="316" spans="1:2" ht="30" x14ac:dyDescent="0.25">
      <c r="A316" s="1" t="s">
        <v>452</v>
      </c>
      <c r="B316" s="1" t="s">
        <v>452</v>
      </c>
    </row>
    <row r="317" spans="1:2" x14ac:dyDescent="0.25">
      <c r="A317" s="1" t="s">
        <v>453</v>
      </c>
      <c r="B317" s="1" t="s">
        <v>453</v>
      </c>
    </row>
    <row r="318" spans="1:2" x14ac:dyDescent="0.25">
      <c r="A318" s="1" t="s">
        <v>454</v>
      </c>
      <c r="B318" s="1" t="s">
        <v>454</v>
      </c>
    </row>
    <row r="319" spans="1:2" ht="45" x14ac:dyDescent="0.25">
      <c r="A319" s="1" t="s">
        <v>455</v>
      </c>
      <c r="B319" s="1" t="s">
        <v>455</v>
      </c>
    </row>
    <row r="320" spans="1:2" x14ac:dyDescent="0.25">
      <c r="A320" s="1" t="s">
        <v>1284</v>
      </c>
      <c r="B320" s="1" t="s">
        <v>1284</v>
      </c>
    </row>
    <row r="321" spans="1:2" ht="30" x14ac:dyDescent="0.25">
      <c r="A321" s="1" t="s">
        <v>456</v>
      </c>
      <c r="B321" s="1" t="s">
        <v>456</v>
      </c>
    </row>
    <row r="322" spans="1:2" x14ac:dyDescent="0.25">
      <c r="A322" s="1" t="s">
        <v>457</v>
      </c>
      <c r="B322" s="1" t="s">
        <v>457</v>
      </c>
    </row>
    <row r="323" spans="1:2" ht="30" x14ac:dyDescent="0.25">
      <c r="A323" s="1" t="s">
        <v>458</v>
      </c>
      <c r="B323" s="1" t="s">
        <v>458</v>
      </c>
    </row>
    <row r="324" spans="1:2" x14ac:dyDescent="0.25">
      <c r="A324" s="1" t="s">
        <v>459</v>
      </c>
      <c r="B324" s="1" t="s">
        <v>459</v>
      </c>
    </row>
    <row r="325" spans="1:2" x14ac:dyDescent="0.25">
      <c r="A325" s="1" t="s">
        <v>460</v>
      </c>
      <c r="B325" s="1" t="s">
        <v>460</v>
      </c>
    </row>
    <row r="326" spans="1:2" ht="45" x14ac:dyDescent="0.25">
      <c r="A326" s="1" t="s">
        <v>461</v>
      </c>
      <c r="B326" s="1" t="s">
        <v>461</v>
      </c>
    </row>
    <row r="327" spans="1:2" ht="45" x14ac:dyDescent="0.25">
      <c r="A327" s="1" t="s">
        <v>462</v>
      </c>
      <c r="B327" s="1" t="s">
        <v>462</v>
      </c>
    </row>
    <row r="328" spans="1:2" x14ac:dyDescent="0.25">
      <c r="A328" s="1" t="s">
        <v>463</v>
      </c>
      <c r="B328" s="1" t="s">
        <v>463</v>
      </c>
    </row>
    <row r="329" spans="1:2" x14ac:dyDescent="0.25">
      <c r="A329" s="1" t="s">
        <v>464</v>
      </c>
      <c r="B329" s="1" t="s">
        <v>464</v>
      </c>
    </row>
    <row r="330" spans="1:2" ht="30" x14ac:dyDescent="0.25">
      <c r="A330" s="1" t="s">
        <v>465</v>
      </c>
      <c r="B330" s="1" t="s">
        <v>465</v>
      </c>
    </row>
    <row r="331" spans="1:2" ht="30" x14ac:dyDescent="0.25">
      <c r="A331" s="1" t="s">
        <v>466</v>
      </c>
      <c r="B331" s="1" t="s">
        <v>466</v>
      </c>
    </row>
    <row r="332" spans="1:2" ht="30" x14ac:dyDescent="0.25">
      <c r="A332" s="1" t="s">
        <v>467</v>
      </c>
      <c r="B332" s="1" t="s">
        <v>467</v>
      </c>
    </row>
    <row r="333" spans="1:2" x14ac:dyDescent="0.25">
      <c r="A333" s="1" t="s">
        <v>468</v>
      </c>
      <c r="B333" s="1" t="s">
        <v>468</v>
      </c>
    </row>
    <row r="334" spans="1:2" ht="45" x14ac:dyDescent="0.25">
      <c r="A334" s="1" t="s">
        <v>469</v>
      </c>
      <c r="B334" s="1" t="s">
        <v>469</v>
      </c>
    </row>
    <row r="335" spans="1:2" ht="45" x14ac:dyDescent="0.25">
      <c r="A335" s="1" t="s">
        <v>470</v>
      </c>
      <c r="B335" s="1" t="s">
        <v>470</v>
      </c>
    </row>
    <row r="336" spans="1:2" x14ac:dyDescent="0.25">
      <c r="A336" s="1" t="s">
        <v>471</v>
      </c>
      <c r="B336" s="1" t="s">
        <v>471</v>
      </c>
    </row>
    <row r="337" spans="1:2" x14ac:dyDescent="0.25">
      <c r="A337" s="1" t="s">
        <v>472</v>
      </c>
      <c r="B337" s="1" t="s">
        <v>472</v>
      </c>
    </row>
    <row r="338" spans="1:2" ht="30" x14ac:dyDescent="0.25">
      <c r="A338" s="1" t="s">
        <v>473</v>
      </c>
      <c r="B338" s="1" t="s">
        <v>473</v>
      </c>
    </row>
    <row r="339" spans="1:2" ht="30" x14ac:dyDescent="0.25">
      <c r="A339" s="1" t="s">
        <v>474</v>
      </c>
      <c r="B339" s="1" t="s">
        <v>474</v>
      </c>
    </row>
    <row r="340" spans="1:2" ht="30" x14ac:dyDescent="0.25">
      <c r="A340" s="1" t="s">
        <v>475</v>
      </c>
      <c r="B340" s="1" t="s">
        <v>475</v>
      </c>
    </row>
    <row r="341" spans="1:2" x14ac:dyDescent="0.25">
      <c r="A341" s="1" t="s">
        <v>476</v>
      </c>
      <c r="B341" s="1" t="s">
        <v>476</v>
      </c>
    </row>
    <row r="342" spans="1:2" ht="45" x14ac:dyDescent="0.25">
      <c r="A342" s="1" t="s">
        <v>477</v>
      </c>
      <c r="B342" s="1" t="s">
        <v>477</v>
      </c>
    </row>
    <row r="343" spans="1:2" ht="45" x14ac:dyDescent="0.25">
      <c r="A343" s="1" t="s">
        <v>478</v>
      </c>
      <c r="B343" s="1" t="s">
        <v>478</v>
      </c>
    </row>
    <row r="344" spans="1:2" x14ac:dyDescent="0.25">
      <c r="A344" s="1" t="s">
        <v>479</v>
      </c>
      <c r="B344" s="1" t="s">
        <v>479</v>
      </c>
    </row>
    <row r="345" spans="1:2" x14ac:dyDescent="0.25">
      <c r="A345" s="1" t="s">
        <v>480</v>
      </c>
      <c r="B345" s="1" t="s">
        <v>480</v>
      </c>
    </row>
    <row r="346" spans="1:2" ht="30" x14ac:dyDescent="0.25">
      <c r="A346" s="1" t="s">
        <v>481</v>
      </c>
      <c r="B346" s="1" t="s">
        <v>481</v>
      </c>
    </row>
    <row r="347" spans="1:2" ht="30" x14ac:dyDescent="0.25">
      <c r="A347" s="1" t="s">
        <v>482</v>
      </c>
      <c r="B347" s="1" t="s">
        <v>482</v>
      </c>
    </row>
    <row r="348" spans="1:2" ht="30" x14ac:dyDescent="0.25">
      <c r="A348" s="1" t="s">
        <v>483</v>
      </c>
      <c r="B348" s="1" t="s">
        <v>483</v>
      </c>
    </row>
    <row r="349" spans="1:2" x14ac:dyDescent="0.25">
      <c r="A349" s="1" t="s">
        <v>484</v>
      </c>
      <c r="B349" s="1" t="s">
        <v>484</v>
      </c>
    </row>
    <row r="350" spans="1:2" ht="45" x14ac:dyDescent="0.25">
      <c r="A350" s="1" t="s">
        <v>485</v>
      </c>
      <c r="B350" s="1" t="s">
        <v>485</v>
      </c>
    </row>
    <row r="351" spans="1:2" ht="45" x14ac:dyDescent="0.25">
      <c r="A351" s="1" t="s">
        <v>486</v>
      </c>
      <c r="B351" s="1" t="s">
        <v>486</v>
      </c>
    </row>
    <row r="352" spans="1:2" x14ac:dyDescent="0.25">
      <c r="A352" s="1" t="s">
        <v>487</v>
      </c>
      <c r="B352" s="1" t="s">
        <v>487</v>
      </c>
    </row>
    <row r="353" spans="1:2" x14ac:dyDescent="0.25">
      <c r="A353" s="1" t="s">
        <v>488</v>
      </c>
      <c r="B353" s="1" t="s">
        <v>488</v>
      </c>
    </row>
    <row r="354" spans="1:2" ht="30" x14ac:dyDescent="0.25">
      <c r="A354" s="1" t="s">
        <v>489</v>
      </c>
      <c r="B354" s="1" t="s">
        <v>489</v>
      </c>
    </row>
    <row r="355" spans="1:2" ht="30" x14ac:dyDescent="0.25">
      <c r="A355" s="1" t="s">
        <v>490</v>
      </c>
      <c r="B355" s="1" t="s">
        <v>490</v>
      </c>
    </row>
    <row r="356" spans="1:2" ht="30" x14ac:dyDescent="0.25">
      <c r="A356" s="1" t="s">
        <v>491</v>
      </c>
      <c r="B356" s="1" t="s">
        <v>491</v>
      </c>
    </row>
    <row r="357" spans="1:2" x14ac:dyDescent="0.25">
      <c r="A357" s="1" t="s">
        <v>492</v>
      </c>
      <c r="B357" s="1" t="s">
        <v>492</v>
      </c>
    </row>
    <row r="358" spans="1:2" ht="45" x14ac:dyDescent="0.25">
      <c r="A358" s="1" t="s">
        <v>493</v>
      </c>
      <c r="B358" s="1" t="s">
        <v>493</v>
      </c>
    </row>
    <row r="359" spans="1:2" ht="45" x14ac:dyDescent="0.25">
      <c r="A359" s="1" t="s">
        <v>494</v>
      </c>
      <c r="B359" s="1" t="s">
        <v>494</v>
      </c>
    </row>
    <row r="360" spans="1:2" x14ac:dyDescent="0.25">
      <c r="A360" s="1" t="s">
        <v>495</v>
      </c>
      <c r="B360" s="1" t="s">
        <v>495</v>
      </c>
    </row>
    <row r="361" spans="1:2" x14ac:dyDescent="0.25">
      <c r="A361" s="1" t="s">
        <v>496</v>
      </c>
      <c r="B361" s="1" t="s">
        <v>496</v>
      </c>
    </row>
    <row r="362" spans="1:2" ht="30" x14ac:dyDescent="0.25">
      <c r="A362" s="1" t="s">
        <v>497</v>
      </c>
      <c r="B362" s="1" t="s">
        <v>497</v>
      </c>
    </row>
    <row r="363" spans="1:2" ht="30" x14ac:dyDescent="0.25">
      <c r="A363" s="1" t="s">
        <v>498</v>
      </c>
      <c r="B363" s="1" t="s">
        <v>498</v>
      </c>
    </row>
    <row r="364" spans="1:2" ht="30" x14ac:dyDescent="0.25">
      <c r="A364" s="1" t="s">
        <v>499</v>
      </c>
      <c r="B364" s="1" t="s">
        <v>499</v>
      </c>
    </row>
    <row r="365" spans="1:2" x14ac:dyDescent="0.25">
      <c r="A365" s="1" t="s">
        <v>500</v>
      </c>
      <c r="B365" s="1" t="s">
        <v>500</v>
      </c>
    </row>
    <row r="366" spans="1:2" ht="45" x14ac:dyDescent="0.25">
      <c r="A366" s="1" t="s">
        <v>501</v>
      </c>
      <c r="B366" s="1" t="s">
        <v>501</v>
      </c>
    </row>
    <row r="367" spans="1:2" ht="45" x14ac:dyDescent="0.25">
      <c r="A367" s="1" t="s">
        <v>502</v>
      </c>
      <c r="B367" s="1" t="s">
        <v>502</v>
      </c>
    </row>
    <row r="368" spans="1:2" x14ac:dyDescent="0.25">
      <c r="A368" s="1" t="s">
        <v>503</v>
      </c>
      <c r="B368" s="1" t="s">
        <v>503</v>
      </c>
    </row>
    <row r="369" spans="1:2" x14ac:dyDescent="0.25">
      <c r="A369" s="1" t="s">
        <v>504</v>
      </c>
      <c r="B369" s="1" t="s">
        <v>504</v>
      </c>
    </row>
    <row r="370" spans="1:2" ht="30" x14ac:dyDescent="0.25">
      <c r="A370" s="1" t="s">
        <v>505</v>
      </c>
      <c r="B370" s="1" t="s">
        <v>505</v>
      </c>
    </row>
    <row r="371" spans="1:2" ht="30" x14ac:dyDescent="0.25">
      <c r="A371" s="1" t="s">
        <v>506</v>
      </c>
      <c r="B371" s="1" t="s">
        <v>506</v>
      </c>
    </row>
    <row r="372" spans="1:2" ht="30" x14ac:dyDescent="0.25">
      <c r="A372" s="1" t="s">
        <v>507</v>
      </c>
      <c r="B372" s="1" t="s">
        <v>507</v>
      </c>
    </row>
    <row r="373" spans="1:2" x14ac:dyDescent="0.25">
      <c r="A373" s="1" t="s">
        <v>508</v>
      </c>
      <c r="B373" s="1" t="s">
        <v>508</v>
      </c>
    </row>
    <row r="374" spans="1:2" ht="45" x14ac:dyDescent="0.25">
      <c r="A374" s="1" t="s">
        <v>509</v>
      </c>
      <c r="B374" s="1" t="s">
        <v>509</v>
      </c>
    </row>
    <row r="375" spans="1:2" ht="45" x14ac:dyDescent="0.25">
      <c r="A375" s="1" t="s">
        <v>510</v>
      </c>
      <c r="B375" s="1" t="s">
        <v>510</v>
      </c>
    </row>
    <row r="376" spans="1:2" x14ac:dyDescent="0.25">
      <c r="A376" s="1" t="s">
        <v>511</v>
      </c>
      <c r="B376" s="1" t="s">
        <v>511</v>
      </c>
    </row>
    <row r="377" spans="1:2" x14ac:dyDescent="0.25">
      <c r="A377" s="1" t="s">
        <v>512</v>
      </c>
      <c r="B377" s="1" t="s">
        <v>512</v>
      </c>
    </row>
    <row r="378" spans="1:2" ht="30" x14ac:dyDescent="0.25">
      <c r="A378" s="1" t="s">
        <v>513</v>
      </c>
      <c r="B378" s="1" t="s">
        <v>513</v>
      </c>
    </row>
    <row r="379" spans="1:2" ht="30" x14ac:dyDescent="0.25">
      <c r="A379" s="1" t="s">
        <v>514</v>
      </c>
      <c r="B379" s="1" t="s">
        <v>514</v>
      </c>
    </row>
    <row r="380" spans="1:2" ht="30" x14ac:dyDescent="0.25">
      <c r="A380" s="1" t="s">
        <v>515</v>
      </c>
      <c r="B380" s="1" t="s">
        <v>515</v>
      </c>
    </row>
    <row r="381" spans="1:2" x14ac:dyDescent="0.25">
      <c r="A381" s="1" t="s">
        <v>516</v>
      </c>
      <c r="B381" s="1" t="s">
        <v>516</v>
      </c>
    </row>
    <row r="382" spans="1:2" ht="45" x14ac:dyDescent="0.25">
      <c r="A382" s="1" t="s">
        <v>517</v>
      </c>
      <c r="B382" s="1" t="s">
        <v>517</v>
      </c>
    </row>
    <row r="383" spans="1:2" ht="30" x14ac:dyDescent="0.25">
      <c r="A383" s="1" t="s">
        <v>518</v>
      </c>
      <c r="B383" s="1" t="s">
        <v>518</v>
      </c>
    </row>
    <row r="384" spans="1:2" x14ac:dyDescent="0.25">
      <c r="A384" s="1" t="s">
        <v>519</v>
      </c>
      <c r="B384" s="1" t="s">
        <v>519</v>
      </c>
    </row>
    <row r="385" spans="1:2" x14ac:dyDescent="0.25">
      <c r="A385" s="1" t="s">
        <v>520</v>
      </c>
      <c r="B385" s="1" t="s">
        <v>520</v>
      </c>
    </row>
    <row r="386" spans="1:2" x14ac:dyDescent="0.25">
      <c r="A386" s="1" t="s">
        <v>521</v>
      </c>
      <c r="B386" s="1" t="s">
        <v>521</v>
      </c>
    </row>
    <row r="387" spans="1:2" ht="30" x14ac:dyDescent="0.25">
      <c r="A387" s="1" t="s">
        <v>522</v>
      </c>
      <c r="B387" s="1" t="s">
        <v>522</v>
      </c>
    </row>
    <row r="388" spans="1:2" ht="30" x14ac:dyDescent="0.25">
      <c r="A388" s="1" t="s">
        <v>523</v>
      </c>
      <c r="B388" s="1" t="s">
        <v>523</v>
      </c>
    </row>
    <row r="389" spans="1:2" ht="30" x14ac:dyDescent="0.25">
      <c r="A389" s="1" t="s">
        <v>524</v>
      </c>
      <c r="B389" s="1" t="s">
        <v>524</v>
      </c>
    </row>
    <row r="390" spans="1:2" ht="30" x14ac:dyDescent="0.25">
      <c r="A390" s="1" t="s">
        <v>525</v>
      </c>
      <c r="B390" s="1" t="s">
        <v>525</v>
      </c>
    </row>
    <row r="391" spans="1:2" x14ac:dyDescent="0.25">
      <c r="A391" s="1" t="s">
        <v>526</v>
      </c>
      <c r="B391" s="1" t="s">
        <v>526</v>
      </c>
    </row>
    <row r="392" spans="1:2" ht="45" x14ac:dyDescent="0.25">
      <c r="A392" s="1" t="s">
        <v>527</v>
      </c>
      <c r="B392" s="1" t="s">
        <v>527</v>
      </c>
    </row>
    <row r="393" spans="1:2" ht="30" x14ac:dyDescent="0.25">
      <c r="A393" s="1" t="s">
        <v>528</v>
      </c>
      <c r="B393" s="1" t="s">
        <v>528</v>
      </c>
    </row>
    <row r="394" spans="1:2" x14ac:dyDescent="0.25">
      <c r="A394" s="1" t="s">
        <v>529</v>
      </c>
      <c r="B394" s="1" t="s">
        <v>529</v>
      </c>
    </row>
    <row r="395" spans="1:2" x14ac:dyDescent="0.25">
      <c r="A395" s="1" t="s">
        <v>530</v>
      </c>
      <c r="B395" s="1" t="s">
        <v>530</v>
      </c>
    </row>
    <row r="396" spans="1:2" x14ac:dyDescent="0.25">
      <c r="A396" s="1" t="s">
        <v>531</v>
      </c>
      <c r="B396" s="1" t="s">
        <v>531</v>
      </c>
    </row>
    <row r="397" spans="1:2" ht="30" x14ac:dyDescent="0.25">
      <c r="A397" s="1" t="s">
        <v>532</v>
      </c>
      <c r="B397" s="1" t="s">
        <v>532</v>
      </c>
    </row>
    <row r="398" spans="1:2" ht="30" x14ac:dyDescent="0.25">
      <c r="A398" s="1" t="s">
        <v>533</v>
      </c>
      <c r="B398" s="1" t="s">
        <v>533</v>
      </c>
    </row>
    <row r="399" spans="1:2" ht="30" x14ac:dyDescent="0.25">
      <c r="A399" s="1" t="s">
        <v>534</v>
      </c>
      <c r="B399" s="1" t="s">
        <v>534</v>
      </c>
    </row>
    <row r="400" spans="1:2" ht="30" x14ac:dyDescent="0.25">
      <c r="A400" s="1" t="s">
        <v>535</v>
      </c>
      <c r="B400" s="1" t="s">
        <v>535</v>
      </c>
    </row>
    <row r="401" spans="1:2" x14ac:dyDescent="0.25">
      <c r="A401" s="1" t="s">
        <v>536</v>
      </c>
      <c r="B401" s="1" t="s">
        <v>536</v>
      </c>
    </row>
    <row r="402" spans="1:2" ht="45" x14ac:dyDescent="0.25">
      <c r="A402" s="1" t="s">
        <v>537</v>
      </c>
      <c r="B402" s="1" t="s">
        <v>537</v>
      </c>
    </row>
    <row r="403" spans="1:2" ht="30" x14ac:dyDescent="0.25">
      <c r="A403" s="1" t="s">
        <v>538</v>
      </c>
      <c r="B403" s="1" t="s">
        <v>538</v>
      </c>
    </row>
    <row r="404" spans="1:2" x14ac:dyDescent="0.25">
      <c r="A404" s="1" t="s">
        <v>539</v>
      </c>
      <c r="B404" s="1" t="s">
        <v>539</v>
      </c>
    </row>
    <row r="405" spans="1:2" x14ac:dyDescent="0.25">
      <c r="A405" s="1" t="s">
        <v>540</v>
      </c>
      <c r="B405" s="1" t="s">
        <v>540</v>
      </c>
    </row>
    <row r="406" spans="1:2" x14ac:dyDescent="0.25">
      <c r="A406" s="1" t="s">
        <v>541</v>
      </c>
      <c r="B406" s="1" t="s">
        <v>541</v>
      </c>
    </row>
    <row r="407" spans="1:2" ht="30" x14ac:dyDescent="0.25">
      <c r="A407" s="1" t="s">
        <v>542</v>
      </c>
      <c r="B407" s="1" t="s">
        <v>542</v>
      </c>
    </row>
    <row r="408" spans="1:2" ht="30" x14ac:dyDescent="0.25">
      <c r="A408" s="1" t="s">
        <v>543</v>
      </c>
      <c r="B408" s="1" t="s">
        <v>543</v>
      </c>
    </row>
    <row r="409" spans="1:2" ht="30" x14ac:dyDescent="0.25">
      <c r="A409" s="1" t="s">
        <v>544</v>
      </c>
      <c r="B409" s="1" t="s">
        <v>544</v>
      </c>
    </row>
    <row r="410" spans="1:2" ht="30" x14ac:dyDescent="0.25">
      <c r="A410" s="1" t="s">
        <v>545</v>
      </c>
      <c r="B410" s="1" t="s">
        <v>545</v>
      </c>
    </row>
    <row r="411" spans="1:2" ht="30" x14ac:dyDescent="0.25">
      <c r="A411" s="1" t="s">
        <v>546</v>
      </c>
      <c r="B411" s="1" t="s">
        <v>546</v>
      </c>
    </row>
    <row r="412" spans="1:2" x14ac:dyDescent="0.25">
      <c r="A412" s="1" t="s">
        <v>547</v>
      </c>
      <c r="B412" s="1" t="s">
        <v>547</v>
      </c>
    </row>
    <row r="413" spans="1:2" x14ac:dyDescent="0.25">
      <c r="A413" s="1" t="s">
        <v>548</v>
      </c>
      <c r="B413" s="1" t="s">
        <v>548</v>
      </c>
    </row>
    <row r="414" spans="1:2" x14ac:dyDescent="0.25">
      <c r="A414" s="1" t="s">
        <v>549</v>
      </c>
      <c r="B414" s="1" t="s">
        <v>549</v>
      </c>
    </row>
    <row r="415" spans="1:2" x14ac:dyDescent="0.25">
      <c r="A415" s="1" t="s">
        <v>550</v>
      </c>
      <c r="B415" s="1" t="s">
        <v>550</v>
      </c>
    </row>
    <row r="416" spans="1:2" x14ac:dyDescent="0.25">
      <c r="A416" s="1" t="s">
        <v>2</v>
      </c>
      <c r="B416" s="1" t="s">
        <v>2</v>
      </c>
    </row>
    <row r="417" spans="1:2" x14ac:dyDescent="0.25">
      <c r="A417" s="1" t="s">
        <v>551</v>
      </c>
      <c r="B417" s="1" t="s">
        <v>551</v>
      </c>
    </row>
    <row r="418" spans="1:2" x14ac:dyDescent="0.25">
      <c r="A418" s="1" t="s">
        <v>133</v>
      </c>
      <c r="B418" s="1" t="s">
        <v>133</v>
      </c>
    </row>
    <row r="419" spans="1:2" x14ac:dyDescent="0.25">
      <c r="A419" s="1" t="s">
        <v>3</v>
      </c>
      <c r="B419" s="1" t="s">
        <v>3</v>
      </c>
    </row>
    <row r="420" spans="1:2" x14ac:dyDescent="0.25">
      <c r="A420" s="1" t="s">
        <v>552</v>
      </c>
      <c r="B420" s="1" t="s">
        <v>552</v>
      </c>
    </row>
    <row r="421" spans="1:2" x14ac:dyDescent="0.25">
      <c r="A421" s="1" t="s">
        <v>134</v>
      </c>
      <c r="B421" s="1" t="s">
        <v>134</v>
      </c>
    </row>
    <row r="422" spans="1:2" x14ac:dyDescent="0.25">
      <c r="A422" s="1" t="s">
        <v>4</v>
      </c>
      <c r="B422" s="1" t="s">
        <v>4</v>
      </c>
    </row>
    <row r="423" spans="1:2" x14ac:dyDescent="0.25">
      <c r="A423" s="1" t="s">
        <v>553</v>
      </c>
      <c r="B423" s="1" t="s">
        <v>553</v>
      </c>
    </row>
    <row r="424" spans="1:2" ht="45" x14ac:dyDescent="0.25">
      <c r="A424" s="1" t="s">
        <v>554</v>
      </c>
      <c r="B424" s="1" t="s">
        <v>554</v>
      </c>
    </row>
    <row r="425" spans="1:2" ht="30" x14ac:dyDescent="0.25">
      <c r="A425" s="1" t="s">
        <v>555</v>
      </c>
      <c r="B425" s="1" t="s">
        <v>555</v>
      </c>
    </row>
    <row r="426" spans="1:2" ht="30" x14ac:dyDescent="0.25">
      <c r="A426" s="1" t="s">
        <v>556</v>
      </c>
      <c r="B426" s="1" t="s">
        <v>556</v>
      </c>
    </row>
    <row r="427" spans="1:2" x14ac:dyDescent="0.25">
      <c r="A427" s="1" t="s">
        <v>557</v>
      </c>
      <c r="B427" s="1" t="s">
        <v>557</v>
      </c>
    </row>
    <row r="428" spans="1:2" x14ac:dyDescent="0.25">
      <c r="A428" s="1" t="s">
        <v>558</v>
      </c>
      <c r="B428" s="1" t="s">
        <v>558</v>
      </c>
    </row>
    <row r="429" spans="1:2" ht="45" x14ac:dyDescent="0.25">
      <c r="A429" s="1" t="s">
        <v>559</v>
      </c>
      <c r="B429" s="1" t="s">
        <v>559</v>
      </c>
    </row>
    <row r="430" spans="1:2" ht="30" x14ac:dyDescent="0.25">
      <c r="A430" s="1" t="s">
        <v>560</v>
      </c>
      <c r="B430" s="1" t="s">
        <v>560</v>
      </c>
    </row>
    <row r="431" spans="1:2" ht="30" x14ac:dyDescent="0.25">
      <c r="A431" s="1" t="s">
        <v>561</v>
      </c>
      <c r="B431" s="1" t="s">
        <v>561</v>
      </c>
    </row>
    <row r="432" spans="1:2" x14ac:dyDescent="0.25">
      <c r="A432" s="1" t="s">
        <v>562</v>
      </c>
      <c r="B432" s="1" t="s">
        <v>562</v>
      </c>
    </row>
    <row r="433" spans="1:2" ht="30" x14ac:dyDescent="0.25">
      <c r="A433" s="1" t="s">
        <v>563</v>
      </c>
      <c r="B433" s="1" t="s">
        <v>563</v>
      </c>
    </row>
    <row r="434" spans="1:2" ht="30" x14ac:dyDescent="0.25">
      <c r="A434" s="1" t="s">
        <v>564</v>
      </c>
      <c r="B434" s="1" t="s">
        <v>564</v>
      </c>
    </row>
    <row r="435" spans="1:2" ht="30" x14ac:dyDescent="0.25">
      <c r="A435" s="1" t="s">
        <v>565</v>
      </c>
      <c r="B435" s="1" t="s">
        <v>565</v>
      </c>
    </row>
    <row r="436" spans="1:2" ht="30" x14ac:dyDescent="0.25">
      <c r="A436" s="1" t="s">
        <v>566</v>
      </c>
      <c r="B436" s="1" t="s">
        <v>566</v>
      </c>
    </row>
    <row r="437" spans="1:2" ht="30" x14ac:dyDescent="0.25">
      <c r="A437" s="1" t="s">
        <v>567</v>
      </c>
      <c r="B437" s="1" t="s">
        <v>567</v>
      </c>
    </row>
    <row r="438" spans="1:2" ht="30" x14ac:dyDescent="0.25">
      <c r="A438" s="1" t="s">
        <v>568</v>
      </c>
      <c r="B438" s="1" t="s">
        <v>568</v>
      </c>
    </row>
    <row r="439" spans="1:2" ht="30" x14ac:dyDescent="0.25">
      <c r="A439" s="1" t="s">
        <v>569</v>
      </c>
      <c r="B439" s="1" t="s">
        <v>569</v>
      </c>
    </row>
    <row r="440" spans="1:2" ht="30" x14ac:dyDescent="0.25">
      <c r="A440" s="1" t="s">
        <v>570</v>
      </c>
      <c r="B440" s="1" t="s">
        <v>570</v>
      </c>
    </row>
    <row r="441" spans="1:2" ht="30" x14ac:dyDescent="0.25">
      <c r="A441" s="1" t="s">
        <v>571</v>
      </c>
      <c r="B441" s="1" t="s">
        <v>571</v>
      </c>
    </row>
    <row r="442" spans="1:2" ht="30" x14ac:dyDescent="0.25">
      <c r="A442" s="1" t="s">
        <v>572</v>
      </c>
      <c r="B442" s="1" t="s">
        <v>572</v>
      </c>
    </row>
    <row r="443" spans="1:2" ht="30" x14ac:dyDescent="0.25">
      <c r="A443" s="1" t="s">
        <v>573</v>
      </c>
      <c r="B443" s="1" t="s">
        <v>573</v>
      </c>
    </row>
    <row r="444" spans="1:2" ht="30" x14ac:dyDescent="0.25">
      <c r="A444" s="1" t="s">
        <v>574</v>
      </c>
      <c r="B444" s="1" t="s">
        <v>574</v>
      </c>
    </row>
    <row r="445" spans="1:2" ht="30" x14ac:dyDescent="0.25">
      <c r="A445" s="1" t="s">
        <v>575</v>
      </c>
      <c r="B445" s="1" t="s">
        <v>575</v>
      </c>
    </row>
    <row r="446" spans="1:2" ht="30" x14ac:dyDescent="0.25">
      <c r="A446" s="1" t="s">
        <v>576</v>
      </c>
      <c r="B446" s="1" t="s">
        <v>576</v>
      </c>
    </row>
    <row r="447" spans="1:2" ht="30" x14ac:dyDescent="0.25">
      <c r="A447" s="1" t="s">
        <v>577</v>
      </c>
      <c r="B447" s="1" t="s">
        <v>577</v>
      </c>
    </row>
    <row r="448" spans="1:2" ht="30" x14ac:dyDescent="0.25">
      <c r="A448" s="1" t="s">
        <v>578</v>
      </c>
      <c r="B448" s="1" t="s">
        <v>578</v>
      </c>
    </row>
    <row r="449" spans="1:2" ht="30" x14ac:dyDescent="0.25">
      <c r="A449" s="1" t="s">
        <v>579</v>
      </c>
      <c r="B449" s="1" t="s">
        <v>579</v>
      </c>
    </row>
    <row r="450" spans="1:2" ht="30" x14ac:dyDescent="0.25">
      <c r="A450" s="1" t="s">
        <v>580</v>
      </c>
      <c r="B450" s="1" t="s">
        <v>580</v>
      </c>
    </row>
    <row r="451" spans="1:2" x14ac:dyDescent="0.25">
      <c r="A451" s="1" t="s">
        <v>581</v>
      </c>
      <c r="B451" s="1" t="s">
        <v>581</v>
      </c>
    </row>
    <row r="452" spans="1:2" x14ac:dyDescent="0.25">
      <c r="A452" s="1" t="s">
        <v>582</v>
      </c>
      <c r="B452" s="1" t="s">
        <v>582</v>
      </c>
    </row>
    <row r="453" spans="1:2" x14ac:dyDescent="0.25">
      <c r="A453" s="1" t="s">
        <v>583</v>
      </c>
      <c r="B453" s="1" t="s">
        <v>583</v>
      </c>
    </row>
    <row r="454" spans="1:2" ht="30" x14ac:dyDescent="0.25">
      <c r="A454" s="1" t="s">
        <v>584</v>
      </c>
      <c r="B454" s="1" t="s">
        <v>584</v>
      </c>
    </row>
    <row r="455" spans="1:2" ht="30" x14ac:dyDescent="0.25">
      <c r="A455" s="1" t="s">
        <v>585</v>
      </c>
      <c r="B455" s="1" t="s">
        <v>585</v>
      </c>
    </row>
    <row r="456" spans="1:2" ht="45" x14ac:dyDescent="0.25">
      <c r="A456" s="1" t="s">
        <v>586</v>
      </c>
      <c r="B456" s="1" t="s">
        <v>586</v>
      </c>
    </row>
    <row r="457" spans="1:2" ht="45" x14ac:dyDescent="0.25">
      <c r="A457" s="1" t="s">
        <v>587</v>
      </c>
      <c r="B457" s="1" t="s">
        <v>587</v>
      </c>
    </row>
    <row r="458" spans="1:2" ht="45" x14ac:dyDescent="0.25">
      <c r="A458" s="1" t="s">
        <v>588</v>
      </c>
      <c r="B458" s="1" t="s">
        <v>588</v>
      </c>
    </row>
    <row r="459" spans="1:2" ht="45" x14ac:dyDescent="0.25">
      <c r="A459" s="1" t="s">
        <v>589</v>
      </c>
      <c r="B459" s="1" t="s">
        <v>589</v>
      </c>
    </row>
    <row r="460" spans="1:2" ht="30" x14ac:dyDescent="0.25">
      <c r="A460" s="1" t="s">
        <v>590</v>
      </c>
      <c r="B460" s="1" t="s">
        <v>590</v>
      </c>
    </row>
    <row r="461" spans="1:2" ht="30" x14ac:dyDescent="0.25">
      <c r="A461" s="1" t="s">
        <v>591</v>
      </c>
      <c r="B461" s="1" t="s">
        <v>591</v>
      </c>
    </row>
    <row r="462" spans="1:2" x14ac:dyDescent="0.25">
      <c r="A462" s="1" t="s">
        <v>592</v>
      </c>
      <c r="B462" s="1" t="s">
        <v>592</v>
      </c>
    </row>
    <row r="463" spans="1:2" ht="45" x14ac:dyDescent="0.25">
      <c r="A463" s="1" t="s">
        <v>593</v>
      </c>
      <c r="B463" s="1" t="s">
        <v>593</v>
      </c>
    </row>
    <row r="464" spans="1:2" ht="45" x14ac:dyDescent="0.25">
      <c r="A464" s="1" t="s">
        <v>594</v>
      </c>
      <c r="B464" s="1" t="s">
        <v>594</v>
      </c>
    </row>
    <row r="465" spans="1:2" x14ac:dyDescent="0.25">
      <c r="A465" s="1" t="s">
        <v>595</v>
      </c>
      <c r="B465" s="1" t="s">
        <v>595</v>
      </c>
    </row>
    <row r="466" spans="1:2" ht="45" x14ac:dyDescent="0.25">
      <c r="A466" s="1" t="s">
        <v>596</v>
      </c>
      <c r="B466" s="1" t="s">
        <v>596</v>
      </c>
    </row>
    <row r="467" spans="1:2" ht="30" x14ac:dyDescent="0.25">
      <c r="A467" s="1" t="s">
        <v>597</v>
      </c>
      <c r="B467" s="1" t="s">
        <v>597</v>
      </c>
    </row>
    <row r="468" spans="1:2" x14ac:dyDescent="0.25">
      <c r="A468" s="1" t="s">
        <v>598</v>
      </c>
      <c r="B468" s="1" t="s">
        <v>598</v>
      </c>
    </row>
    <row r="469" spans="1:2" ht="45" x14ac:dyDescent="0.25">
      <c r="A469" s="1" t="s">
        <v>599</v>
      </c>
      <c r="B469" s="1" t="s">
        <v>599</v>
      </c>
    </row>
    <row r="470" spans="1:2" ht="30" x14ac:dyDescent="0.25">
      <c r="A470" s="1" t="s">
        <v>600</v>
      </c>
      <c r="B470" s="1" t="s">
        <v>600</v>
      </c>
    </row>
    <row r="471" spans="1:2" x14ac:dyDescent="0.25">
      <c r="A471" s="1" t="s">
        <v>601</v>
      </c>
      <c r="B471" s="1" t="s">
        <v>601</v>
      </c>
    </row>
    <row r="472" spans="1:2" ht="30" x14ac:dyDescent="0.25">
      <c r="A472" s="1" t="s">
        <v>602</v>
      </c>
      <c r="B472" s="1" t="s">
        <v>602</v>
      </c>
    </row>
    <row r="473" spans="1:2" x14ac:dyDescent="0.25">
      <c r="A473" s="1" t="s">
        <v>603</v>
      </c>
      <c r="B473" s="1" t="s">
        <v>603</v>
      </c>
    </row>
    <row r="474" spans="1:2" x14ac:dyDescent="0.25">
      <c r="A474" s="1" t="s">
        <v>604</v>
      </c>
      <c r="B474" s="1" t="s">
        <v>604</v>
      </c>
    </row>
    <row r="475" spans="1:2" ht="45" x14ac:dyDescent="0.25">
      <c r="A475" s="1" t="s">
        <v>605</v>
      </c>
      <c r="B475" s="1" t="s">
        <v>605</v>
      </c>
    </row>
    <row r="476" spans="1:2" ht="30" x14ac:dyDescent="0.25">
      <c r="A476" s="1" t="s">
        <v>606</v>
      </c>
      <c r="B476" s="1" t="s">
        <v>606</v>
      </c>
    </row>
    <row r="477" spans="1:2" ht="45" x14ac:dyDescent="0.25">
      <c r="A477" s="1" t="s">
        <v>607</v>
      </c>
      <c r="B477" s="1" t="s">
        <v>607</v>
      </c>
    </row>
    <row r="478" spans="1:2" ht="30" x14ac:dyDescent="0.25">
      <c r="A478" s="1" t="s">
        <v>608</v>
      </c>
      <c r="B478" s="1" t="s">
        <v>608</v>
      </c>
    </row>
    <row r="479" spans="1:2" ht="30" x14ac:dyDescent="0.25">
      <c r="A479" s="1" t="s">
        <v>609</v>
      </c>
      <c r="B479" s="1" t="s">
        <v>609</v>
      </c>
    </row>
    <row r="480" spans="1:2" ht="30" x14ac:dyDescent="0.25">
      <c r="A480" s="1" t="s">
        <v>610</v>
      </c>
      <c r="B480" s="1" t="s">
        <v>610</v>
      </c>
    </row>
    <row r="481" spans="1:2" x14ac:dyDescent="0.25">
      <c r="A481" s="1" t="s">
        <v>611</v>
      </c>
      <c r="B481" s="1" t="s">
        <v>611</v>
      </c>
    </row>
    <row r="482" spans="1:2" ht="45" x14ac:dyDescent="0.25">
      <c r="A482" s="1" t="s">
        <v>612</v>
      </c>
      <c r="B482" s="1" t="s">
        <v>612</v>
      </c>
    </row>
    <row r="483" spans="1:2" ht="30" x14ac:dyDescent="0.25">
      <c r="A483" s="1" t="s">
        <v>613</v>
      </c>
      <c r="B483" s="1" t="s">
        <v>613</v>
      </c>
    </row>
    <row r="484" spans="1:2" ht="45" x14ac:dyDescent="0.25">
      <c r="A484" s="1" t="s">
        <v>614</v>
      </c>
      <c r="B484" s="1" t="s">
        <v>614</v>
      </c>
    </row>
    <row r="485" spans="1:2" ht="30" x14ac:dyDescent="0.25">
      <c r="A485" s="1" t="s">
        <v>615</v>
      </c>
      <c r="B485" s="1" t="s">
        <v>615</v>
      </c>
    </row>
    <row r="486" spans="1:2" ht="30" x14ac:dyDescent="0.25">
      <c r="A486" s="1" t="s">
        <v>616</v>
      </c>
      <c r="B486" s="1" t="s">
        <v>616</v>
      </c>
    </row>
    <row r="487" spans="1:2" ht="30" x14ac:dyDescent="0.25">
      <c r="A487" s="1" t="s">
        <v>617</v>
      </c>
      <c r="B487" s="1" t="s">
        <v>617</v>
      </c>
    </row>
    <row r="488" spans="1:2" x14ac:dyDescent="0.25">
      <c r="A488" s="1" t="s">
        <v>618</v>
      </c>
      <c r="B488" s="1" t="s">
        <v>618</v>
      </c>
    </row>
    <row r="489" spans="1:2" ht="45" x14ac:dyDescent="0.25">
      <c r="A489" s="1" t="s">
        <v>619</v>
      </c>
      <c r="B489" s="1" t="s">
        <v>619</v>
      </c>
    </row>
    <row r="490" spans="1:2" ht="30" x14ac:dyDescent="0.25">
      <c r="A490" s="1" t="s">
        <v>620</v>
      </c>
      <c r="B490" s="1" t="s">
        <v>620</v>
      </c>
    </row>
    <row r="491" spans="1:2" ht="45" x14ac:dyDescent="0.25">
      <c r="A491" s="1" t="s">
        <v>621</v>
      </c>
      <c r="B491" s="1" t="s">
        <v>621</v>
      </c>
    </row>
    <row r="492" spans="1:2" ht="30" x14ac:dyDescent="0.25">
      <c r="A492" s="1" t="s">
        <v>622</v>
      </c>
      <c r="B492" s="1" t="s">
        <v>622</v>
      </c>
    </row>
    <row r="493" spans="1:2" ht="30" x14ac:dyDescent="0.25">
      <c r="A493" s="1" t="s">
        <v>623</v>
      </c>
      <c r="B493" s="1" t="s">
        <v>623</v>
      </c>
    </row>
    <row r="494" spans="1:2" ht="30" x14ac:dyDescent="0.25">
      <c r="A494" s="1" t="s">
        <v>624</v>
      </c>
      <c r="B494" s="1" t="s">
        <v>624</v>
      </c>
    </row>
    <row r="495" spans="1:2" x14ac:dyDescent="0.25">
      <c r="A495" s="1" t="s">
        <v>625</v>
      </c>
      <c r="B495" s="1" t="s">
        <v>625</v>
      </c>
    </row>
    <row r="496" spans="1:2" ht="45" x14ac:dyDescent="0.25">
      <c r="A496" s="1" t="s">
        <v>626</v>
      </c>
      <c r="B496" s="1" t="s">
        <v>626</v>
      </c>
    </row>
    <row r="497" spans="1:2" ht="30" x14ac:dyDescent="0.25">
      <c r="A497" s="1" t="s">
        <v>627</v>
      </c>
      <c r="B497" s="1" t="s">
        <v>627</v>
      </c>
    </row>
    <row r="498" spans="1:2" ht="45" x14ac:dyDescent="0.25">
      <c r="A498" s="1" t="s">
        <v>628</v>
      </c>
      <c r="B498" s="1" t="s">
        <v>628</v>
      </c>
    </row>
    <row r="499" spans="1:2" ht="30" x14ac:dyDescent="0.25">
      <c r="A499" s="1" t="s">
        <v>629</v>
      </c>
      <c r="B499" s="1" t="s">
        <v>629</v>
      </c>
    </row>
    <row r="500" spans="1:2" ht="30" x14ac:dyDescent="0.25">
      <c r="A500" s="1" t="s">
        <v>630</v>
      </c>
      <c r="B500" s="1" t="s">
        <v>630</v>
      </c>
    </row>
    <row r="501" spans="1:2" ht="30" x14ac:dyDescent="0.25">
      <c r="A501" s="1" t="s">
        <v>631</v>
      </c>
      <c r="B501" s="1" t="s">
        <v>631</v>
      </c>
    </row>
    <row r="502" spans="1:2" x14ac:dyDescent="0.25">
      <c r="A502" s="1" t="s">
        <v>632</v>
      </c>
      <c r="B502" s="1" t="s">
        <v>632</v>
      </c>
    </row>
    <row r="503" spans="1:2" ht="45" x14ac:dyDescent="0.25">
      <c r="A503" s="1" t="s">
        <v>633</v>
      </c>
      <c r="B503" s="1" t="s">
        <v>633</v>
      </c>
    </row>
    <row r="504" spans="1:2" ht="30" x14ac:dyDescent="0.25">
      <c r="A504" s="1" t="s">
        <v>634</v>
      </c>
      <c r="B504" s="1" t="s">
        <v>634</v>
      </c>
    </row>
    <row r="505" spans="1:2" ht="45" x14ac:dyDescent="0.25">
      <c r="A505" s="1" t="s">
        <v>635</v>
      </c>
      <c r="B505" s="1" t="s">
        <v>635</v>
      </c>
    </row>
    <row r="506" spans="1:2" ht="30" x14ac:dyDescent="0.25">
      <c r="A506" s="1" t="s">
        <v>636</v>
      </c>
      <c r="B506" s="1" t="s">
        <v>636</v>
      </c>
    </row>
    <row r="507" spans="1:2" ht="30" x14ac:dyDescent="0.25">
      <c r="A507" s="1" t="s">
        <v>637</v>
      </c>
      <c r="B507" s="1" t="s">
        <v>637</v>
      </c>
    </row>
    <row r="508" spans="1:2" ht="30" x14ac:dyDescent="0.25">
      <c r="A508" s="1" t="s">
        <v>638</v>
      </c>
      <c r="B508" s="1" t="s">
        <v>638</v>
      </c>
    </row>
    <row r="509" spans="1:2" x14ac:dyDescent="0.25">
      <c r="A509" s="1" t="s">
        <v>639</v>
      </c>
      <c r="B509" s="1" t="s">
        <v>639</v>
      </c>
    </row>
    <row r="510" spans="1:2" ht="45" x14ac:dyDescent="0.25">
      <c r="A510" s="1" t="s">
        <v>640</v>
      </c>
      <c r="B510" s="1" t="s">
        <v>640</v>
      </c>
    </row>
    <row r="511" spans="1:2" ht="30" x14ac:dyDescent="0.25">
      <c r="A511" s="1" t="s">
        <v>641</v>
      </c>
      <c r="B511" s="1" t="s">
        <v>641</v>
      </c>
    </row>
    <row r="512" spans="1:2" ht="45" x14ac:dyDescent="0.25">
      <c r="A512" s="1" t="s">
        <v>642</v>
      </c>
      <c r="B512" s="1" t="s">
        <v>642</v>
      </c>
    </row>
    <row r="513" spans="1:2" ht="30" x14ac:dyDescent="0.25">
      <c r="A513" s="1" t="s">
        <v>643</v>
      </c>
      <c r="B513" s="1" t="s">
        <v>643</v>
      </c>
    </row>
    <row r="514" spans="1:2" ht="30" x14ac:dyDescent="0.25">
      <c r="A514" s="1" t="s">
        <v>644</v>
      </c>
      <c r="B514" s="1" t="s">
        <v>644</v>
      </c>
    </row>
    <row r="515" spans="1:2" ht="30" x14ac:dyDescent="0.25">
      <c r="A515" s="1" t="s">
        <v>645</v>
      </c>
      <c r="B515" s="1" t="s">
        <v>645</v>
      </c>
    </row>
    <row r="516" spans="1:2" x14ac:dyDescent="0.25">
      <c r="A516" s="1" t="s">
        <v>646</v>
      </c>
      <c r="B516" s="1" t="s">
        <v>646</v>
      </c>
    </row>
    <row r="517" spans="1:2" ht="45" x14ac:dyDescent="0.25">
      <c r="A517" s="1" t="s">
        <v>647</v>
      </c>
      <c r="B517" s="1" t="s">
        <v>647</v>
      </c>
    </row>
    <row r="518" spans="1:2" ht="30" x14ac:dyDescent="0.25">
      <c r="A518" s="1" t="s">
        <v>648</v>
      </c>
      <c r="B518" s="1" t="s">
        <v>648</v>
      </c>
    </row>
    <row r="519" spans="1:2" ht="45" x14ac:dyDescent="0.25">
      <c r="A519" s="1" t="s">
        <v>649</v>
      </c>
      <c r="B519" s="1" t="s">
        <v>649</v>
      </c>
    </row>
    <row r="520" spans="1:2" ht="30" x14ac:dyDescent="0.25">
      <c r="A520" s="1" t="s">
        <v>650</v>
      </c>
      <c r="B520" s="1" t="s">
        <v>650</v>
      </c>
    </row>
    <row r="521" spans="1:2" ht="30" x14ac:dyDescent="0.25">
      <c r="A521" s="1" t="s">
        <v>651</v>
      </c>
      <c r="B521" s="1" t="s">
        <v>651</v>
      </c>
    </row>
    <row r="522" spans="1:2" ht="30" x14ac:dyDescent="0.25">
      <c r="A522" s="1" t="s">
        <v>652</v>
      </c>
      <c r="B522" s="1" t="s">
        <v>652</v>
      </c>
    </row>
    <row r="523" spans="1:2" ht="30" x14ac:dyDescent="0.25">
      <c r="A523" s="1" t="s">
        <v>653</v>
      </c>
      <c r="B523" s="1" t="s">
        <v>653</v>
      </c>
    </row>
    <row r="524" spans="1:2" ht="30" x14ac:dyDescent="0.25">
      <c r="A524" s="1" t="s">
        <v>654</v>
      </c>
      <c r="B524" s="1" t="s">
        <v>654</v>
      </c>
    </row>
    <row r="525" spans="1:2" x14ac:dyDescent="0.25">
      <c r="A525" s="1" t="s">
        <v>655</v>
      </c>
      <c r="B525" s="1" t="s">
        <v>655</v>
      </c>
    </row>
    <row r="526" spans="1:2" ht="45" x14ac:dyDescent="0.25">
      <c r="A526" s="1" t="s">
        <v>656</v>
      </c>
      <c r="B526" s="1" t="s">
        <v>656</v>
      </c>
    </row>
    <row r="527" spans="1:2" ht="45" x14ac:dyDescent="0.25">
      <c r="A527" s="1" t="s">
        <v>657</v>
      </c>
      <c r="B527" s="1" t="s">
        <v>657</v>
      </c>
    </row>
    <row r="528" spans="1:2" ht="30" x14ac:dyDescent="0.25">
      <c r="A528" s="1" t="s">
        <v>658</v>
      </c>
      <c r="B528" s="1" t="s">
        <v>658</v>
      </c>
    </row>
    <row r="529" spans="1:2" ht="30" x14ac:dyDescent="0.25">
      <c r="A529" s="1" t="s">
        <v>659</v>
      </c>
      <c r="B529" s="1" t="s">
        <v>659</v>
      </c>
    </row>
    <row r="530" spans="1:2" ht="30" x14ac:dyDescent="0.25">
      <c r="A530" s="1" t="s">
        <v>660</v>
      </c>
      <c r="B530" s="1" t="s">
        <v>660</v>
      </c>
    </row>
    <row r="531" spans="1:2" ht="30" x14ac:dyDescent="0.25">
      <c r="A531" s="1" t="s">
        <v>661</v>
      </c>
      <c r="B531" s="1" t="s">
        <v>661</v>
      </c>
    </row>
    <row r="532" spans="1:2" x14ac:dyDescent="0.25">
      <c r="A532" s="1" t="s">
        <v>662</v>
      </c>
      <c r="B532" s="1" t="s">
        <v>662</v>
      </c>
    </row>
    <row r="533" spans="1:2" ht="45" x14ac:dyDescent="0.25">
      <c r="A533" s="1" t="s">
        <v>663</v>
      </c>
      <c r="B533" s="1" t="s">
        <v>663</v>
      </c>
    </row>
    <row r="534" spans="1:2" ht="45" x14ac:dyDescent="0.25">
      <c r="A534" s="1" t="s">
        <v>664</v>
      </c>
      <c r="B534" s="1" t="s">
        <v>664</v>
      </c>
    </row>
    <row r="535" spans="1:2" ht="30" x14ac:dyDescent="0.25">
      <c r="A535" s="1" t="s">
        <v>665</v>
      </c>
      <c r="B535" s="1" t="s">
        <v>665</v>
      </c>
    </row>
    <row r="536" spans="1:2" ht="30" x14ac:dyDescent="0.25">
      <c r="A536" s="1" t="s">
        <v>666</v>
      </c>
      <c r="B536" s="1" t="s">
        <v>666</v>
      </c>
    </row>
    <row r="537" spans="1:2" ht="30" x14ac:dyDescent="0.25">
      <c r="A537" s="1" t="s">
        <v>667</v>
      </c>
      <c r="B537" s="1" t="s">
        <v>667</v>
      </c>
    </row>
    <row r="538" spans="1:2" ht="30" x14ac:dyDescent="0.25">
      <c r="A538" s="1" t="s">
        <v>668</v>
      </c>
      <c r="B538" s="1" t="s">
        <v>668</v>
      </c>
    </row>
    <row r="539" spans="1:2" x14ac:dyDescent="0.25">
      <c r="A539" s="1" t="s">
        <v>669</v>
      </c>
      <c r="B539" s="1" t="s">
        <v>669</v>
      </c>
    </row>
    <row r="540" spans="1:2" ht="45" x14ac:dyDescent="0.25">
      <c r="A540" s="1" t="s">
        <v>670</v>
      </c>
      <c r="B540" s="1" t="s">
        <v>670</v>
      </c>
    </row>
    <row r="541" spans="1:2" ht="45" x14ac:dyDescent="0.25">
      <c r="A541" s="1" t="s">
        <v>671</v>
      </c>
      <c r="B541" s="1" t="s">
        <v>671</v>
      </c>
    </row>
    <row r="542" spans="1:2" ht="30" x14ac:dyDescent="0.25">
      <c r="A542" s="1" t="s">
        <v>672</v>
      </c>
      <c r="B542" s="1" t="s">
        <v>672</v>
      </c>
    </row>
    <row r="543" spans="1:2" ht="30" x14ac:dyDescent="0.25">
      <c r="A543" s="1" t="s">
        <v>673</v>
      </c>
      <c r="B543" s="1" t="s">
        <v>673</v>
      </c>
    </row>
    <row r="544" spans="1:2" ht="30" x14ac:dyDescent="0.25">
      <c r="A544" s="1" t="s">
        <v>674</v>
      </c>
      <c r="B544" s="1" t="s">
        <v>674</v>
      </c>
    </row>
    <row r="545" spans="1:2" ht="30" x14ac:dyDescent="0.25">
      <c r="A545" s="1" t="s">
        <v>675</v>
      </c>
      <c r="B545" s="1" t="s">
        <v>675</v>
      </c>
    </row>
    <row r="546" spans="1:2" x14ac:dyDescent="0.25">
      <c r="A546" s="1" t="s">
        <v>676</v>
      </c>
      <c r="B546" s="1" t="s">
        <v>676</v>
      </c>
    </row>
    <row r="547" spans="1:2" ht="45" x14ac:dyDescent="0.25">
      <c r="A547" s="1" t="s">
        <v>677</v>
      </c>
      <c r="B547" s="1" t="s">
        <v>677</v>
      </c>
    </row>
    <row r="548" spans="1:2" ht="45" x14ac:dyDescent="0.25">
      <c r="A548" s="1" t="s">
        <v>678</v>
      </c>
      <c r="B548" s="1" t="s">
        <v>678</v>
      </c>
    </row>
    <row r="549" spans="1:2" ht="30" x14ac:dyDescent="0.25">
      <c r="A549" s="1" t="s">
        <v>679</v>
      </c>
      <c r="B549" s="1" t="s">
        <v>679</v>
      </c>
    </row>
    <row r="550" spans="1:2" ht="30" x14ac:dyDescent="0.25">
      <c r="A550" s="1" t="s">
        <v>680</v>
      </c>
      <c r="B550" s="1" t="s">
        <v>680</v>
      </c>
    </row>
    <row r="551" spans="1:2" ht="30" x14ac:dyDescent="0.25">
      <c r="A551" s="1" t="s">
        <v>681</v>
      </c>
      <c r="B551" s="1" t="s">
        <v>681</v>
      </c>
    </row>
    <row r="552" spans="1:2" x14ac:dyDescent="0.25">
      <c r="A552" s="1" t="s">
        <v>682</v>
      </c>
      <c r="B552" s="1" t="s">
        <v>682</v>
      </c>
    </row>
    <row r="553" spans="1:2" x14ac:dyDescent="0.25">
      <c r="A553" s="1" t="s">
        <v>683</v>
      </c>
      <c r="B553" s="1" t="s">
        <v>683</v>
      </c>
    </row>
    <row r="554" spans="1:2" ht="45" x14ac:dyDescent="0.25">
      <c r="A554" s="1" t="s">
        <v>684</v>
      </c>
      <c r="B554" s="1" t="s">
        <v>684</v>
      </c>
    </row>
    <row r="555" spans="1:2" ht="45" x14ac:dyDescent="0.25">
      <c r="A555" s="1" t="s">
        <v>685</v>
      </c>
      <c r="B555" s="1" t="s">
        <v>685</v>
      </c>
    </row>
    <row r="556" spans="1:2" ht="30" x14ac:dyDescent="0.25">
      <c r="A556" s="1" t="s">
        <v>686</v>
      </c>
      <c r="B556" s="1" t="s">
        <v>686</v>
      </c>
    </row>
    <row r="557" spans="1:2" ht="30" x14ac:dyDescent="0.25">
      <c r="A557" s="1" t="s">
        <v>687</v>
      </c>
      <c r="B557" s="1" t="s">
        <v>687</v>
      </c>
    </row>
    <row r="558" spans="1:2" ht="30" x14ac:dyDescent="0.25">
      <c r="A558" s="1" t="s">
        <v>688</v>
      </c>
      <c r="B558" s="1" t="s">
        <v>688</v>
      </c>
    </row>
    <row r="559" spans="1:2" ht="30" x14ac:dyDescent="0.25">
      <c r="A559" s="1" t="s">
        <v>689</v>
      </c>
      <c r="B559" s="1" t="s">
        <v>689</v>
      </c>
    </row>
    <row r="560" spans="1:2" x14ac:dyDescent="0.25">
      <c r="A560" s="1" t="s">
        <v>690</v>
      </c>
      <c r="B560" s="1" t="s">
        <v>690</v>
      </c>
    </row>
    <row r="561" spans="1:2" x14ac:dyDescent="0.25">
      <c r="A561" s="1" t="s">
        <v>1</v>
      </c>
      <c r="B561" s="1" t="s">
        <v>1</v>
      </c>
    </row>
    <row r="562" spans="1:2" x14ac:dyDescent="0.25">
      <c r="A562" s="1" t="s">
        <v>691</v>
      </c>
      <c r="B562" s="1" t="s">
        <v>691</v>
      </c>
    </row>
    <row r="563" spans="1:2" ht="30" x14ac:dyDescent="0.25">
      <c r="A563" s="1" t="s">
        <v>692</v>
      </c>
      <c r="B563" s="1" t="s">
        <v>692</v>
      </c>
    </row>
    <row r="564" spans="1:2" x14ac:dyDescent="0.25">
      <c r="A564" s="1" t="s">
        <v>693</v>
      </c>
      <c r="B564" s="1" t="s">
        <v>693</v>
      </c>
    </row>
    <row r="565" spans="1:2" x14ac:dyDescent="0.25">
      <c r="A565" s="1" t="s">
        <v>694</v>
      </c>
      <c r="B565" s="1" t="s">
        <v>694</v>
      </c>
    </row>
    <row r="566" spans="1:2" ht="45" x14ac:dyDescent="0.25">
      <c r="A566" s="1" t="s">
        <v>695</v>
      </c>
      <c r="B566" s="1" t="s">
        <v>695</v>
      </c>
    </row>
    <row r="567" spans="1:2" ht="30" x14ac:dyDescent="0.25">
      <c r="A567" s="1" t="s">
        <v>696</v>
      </c>
      <c r="B567" s="1" t="s">
        <v>696</v>
      </c>
    </row>
    <row r="568" spans="1:2" ht="30" x14ac:dyDescent="0.25">
      <c r="A568" s="1" t="s">
        <v>697</v>
      </c>
      <c r="B568" s="1" t="s">
        <v>697</v>
      </c>
    </row>
    <row r="569" spans="1:2" ht="30" x14ac:dyDescent="0.25">
      <c r="A569" s="1" t="s">
        <v>698</v>
      </c>
      <c r="B569" s="1" t="s">
        <v>698</v>
      </c>
    </row>
    <row r="570" spans="1:2" x14ac:dyDescent="0.25">
      <c r="A570" s="1" t="s">
        <v>699</v>
      </c>
      <c r="B570" s="1" t="s">
        <v>699</v>
      </c>
    </row>
    <row r="571" spans="1:2" ht="45" x14ac:dyDescent="0.25">
      <c r="A571" s="1" t="s">
        <v>700</v>
      </c>
      <c r="B571" s="1" t="s">
        <v>700</v>
      </c>
    </row>
    <row r="572" spans="1:2" ht="30" x14ac:dyDescent="0.25">
      <c r="A572" s="1" t="s">
        <v>701</v>
      </c>
      <c r="B572" s="1" t="s">
        <v>701</v>
      </c>
    </row>
    <row r="573" spans="1:2" ht="30" x14ac:dyDescent="0.25">
      <c r="A573" s="1" t="s">
        <v>702</v>
      </c>
      <c r="B573" s="1" t="s">
        <v>702</v>
      </c>
    </row>
    <row r="574" spans="1:2" ht="30" x14ac:dyDescent="0.25">
      <c r="A574" s="1" t="s">
        <v>703</v>
      </c>
      <c r="B574" s="1" t="s">
        <v>703</v>
      </c>
    </row>
    <row r="575" spans="1:2" x14ac:dyDescent="0.25">
      <c r="A575" s="1" t="s">
        <v>704</v>
      </c>
      <c r="B575" s="1" t="s">
        <v>704</v>
      </c>
    </row>
    <row r="576" spans="1:2" ht="45" x14ac:dyDescent="0.25">
      <c r="A576" s="1" t="s">
        <v>705</v>
      </c>
      <c r="B576" s="1" t="s">
        <v>705</v>
      </c>
    </row>
    <row r="577" spans="1:2" ht="30" x14ac:dyDescent="0.25">
      <c r="A577" s="1" t="s">
        <v>706</v>
      </c>
      <c r="B577" s="1" t="s">
        <v>706</v>
      </c>
    </row>
    <row r="578" spans="1:2" ht="30" x14ac:dyDescent="0.25">
      <c r="A578" s="1" t="s">
        <v>707</v>
      </c>
      <c r="B578" s="1" t="s">
        <v>707</v>
      </c>
    </row>
    <row r="579" spans="1:2" ht="30" x14ac:dyDescent="0.25">
      <c r="A579" s="1" t="s">
        <v>708</v>
      </c>
      <c r="B579" s="1" t="s">
        <v>708</v>
      </c>
    </row>
    <row r="580" spans="1:2" x14ac:dyDescent="0.25">
      <c r="A580" s="1" t="s">
        <v>709</v>
      </c>
      <c r="B580" s="1" t="s">
        <v>709</v>
      </c>
    </row>
    <row r="581" spans="1:2" ht="45" x14ac:dyDescent="0.25">
      <c r="A581" s="1" t="s">
        <v>710</v>
      </c>
      <c r="B581" s="1" t="s">
        <v>710</v>
      </c>
    </row>
    <row r="582" spans="1:2" ht="30" x14ac:dyDescent="0.25">
      <c r="A582" s="1" t="s">
        <v>711</v>
      </c>
      <c r="B582" s="1" t="s">
        <v>711</v>
      </c>
    </row>
    <row r="583" spans="1:2" ht="30" x14ac:dyDescent="0.25">
      <c r="A583" s="1" t="s">
        <v>712</v>
      </c>
      <c r="B583" s="1" t="s">
        <v>712</v>
      </c>
    </row>
    <row r="584" spans="1:2" ht="30" x14ac:dyDescent="0.25">
      <c r="A584" s="1" t="s">
        <v>713</v>
      </c>
      <c r="B584" s="1" t="s">
        <v>713</v>
      </c>
    </row>
    <row r="585" spans="1:2" x14ac:dyDescent="0.25">
      <c r="A585" s="1" t="s">
        <v>714</v>
      </c>
      <c r="B585" s="1" t="s">
        <v>714</v>
      </c>
    </row>
    <row r="586" spans="1:2" x14ac:dyDescent="0.25">
      <c r="A586" s="1" t="s">
        <v>715</v>
      </c>
      <c r="B586" s="1" t="s">
        <v>715</v>
      </c>
    </row>
    <row r="587" spans="1:2" ht="45" x14ac:dyDescent="0.25">
      <c r="A587" s="1" t="s">
        <v>716</v>
      </c>
      <c r="B587" s="1" t="s">
        <v>716</v>
      </c>
    </row>
    <row r="588" spans="1:2" ht="30" x14ac:dyDescent="0.25">
      <c r="A588" s="1" t="s">
        <v>717</v>
      </c>
      <c r="B588" s="1" t="s">
        <v>717</v>
      </c>
    </row>
    <row r="589" spans="1:2" ht="30" x14ac:dyDescent="0.25">
      <c r="A589" s="1" t="s">
        <v>718</v>
      </c>
      <c r="B589" s="1" t="s">
        <v>718</v>
      </c>
    </row>
    <row r="590" spans="1:2" ht="30" x14ac:dyDescent="0.25">
      <c r="A590" s="1" t="s">
        <v>719</v>
      </c>
      <c r="B590" s="1" t="s">
        <v>719</v>
      </c>
    </row>
    <row r="591" spans="1:2" x14ac:dyDescent="0.25">
      <c r="A591" s="1" t="s">
        <v>720</v>
      </c>
      <c r="B591" s="1" t="s">
        <v>720</v>
      </c>
    </row>
    <row r="592" spans="1:2" x14ac:dyDescent="0.25">
      <c r="A592" s="1" t="s">
        <v>721</v>
      </c>
      <c r="B592" s="1" t="s">
        <v>721</v>
      </c>
    </row>
    <row r="593" spans="1:2" ht="45" x14ac:dyDescent="0.25">
      <c r="A593" s="1" t="s">
        <v>722</v>
      </c>
      <c r="B593" s="1" t="s">
        <v>722</v>
      </c>
    </row>
    <row r="594" spans="1:2" ht="30" x14ac:dyDescent="0.25">
      <c r="A594" s="1" t="s">
        <v>723</v>
      </c>
      <c r="B594" s="1" t="s">
        <v>723</v>
      </c>
    </row>
    <row r="595" spans="1:2" ht="30" x14ac:dyDescent="0.25">
      <c r="A595" s="1" t="s">
        <v>724</v>
      </c>
      <c r="B595" s="1" t="s">
        <v>724</v>
      </c>
    </row>
    <row r="596" spans="1:2" ht="30" x14ac:dyDescent="0.25">
      <c r="A596" s="1" t="s">
        <v>725</v>
      </c>
      <c r="B596" s="1" t="s">
        <v>725</v>
      </c>
    </row>
    <row r="597" spans="1:2" x14ac:dyDescent="0.25">
      <c r="A597" s="1" t="s">
        <v>726</v>
      </c>
      <c r="B597" s="1" t="s">
        <v>726</v>
      </c>
    </row>
    <row r="598" spans="1:2" x14ac:dyDescent="0.25">
      <c r="A598" s="1" t="s">
        <v>727</v>
      </c>
      <c r="B598" s="1" t="s">
        <v>727</v>
      </c>
    </row>
    <row r="599" spans="1:2" ht="45" x14ac:dyDescent="0.25">
      <c r="A599" s="1" t="s">
        <v>728</v>
      </c>
      <c r="B599" s="1" t="s">
        <v>728</v>
      </c>
    </row>
    <row r="600" spans="1:2" ht="30" x14ac:dyDescent="0.25">
      <c r="A600" s="1" t="s">
        <v>729</v>
      </c>
      <c r="B600" s="1" t="s">
        <v>729</v>
      </c>
    </row>
    <row r="601" spans="1:2" ht="30" x14ac:dyDescent="0.25">
      <c r="A601" s="1" t="s">
        <v>730</v>
      </c>
      <c r="B601" s="1" t="s">
        <v>730</v>
      </c>
    </row>
    <row r="602" spans="1:2" ht="30" x14ac:dyDescent="0.25">
      <c r="A602" s="1" t="s">
        <v>731</v>
      </c>
      <c r="B602" s="1" t="s">
        <v>731</v>
      </c>
    </row>
    <row r="603" spans="1:2" x14ac:dyDescent="0.25">
      <c r="A603" s="1" t="s">
        <v>732</v>
      </c>
      <c r="B603" s="1" t="s">
        <v>732</v>
      </c>
    </row>
    <row r="604" spans="1:2" x14ac:dyDescent="0.25">
      <c r="A604" s="1" t="s">
        <v>733</v>
      </c>
      <c r="B604" s="1" t="s">
        <v>733</v>
      </c>
    </row>
    <row r="605" spans="1:2" ht="45" x14ac:dyDescent="0.25">
      <c r="A605" s="1" t="s">
        <v>734</v>
      </c>
      <c r="B605" s="1" t="s">
        <v>734</v>
      </c>
    </row>
    <row r="606" spans="1:2" ht="30" x14ac:dyDescent="0.25">
      <c r="A606" s="1" t="s">
        <v>735</v>
      </c>
      <c r="B606" s="1" t="s">
        <v>735</v>
      </c>
    </row>
    <row r="607" spans="1:2" ht="30" x14ac:dyDescent="0.25">
      <c r="A607" s="1" t="s">
        <v>736</v>
      </c>
      <c r="B607" s="1" t="s">
        <v>736</v>
      </c>
    </row>
    <row r="608" spans="1:2" ht="30" x14ac:dyDescent="0.25">
      <c r="A608" s="1" t="s">
        <v>737</v>
      </c>
      <c r="B608" s="1" t="s">
        <v>737</v>
      </c>
    </row>
    <row r="609" spans="1:2" x14ac:dyDescent="0.25">
      <c r="A609" s="1" t="s">
        <v>738</v>
      </c>
      <c r="B609" s="1" t="s">
        <v>738</v>
      </c>
    </row>
    <row r="610" spans="1:2" x14ac:dyDescent="0.25">
      <c r="A610" s="1" t="s">
        <v>739</v>
      </c>
      <c r="B610" s="1" t="s">
        <v>739</v>
      </c>
    </row>
    <row r="611" spans="1:2" ht="45" x14ac:dyDescent="0.25">
      <c r="A611" s="1" t="s">
        <v>740</v>
      </c>
      <c r="B611" s="1" t="s">
        <v>740</v>
      </c>
    </row>
    <row r="612" spans="1:2" ht="30" x14ac:dyDescent="0.25">
      <c r="A612" s="1" t="s">
        <v>741</v>
      </c>
      <c r="B612" s="1" t="s">
        <v>741</v>
      </c>
    </row>
    <row r="613" spans="1:2" ht="30" x14ac:dyDescent="0.25">
      <c r="A613" s="1" t="s">
        <v>742</v>
      </c>
      <c r="B613" s="1" t="s">
        <v>742</v>
      </c>
    </row>
    <row r="614" spans="1:2" ht="30" x14ac:dyDescent="0.25">
      <c r="A614" s="1" t="s">
        <v>743</v>
      </c>
      <c r="B614" s="1" t="s">
        <v>743</v>
      </c>
    </row>
    <row r="615" spans="1:2" x14ac:dyDescent="0.25">
      <c r="A615" s="1" t="s">
        <v>744</v>
      </c>
      <c r="B615" s="1" t="s">
        <v>744</v>
      </c>
    </row>
    <row r="616" spans="1:2" x14ac:dyDescent="0.25">
      <c r="A616" s="1" t="s">
        <v>745</v>
      </c>
      <c r="B616" s="1" t="s">
        <v>745</v>
      </c>
    </row>
    <row r="617" spans="1:2" ht="45" x14ac:dyDescent="0.25">
      <c r="A617" s="1" t="s">
        <v>746</v>
      </c>
      <c r="B617" s="1" t="s">
        <v>746</v>
      </c>
    </row>
    <row r="618" spans="1:2" ht="30" x14ac:dyDescent="0.25">
      <c r="A618" s="1" t="s">
        <v>747</v>
      </c>
      <c r="B618" s="1" t="s">
        <v>747</v>
      </c>
    </row>
    <row r="619" spans="1:2" ht="30" x14ac:dyDescent="0.25">
      <c r="A619" s="1" t="s">
        <v>748</v>
      </c>
      <c r="B619" s="1" t="s">
        <v>748</v>
      </c>
    </row>
    <row r="620" spans="1:2" ht="30" x14ac:dyDescent="0.25">
      <c r="A620" s="1" t="s">
        <v>749</v>
      </c>
      <c r="B620" s="1" t="s">
        <v>749</v>
      </c>
    </row>
    <row r="621" spans="1:2" x14ac:dyDescent="0.25">
      <c r="A621" s="1" t="s">
        <v>750</v>
      </c>
      <c r="B621" s="1" t="s">
        <v>750</v>
      </c>
    </row>
    <row r="622" spans="1:2" x14ac:dyDescent="0.25">
      <c r="A622" s="1" t="s">
        <v>751</v>
      </c>
      <c r="B622" s="1" t="s">
        <v>751</v>
      </c>
    </row>
    <row r="623" spans="1:2" x14ac:dyDescent="0.25">
      <c r="A623" s="1" t="s">
        <v>752</v>
      </c>
      <c r="B623" s="1" t="s">
        <v>752</v>
      </c>
    </row>
    <row r="624" spans="1:2" ht="30" x14ac:dyDescent="0.25">
      <c r="A624" s="1" t="s">
        <v>753</v>
      </c>
      <c r="B624" s="1" t="s">
        <v>753</v>
      </c>
    </row>
    <row r="625" spans="1:2" x14ac:dyDescent="0.25">
      <c r="A625" s="1" t="s">
        <v>754</v>
      </c>
      <c r="B625" s="1" t="s">
        <v>754</v>
      </c>
    </row>
    <row r="626" spans="1:2" x14ac:dyDescent="0.25">
      <c r="A626" s="1" t="s">
        <v>755</v>
      </c>
      <c r="B626" s="1" t="s">
        <v>755</v>
      </c>
    </row>
    <row r="627" spans="1:2" ht="30" x14ac:dyDescent="0.25">
      <c r="A627" s="1" t="s">
        <v>756</v>
      </c>
      <c r="B627" s="1" t="s">
        <v>756</v>
      </c>
    </row>
    <row r="628" spans="1:2" ht="30" x14ac:dyDescent="0.25">
      <c r="A628" s="1" t="s">
        <v>757</v>
      </c>
      <c r="B628" s="1" t="s">
        <v>757</v>
      </c>
    </row>
    <row r="629" spans="1:2" ht="30" x14ac:dyDescent="0.25">
      <c r="A629" s="1" t="s">
        <v>758</v>
      </c>
      <c r="B629" s="1" t="s">
        <v>758</v>
      </c>
    </row>
    <row r="630" spans="1:2" ht="30" x14ac:dyDescent="0.25">
      <c r="A630" s="1" t="s">
        <v>759</v>
      </c>
      <c r="B630" s="1" t="s">
        <v>759</v>
      </c>
    </row>
    <row r="631" spans="1:2" ht="30" x14ac:dyDescent="0.25">
      <c r="A631" s="1" t="s">
        <v>760</v>
      </c>
      <c r="B631" s="1" t="s">
        <v>760</v>
      </c>
    </row>
    <row r="632" spans="1:2" ht="30" x14ac:dyDescent="0.25">
      <c r="A632" s="1" t="s">
        <v>761</v>
      </c>
      <c r="B632" s="1" t="s">
        <v>761</v>
      </c>
    </row>
    <row r="633" spans="1:2" ht="30" x14ac:dyDescent="0.25">
      <c r="A633" s="1" t="s">
        <v>762</v>
      </c>
      <c r="B633" s="1" t="s">
        <v>762</v>
      </c>
    </row>
    <row r="634" spans="1:2" ht="30" x14ac:dyDescent="0.25">
      <c r="A634" s="1" t="s">
        <v>763</v>
      </c>
      <c r="B634" s="1" t="s">
        <v>763</v>
      </c>
    </row>
    <row r="635" spans="1:2" ht="30" x14ac:dyDescent="0.25">
      <c r="A635" s="1" t="s">
        <v>764</v>
      </c>
      <c r="B635" s="1" t="s">
        <v>764</v>
      </c>
    </row>
    <row r="636" spans="1:2" ht="45" x14ac:dyDescent="0.25">
      <c r="A636" s="1" t="s">
        <v>765</v>
      </c>
      <c r="B636" s="1" t="s">
        <v>765</v>
      </c>
    </row>
    <row r="637" spans="1:2" ht="45" x14ac:dyDescent="0.25">
      <c r="A637" s="1" t="s">
        <v>766</v>
      </c>
      <c r="B637" s="1" t="s">
        <v>766</v>
      </c>
    </row>
    <row r="638" spans="1:2" ht="45" x14ac:dyDescent="0.25">
      <c r="A638" s="1" t="s">
        <v>767</v>
      </c>
      <c r="B638" s="1" t="s">
        <v>767</v>
      </c>
    </row>
    <row r="639" spans="1:2" ht="45" x14ac:dyDescent="0.25">
      <c r="A639" s="1" t="s">
        <v>768</v>
      </c>
      <c r="B639" s="1" t="s">
        <v>768</v>
      </c>
    </row>
    <row r="640" spans="1:2" ht="45" x14ac:dyDescent="0.25">
      <c r="A640" s="1" t="s">
        <v>769</v>
      </c>
      <c r="B640" s="1" t="s">
        <v>769</v>
      </c>
    </row>
    <row r="641" spans="1:2" ht="45" x14ac:dyDescent="0.25">
      <c r="A641" s="1" t="s">
        <v>770</v>
      </c>
      <c r="B641" s="1" t="s">
        <v>770</v>
      </c>
    </row>
    <row r="642" spans="1:2" x14ac:dyDescent="0.25">
      <c r="A642" s="1" t="s">
        <v>771</v>
      </c>
      <c r="B642" s="1" t="s">
        <v>771</v>
      </c>
    </row>
    <row r="643" spans="1:2" ht="30" x14ac:dyDescent="0.25">
      <c r="A643" s="1" t="s">
        <v>772</v>
      </c>
      <c r="B643" s="1" t="s">
        <v>772</v>
      </c>
    </row>
    <row r="644" spans="1:2" ht="30" x14ac:dyDescent="0.25">
      <c r="A644" s="1" t="s">
        <v>773</v>
      </c>
      <c r="B644" s="1" t="s">
        <v>773</v>
      </c>
    </row>
    <row r="645" spans="1:2" x14ac:dyDescent="0.25">
      <c r="A645" s="1" t="s">
        <v>774</v>
      </c>
      <c r="B645" s="1" t="s">
        <v>774</v>
      </c>
    </row>
    <row r="646" spans="1:2" ht="30" x14ac:dyDescent="0.25">
      <c r="A646" s="1" t="s">
        <v>775</v>
      </c>
      <c r="B646" s="1" t="s">
        <v>775</v>
      </c>
    </row>
    <row r="647" spans="1:2" ht="30" x14ac:dyDescent="0.25">
      <c r="A647" s="1" t="s">
        <v>776</v>
      </c>
      <c r="B647" s="1" t="s">
        <v>776</v>
      </c>
    </row>
    <row r="648" spans="1:2" ht="30" x14ac:dyDescent="0.25">
      <c r="A648" s="1" t="s">
        <v>777</v>
      </c>
      <c r="B648" s="1" t="s">
        <v>777</v>
      </c>
    </row>
    <row r="649" spans="1:2" ht="30" x14ac:dyDescent="0.25">
      <c r="A649" s="1" t="s">
        <v>778</v>
      </c>
      <c r="B649" s="1" t="s">
        <v>778</v>
      </c>
    </row>
    <row r="650" spans="1:2" x14ac:dyDescent="0.25">
      <c r="A650" s="1" t="s">
        <v>779</v>
      </c>
      <c r="B650" s="1" t="s">
        <v>779</v>
      </c>
    </row>
    <row r="651" spans="1:2" x14ac:dyDescent="0.25">
      <c r="A651" s="1" t="s">
        <v>780</v>
      </c>
      <c r="B651" s="1" t="s">
        <v>780</v>
      </c>
    </row>
    <row r="652" spans="1:2" ht="30" x14ac:dyDescent="0.25">
      <c r="A652" s="1" t="s">
        <v>781</v>
      </c>
      <c r="B652" s="1" t="s">
        <v>781</v>
      </c>
    </row>
    <row r="653" spans="1:2" ht="30" x14ac:dyDescent="0.25">
      <c r="A653" s="1" t="s">
        <v>782</v>
      </c>
      <c r="B653" s="1" t="s">
        <v>782</v>
      </c>
    </row>
    <row r="654" spans="1:2" x14ac:dyDescent="0.25">
      <c r="A654" s="1" t="s">
        <v>783</v>
      </c>
      <c r="B654" s="1" t="s">
        <v>783</v>
      </c>
    </row>
    <row r="655" spans="1:2" x14ac:dyDescent="0.25">
      <c r="A655" s="1" t="s">
        <v>784</v>
      </c>
      <c r="B655" s="1" t="s">
        <v>784</v>
      </c>
    </row>
    <row r="656" spans="1:2" ht="30" x14ac:dyDescent="0.25">
      <c r="A656" s="1" t="s">
        <v>785</v>
      </c>
      <c r="B656" s="1" t="s">
        <v>785</v>
      </c>
    </row>
    <row r="657" spans="1:2" ht="30" x14ac:dyDescent="0.25">
      <c r="A657" s="1" t="s">
        <v>786</v>
      </c>
      <c r="B657" s="1" t="s">
        <v>786</v>
      </c>
    </row>
    <row r="658" spans="1:2" x14ac:dyDescent="0.25">
      <c r="A658" s="1" t="s">
        <v>787</v>
      </c>
      <c r="B658" s="1" t="s">
        <v>787</v>
      </c>
    </row>
    <row r="659" spans="1:2" x14ac:dyDescent="0.25">
      <c r="A659" s="1" t="s">
        <v>788</v>
      </c>
      <c r="B659" s="1" t="s">
        <v>788</v>
      </c>
    </row>
    <row r="660" spans="1:2" ht="30" x14ac:dyDescent="0.25">
      <c r="A660" s="1" t="s">
        <v>789</v>
      </c>
      <c r="B660" s="1" t="s">
        <v>789</v>
      </c>
    </row>
    <row r="661" spans="1:2" ht="30" x14ac:dyDescent="0.25">
      <c r="A661" s="1" t="s">
        <v>790</v>
      </c>
      <c r="B661" s="1" t="s">
        <v>790</v>
      </c>
    </row>
    <row r="662" spans="1:2" x14ac:dyDescent="0.25">
      <c r="A662" s="1" t="s">
        <v>791</v>
      </c>
      <c r="B662" s="1" t="s">
        <v>791</v>
      </c>
    </row>
    <row r="663" spans="1:2" ht="30" x14ac:dyDescent="0.25">
      <c r="A663" s="1" t="s">
        <v>792</v>
      </c>
      <c r="B663" s="1" t="s">
        <v>792</v>
      </c>
    </row>
    <row r="664" spans="1:2" x14ac:dyDescent="0.25">
      <c r="A664" s="1" t="s">
        <v>793</v>
      </c>
      <c r="B664" s="1" t="s">
        <v>793</v>
      </c>
    </row>
    <row r="665" spans="1:2" ht="30" x14ac:dyDescent="0.25">
      <c r="A665" s="1" t="s">
        <v>794</v>
      </c>
      <c r="B665" s="1" t="s">
        <v>794</v>
      </c>
    </row>
    <row r="666" spans="1:2" x14ac:dyDescent="0.25">
      <c r="A666" s="1" t="s">
        <v>795</v>
      </c>
      <c r="B666" s="1" t="s">
        <v>795</v>
      </c>
    </row>
    <row r="667" spans="1:2" x14ac:dyDescent="0.25">
      <c r="A667" s="1" t="s">
        <v>796</v>
      </c>
      <c r="B667" s="1" t="s">
        <v>796</v>
      </c>
    </row>
    <row r="668" spans="1:2" ht="30" x14ac:dyDescent="0.25">
      <c r="A668" s="1" t="s">
        <v>797</v>
      </c>
      <c r="B668" s="1" t="s">
        <v>797</v>
      </c>
    </row>
    <row r="669" spans="1:2" x14ac:dyDescent="0.25">
      <c r="A669" s="1" t="s">
        <v>798</v>
      </c>
      <c r="B669" s="1" t="s">
        <v>798</v>
      </c>
    </row>
    <row r="670" spans="1:2" x14ac:dyDescent="0.25">
      <c r="A670" s="1" t="s">
        <v>799</v>
      </c>
      <c r="B670" s="1" t="s">
        <v>799</v>
      </c>
    </row>
    <row r="671" spans="1:2" x14ac:dyDescent="0.25">
      <c r="A671" s="1" t="s">
        <v>800</v>
      </c>
      <c r="B671" s="1" t="s">
        <v>800</v>
      </c>
    </row>
    <row r="672" spans="1:2" x14ac:dyDescent="0.25">
      <c r="A672" s="1" t="s">
        <v>801</v>
      </c>
      <c r="B672" s="1" t="s">
        <v>801</v>
      </c>
    </row>
    <row r="673" spans="1:2" ht="30" x14ac:dyDescent="0.25">
      <c r="A673" s="1" t="s">
        <v>802</v>
      </c>
      <c r="B673" s="1" t="s">
        <v>802</v>
      </c>
    </row>
    <row r="674" spans="1:2" x14ac:dyDescent="0.25">
      <c r="A674" s="1" t="s">
        <v>803</v>
      </c>
      <c r="B674" s="1" t="s">
        <v>803</v>
      </c>
    </row>
    <row r="675" spans="1:2" x14ac:dyDescent="0.25">
      <c r="A675" s="1" t="s">
        <v>804</v>
      </c>
      <c r="B675" s="1" t="s">
        <v>804</v>
      </c>
    </row>
    <row r="676" spans="1:2" x14ac:dyDescent="0.25">
      <c r="A676" s="1" t="s">
        <v>805</v>
      </c>
      <c r="B676" s="1" t="s">
        <v>805</v>
      </c>
    </row>
    <row r="677" spans="1:2" ht="30" x14ac:dyDescent="0.25">
      <c r="A677" s="1" t="s">
        <v>806</v>
      </c>
      <c r="B677" s="1" t="s">
        <v>806</v>
      </c>
    </row>
    <row r="678" spans="1:2" x14ac:dyDescent="0.25">
      <c r="A678" s="1" t="s">
        <v>807</v>
      </c>
      <c r="B678" s="1" t="s">
        <v>807</v>
      </c>
    </row>
    <row r="679" spans="1:2" x14ac:dyDescent="0.25">
      <c r="A679" s="1" t="s">
        <v>808</v>
      </c>
      <c r="B679" s="1" t="s">
        <v>808</v>
      </c>
    </row>
    <row r="680" spans="1:2" x14ac:dyDescent="0.25">
      <c r="A680" s="1" t="s">
        <v>809</v>
      </c>
      <c r="B680" s="1" t="s">
        <v>809</v>
      </c>
    </row>
    <row r="681" spans="1:2" ht="30" x14ac:dyDescent="0.25">
      <c r="A681" s="1" t="s">
        <v>810</v>
      </c>
      <c r="B681" s="1" t="s">
        <v>810</v>
      </c>
    </row>
    <row r="682" spans="1:2" x14ac:dyDescent="0.25">
      <c r="A682" s="1" t="s">
        <v>811</v>
      </c>
      <c r="B682" s="1" t="s">
        <v>811</v>
      </c>
    </row>
    <row r="683" spans="1:2" x14ac:dyDescent="0.25">
      <c r="A683" s="1" t="s">
        <v>812</v>
      </c>
      <c r="B683" s="1" t="s">
        <v>812</v>
      </c>
    </row>
    <row r="684" spans="1:2" x14ac:dyDescent="0.25">
      <c r="A684" s="1" t="s">
        <v>813</v>
      </c>
      <c r="B684" s="1" t="s">
        <v>813</v>
      </c>
    </row>
    <row r="685" spans="1:2" ht="30" x14ac:dyDescent="0.25">
      <c r="A685" s="1" t="s">
        <v>814</v>
      </c>
      <c r="B685" s="1" t="s">
        <v>814</v>
      </c>
    </row>
    <row r="686" spans="1:2" x14ac:dyDescent="0.25">
      <c r="A686" s="1" t="s">
        <v>815</v>
      </c>
      <c r="B686" s="1" t="s">
        <v>815</v>
      </c>
    </row>
    <row r="687" spans="1:2" x14ac:dyDescent="0.25">
      <c r="A687" s="1" t="s">
        <v>816</v>
      </c>
      <c r="B687" s="1" t="s">
        <v>816</v>
      </c>
    </row>
    <row r="688" spans="1:2" x14ac:dyDescent="0.25">
      <c r="A688" s="1" t="s">
        <v>817</v>
      </c>
      <c r="B688" s="1" t="s">
        <v>817</v>
      </c>
    </row>
    <row r="689" spans="1:2" ht="30" x14ac:dyDescent="0.25">
      <c r="A689" s="1" t="s">
        <v>818</v>
      </c>
      <c r="B689" s="1" t="s">
        <v>818</v>
      </c>
    </row>
    <row r="690" spans="1:2" x14ac:dyDescent="0.25">
      <c r="A690" s="1" t="s">
        <v>819</v>
      </c>
      <c r="B690" s="1" t="s">
        <v>819</v>
      </c>
    </row>
    <row r="691" spans="1:2" x14ac:dyDescent="0.25">
      <c r="A691" s="1" t="s">
        <v>820</v>
      </c>
      <c r="B691" s="1" t="s">
        <v>820</v>
      </c>
    </row>
    <row r="692" spans="1:2" x14ac:dyDescent="0.25">
      <c r="A692" s="1" t="s">
        <v>821</v>
      </c>
      <c r="B692" s="1" t="s">
        <v>821</v>
      </c>
    </row>
    <row r="693" spans="1:2" ht="30" x14ac:dyDescent="0.25">
      <c r="A693" s="1" t="s">
        <v>822</v>
      </c>
      <c r="B693" s="1" t="s">
        <v>822</v>
      </c>
    </row>
    <row r="694" spans="1:2" x14ac:dyDescent="0.25">
      <c r="A694" s="1" t="s">
        <v>823</v>
      </c>
      <c r="B694" s="1" t="s">
        <v>823</v>
      </c>
    </row>
    <row r="695" spans="1:2" x14ac:dyDescent="0.25">
      <c r="A695" s="1" t="s">
        <v>824</v>
      </c>
      <c r="B695" s="1" t="s">
        <v>824</v>
      </c>
    </row>
    <row r="696" spans="1:2" x14ac:dyDescent="0.25">
      <c r="A696" s="1" t="s">
        <v>825</v>
      </c>
      <c r="B696" s="1" t="s">
        <v>825</v>
      </c>
    </row>
    <row r="697" spans="1:2" ht="30" x14ac:dyDescent="0.25">
      <c r="A697" s="1" t="s">
        <v>826</v>
      </c>
      <c r="B697" s="1" t="s">
        <v>826</v>
      </c>
    </row>
    <row r="698" spans="1:2" x14ac:dyDescent="0.25">
      <c r="A698" s="1" t="s">
        <v>827</v>
      </c>
      <c r="B698" s="1" t="s">
        <v>827</v>
      </c>
    </row>
    <row r="699" spans="1:2" x14ac:dyDescent="0.25">
      <c r="A699" s="1" t="s">
        <v>828</v>
      </c>
      <c r="B699" s="1" t="s">
        <v>828</v>
      </c>
    </row>
    <row r="700" spans="1:2" x14ac:dyDescent="0.25">
      <c r="A700" s="1" t="s">
        <v>829</v>
      </c>
      <c r="B700" s="1" t="s">
        <v>829</v>
      </c>
    </row>
    <row r="701" spans="1:2" ht="30" x14ac:dyDescent="0.25">
      <c r="A701" s="1" t="s">
        <v>830</v>
      </c>
      <c r="B701" s="1" t="s">
        <v>830</v>
      </c>
    </row>
    <row r="702" spans="1:2" x14ac:dyDescent="0.25">
      <c r="A702" s="1" t="s">
        <v>831</v>
      </c>
      <c r="B702" s="1" t="s">
        <v>831</v>
      </c>
    </row>
    <row r="703" spans="1:2" x14ac:dyDescent="0.25">
      <c r="A703" s="1" t="s">
        <v>832</v>
      </c>
      <c r="B703" s="1" t="s">
        <v>832</v>
      </c>
    </row>
    <row r="704" spans="1:2" x14ac:dyDescent="0.25">
      <c r="A704" s="1" t="s">
        <v>833</v>
      </c>
      <c r="B704" s="1" t="s">
        <v>833</v>
      </c>
    </row>
    <row r="705" spans="1:2" ht="60" x14ac:dyDescent="0.25">
      <c r="A705" s="1" t="s">
        <v>834</v>
      </c>
      <c r="B705" s="1" t="s">
        <v>834</v>
      </c>
    </row>
    <row r="706" spans="1:2" ht="45" x14ac:dyDescent="0.25">
      <c r="A706" s="1" t="s">
        <v>835</v>
      </c>
      <c r="B706" s="1" t="s">
        <v>835</v>
      </c>
    </row>
    <row r="707" spans="1:2" x14ac:dyDescent="0.25">
      <c r="A707" s="1" t="s">
        <v>836</v>
      </c>
      <c r="B707" s="1" t="s">
        <v>836</v>
      </c>
    </row>
    <row r="708" spans="1:2" x14ac:dyDescent="0.25">
      <c r="A708" s="1" t="s">
        <v>837</v>
      </c>
      <c r="B708" s="1" t="s">
        <v>837</v>
      </c>
    </row>
    <row r="709" spans="1:2" x14ac:dyDescent="0.25">
      <c r="A709" s="1" t="s">
        <v>838</v>
      </c>
      <c r="B709" s="1" t="s">
        <v>838</v>
      </c>
    </row>
    <row r="710" spans="1:2" ht="60" x14ac:dyDescent="0.25">
      <c r="A710" s="1" t="s">
        <v>839</v>
      </c>
      <c r="B710" s="1" t="s">
        <v>839</v>
      </c>
    </row>
    <row r="711" spans="1:2" ht="45" x14ac:dyDescent="0.25">
      <c r="A711" s="1" t="s">
        <v>840</v>
      </c>
      <c r="B711" s="1" t="s">
        <v>840</v>
      </c>
    </row>
    <row r="712" spans="1:2" x14ac:dyDescent="0.25">
      <c r="A712" s="1" t="s">
        <v>841</v>
      </c>
      <c r="B712" s="1" t="s">
        <v>841</v>
      </c>
    </row>
    <row r="713" spans="1:2" x14ac:dyDescent="0.25">
      <c r="A713" s="1" t="s">
        <v>842</v>
      </c>
      <c r="B713" s="1" t="s">
        <v>842</v>
      </c>
    </row>
    <row r="714" spans="1:2" x14ac:dyDescent="0.25">
      <c r="A714" s="1" t="s">
        <v>843</v>
      </c>
      <c r="B714" s="1" t="s">
        <v>843</v>
      </c>
    </row>
    <row r="715" spans="1:2" ht="60" x14ac:dyDescent="0.25">
      <c r="A715" s="1" t="s">
        <v>844</v>
      </c>
      <c r="B715" s="1" t="s">
        <v>844</v>
      </c>
    </row>
    <row r="716" spans="1:2" ht="45" x14ac:dyDescent="0.25">
      <c r="A716" s="1" t="s">
        <v>845</v>
      </c>
      <c r="B716" s="1" t="s">
        <v>845</v>
      </c>
    </row>
    <row r="717" spans="1:2" x14ac:dyDescent="0.25">
      <c r="A717" s="1" t="s">
        <v>846</v>
      </c>
      <c r="B717" s="1" t="s">
        <v>846</v>
      </c>
    </row>
    <row r="718" spans="1:2" x14ac:dyDescent="0.25">
      <c r="A718" s="1" t="s">
        <v>847</v>
      </c>
      <c r="B718" s="1" t="s">
        <v>847</v>
      </c>
    </row>
    <row r="719" spans="1:2" x14ac:dyDescent="0.25">
      <c r="A719" s="1" t="s">
        <v>848</v>
      </c>
      <c r="B719" s="1" t="s">
        <v>848</v>
      </c>
    </row>
    <row r="720" spans="1:2" ht="60" x14ac:dyDescent="0.25">
      <c r="A720" s="1" t="s">
        <v>849</v>
      </c>
      <c r="B720" s="1" t="s">
        <v>849</v>
      </c>
    </row>
    <row r="721" spans="1:2" ht="45" x14ac:dyDescent="0.25">
      <c r="A721" s="1" t="s">
        <v>850</v>
      </c>
      <c r="B721" s="1" t="s">
        <v>850</v>
      </c>
    </row>
    <row r="722" spans="1:2" x14ac:dyDescent="0.25">
      <c r="A722" s="1" t="s">
        <v>851</v>
      </c>
      <c r="B722" s="1" t="s">
        <v>851</v>
      </c>
    </row>
    <row r="723" spans="1:2" x14ac:dyDescent="0.25">
      <c r="A723" s="1" t="s">
        <v>852</v>
      </c>
      <c r="B723" s="1" t="s">
        <v>852</v>
      </c>
    </row>
    <row r="724" spans="1:2" x14ac:dyDescent="0.25">
      <c r="A724" s="1" t="s">
        <v>853</v>
      </c>
      <c r="B724" s="1" t="s">
        <v>853</v>
      </c>
    </row>
    <row r="725" spans="1:2" ht="60" x14ac:dyDescent="0.25">
      <c r="A725" s="1" t="s">
        <v>854</v>
      </c>
      <c r="B725" s="1" t="s">
        <v>854</v>
      </c>
    </row>
    <row r="726" spans="1:2" ht="45" x14ac:dyDescent="0.25">
      <c r="A726" s="1" t="s">
        <v>855</v>
      </c>
      <c r="B726" s="1" t="s">
        <v>855</v>
      </c>
    </row>
    <row r="727" spans="1:2" x14ac:dyDescent="0.25">
      <c r="A727" s="1" t="s">
        <v>856</v>
      </c>
      <c r="B727" s="1" t="s">
        <v>856</v>
      </c>
    </row>
    <row r="728" spans="1:2" x14ac:dyDescent="0.25">
      <c r="A728" s="1" t="s">
        <v>857</v>
      </c>
      <c r="B728" s="1" t="s">
        <v>857</v>
      </c>
    </row>
    <row r="729" spans="1:2" x14ac:dyDescent="0.25">
      <c r="A729" s="1" t="s">
        <v>858</v>
      </c>
      <c r="B729" s="1" t="s">
        <v>858</v>
      </c>
    </row>
    <row r="730" spans="1:2" x14ac:dyDescent="0.25">
      <c r="A730" s="1" t="s">
        <v>859</v>
      </c>
      <c r="B730" s="1" t="s">
        <v>859</v>
      </c>
    </row>
    <row r="731" spans="1:2" x14ac:dyDescent="0.25">
      <c r="A731" s="1" t="s">
        <v>860</v>
      </c>
      <c r="B731" s="1" t="s">
        <v>860</v>
      </c>
    </row>
    <row r="732" spans="1:2" x14ac:dyDescent="0.25">
      <c r="A732" s="1" t="s">
        <v>861</v>
      </c>
      <c r="B732" s="1" t="s">
        <v>861</v>
      </c>
    </row>
    <row r="733" spans="1:2" x14ac:dyDescent="0.25">
      <c r="A733" s="1" t="s">
        <v>862</v>
      </c>
      <c r="B733" s="1" t="s">
        <v>862</v>
      </c>
    </row>
    <row r="734" spans="1:2" x14ac:dyDescent="0.25">
      <c r="A734" s="1" t="s">
        <v>863</v>
      </c>
      <c r="B734" s="1" t="s">
        <v>863</v>
      </c>
    </row>
    <row r="735" spans="1:2" x14ac:dyDescent="0.25">
      <c r="A735" s="1" t="s">
        <v>864</v>
      </c>
      <c r="B735" s="1" t="s">
        <v>864</v>
      </c>
    </row>
    <row r="736" spans="1:2" x14ac:dyDescent="0.25">
      <c r="A736" s="1" t="s">
        <v>865</v>
      </c>
      <c r="B736" s="1" t="s">
        <v>865</v>
      </c>
    </row>
    <row r="737" spans="1:2" ht="30" x14ac:dyDescent="0.25">
      <c r="A737" s="1" t="s">
        <v>866</v>
      </c>
      <c r="B737" s="1" t="s">
        <v>866</v>
      </c>
    </row>
    <row r="738" spans="1:2" ht="45" x14ac:dyDescent="0.25">
      <c r="A738" s="1" t="s">
        <v>867</v>
      </c>
      <c r="B738" s="1" t="s">
        <v>867</v>
      </c>
    </row>
    <row r="739" spans="1:2" x14ac:dyDescent="0.25">
      <c r="A739" s="1" t="s">
        <v>868</v>
      </c>
      <c r="B739" s="1" t="s">
        <v>868</v>
      </c>
    </row>
    <row r="740" spans="1:2" x14ac:dyDescent="0.25">
      <c r="A740" s="1" t="s">
        <v>869</v>
      </c>
      <c r="B740" s="1" t="s">
        <v>869</v>
      </c>
    </row>
    <row r="741" spans="1:2" x14ac:dyDescent="0.25">
      <c r="A741" s="1" t="s">
        <v>870</v>
      </c>
      <c r="B741" s="1" t="s">
        <v>870</v>
      </c>
    </row>
    <row r="742" spans="1:2" ht="30" x14ac:dyDescent="0.25">
      <c r="A742" s="1" t="s">
        <v>871</v>
      </c>
      <c r="B742" s="1" t="s">
        <v>871</v>
      </c>
    </row>
    <row r="743" spans="1:2" ht="45" x14ac:dyDescent="0.25">
      <c r="A743" s="1" t="s">
        <v>872</v>
      </c>
      <c r="B743" s="1" t="s">
        <v>872</v>
      </c>
    </row>
    <row r="744" spans="1:2" x14ac:dyDescent="0.25">
      <c r="A744" s="1" t="s">
        <v>873</v>
      </c>
      <c r="B744" s="1" t="s">
        <v>873</v>
      </c>
    </row>
    <row r="745" spans="1:2" x14ac:dyDescent="0.25">
      <c r="A745" s="1" t="s">
        <v>874</v>
      </c>
      <c r="B745" s="1" t="s">
        <v>874</v>
      </c>
    </row>
    <row r="746" spans="1:2" x14ac:dyDescent="0.25">
      <c r="A746" s="1" t="s">
        <v>875</v>
      </c>
      <c r="B746" s="1" t="s">
        <v>875</v>
      </c>
    </row>
    <row r="747" spans="1:2" ht="30" x14ac:dyDescent="0.25">
      <c r="A747" s="1" t="s">
        <v>876</v>
      </c>
      <c r="B747" s="1" t="s">
        <v>876</v>
      </c>
    </row>
    <row r="748" spans="1:2" ht="45" x14ac:dyDescent="0.25">
      <c r="A748" s="1" t="s">
        <v>877</v>
      </c>
      <c r="B748" s="1" t="s">
        <v>877</v>
      </c>
    </row>
    <row r="749" spans="1:2" x14ac:dyDescent="0.25">
      <c r="A749" s="1" t="s">
        <v>878</v>
      </c>
      <c r="B749" s="1" t="s">
        <v>878</v>
      </c>
    </row>
    <row r="750" spans="1:2" x14ac:dyDescent="0.25">
      <c r="A750" s="1" t="s">
        <v>879</v>
      </c>
      <c r="B750" s="1" t="s">
        <v>879</v>
      </c>
    </row>
    <row r="751" spans="1:2" x14ac:dyDescent="0.25">
      <c r="A751" s="1" t="s">
        <v>880</v>
      </c>
      <c r="B751" s="1" t="s">
        <v>880</v>
      </c>
    </row>
    <row r="752" spans="1:2" ht="30" x14ac:dyDescent="0.25">
      <c r="A752" s="1" t="s">
        <v>881</v>
      </c>
      <c r="B752" s="1" t="s">
        <v>881</v>
      </c>
    </row>
    <row r="753" spans="1:2" ht="45" x14ac:dyDescent="0.25">
      <c r="A753" s="1" t="s">
        <v>882</v>
      </c>
      <c r="B753" s="1" t="s">
        <v>882</v>
      </c>
    </row>
    <row r="754" spans="1:2" x14ac:dyDescent="0.25">
      <c r="A754" s="1" t="s">
        <v>883</v>
      </c>
      <c r="B754" s="1" t="s">
        <v>883</v>
      </c>
    </row>
    <row r="755" spans="1:2" x14ac:dyDescent="0.25">
      <c r="A755" s="1" t="s">
        <v>884</v>
      </c>
      <c r="B755" s="1" t="s">
        <v>884</v>
      </c>
    </row>
    <row r="756" spans="1:2" x14ac:dyDescent="0.25">
      <c r="A756" s="1" t="s">
        <v>885</v>
      </c>
      <c r="B756" s="1" t="s">
        <v>885</v>
      </c>
    </row>
    <row r="757" spans="1:2" x14ac:dyDescent="0.25">
      <c r="A757" s="1" t="s">
        <v>886</v>
      </c>
      <c r="B757" s="1" t="s">
        <v>886</v>
      </c>
    </row>
    <row r="758" spans="1:2" x14ac:dyDescent="0.25">
      <c r="A758" s="1" t="s">
        <v>887</v>
      </c>
      <c r="B758" s="1" t="s">
        <v>887</v>
      </c>
    </row>
    <row r="759" spans="1:2" x14ac:dyDescent="0.25">
      <c r="A759" s="1" t="s">
        <v>888</v>
      </c>
      <c r="B759" s="1" t="s">
        <v>888</v>
      </c>
    </row>
    <row r="760" spans="1:2" x14ac:dyDescent="0.25">
      <c r="A760" s="1" t="s">
        <v>889</v>
      </c>
      <c r="B760" s="1" t="s">
        <v>889</v>
      </c>
    </row>
    <row r="761" spans="1:2" ht="30" x14ac:dyDescent="0.25">
      <c r="A761" s="1" t="s">
        <v>890</v>
      </c>
      <c r="B761" s="1" t="s">
        <v>890</v>
      </c>
    </row>
    <row r="762" spans="1:2" x14ac:dyDescent="0.25">
      <c r="A762" s="1" t="s">
        <v>891</v>
      </c>
      <c r="B762" s="1" t="s">
        <v>891</v>
      </c>
    </row>
    <row r="763" spans="1:2" x14ac:dyDescent="0.25">
      <c r="A763" s="1" t="s">
        <v>892</v>
      </c>
      <c r="B763" s="1" t="s">
        <v>892</v>
      </c>
    </row>
    <row r="764" spans="1:2" x14ac:dyDescent="0.25">
      <c r="A764" s="1" t="s">
        <v>893</v>
      </c>
      <c r="B764" s="1" t="s">
        <v>893</v>
      </c>
    </row>
    <row r="765" spans="1:2" x14ac:dyDescent="0.25">
      <c r="A765" s="1" t="s">
        <v>894</v>
      </c>
      <c r="B765" s="1" t="s">
        <v>894</v>
      </c>
    </row>
    <row r="766" spans="1:2" x14ac:dyDescent="0.25">
      <c r="A766" s="1" t="s">
        <v>895</v>
      </c>
      <c r="B766" s="1" t="s">
        <v>895</v>
      </c>
    </row>
    <row r="767" spans="1:2" x14ac:dyDescent="0.25">
      <c r="A767" s="1" t="s">
        <v>896</v>
      </c>
      <c r="B767" s="1" t="s">
        <v>896</v>
      </c>
    </row>
    <row r="768" spans="1:2" x14ac:dyDescent="0.25">
      <c r="A768" s="1" t="s">
        <v>897</v>
      </c>
      <c r="B768" s="1" t="s">
        <v>897</v>
      </c>
    </row>
    <row r="769" spans="1:2" ht="30" x14ac:dyDescent="0.25">
      <c r="A769" s="1" t="s">
        <v>898</v>
      </c>
      <c r="B769" s="1" t="s">
        <v>898</v>
      </c>
    </row>
    <row r="770" spans="1:2" ht="30" x14ac:dyDescent="0.25">
      <c r="A770" s="1" t="s">
        <v>899</v>
      </c>
      <c r="B770" s="1" t="s">
        <v>899</v>
      </c>
    </row>
    <row r="771" spans="1:2" ht="30" x14ac:dyDescent="0.25">
      <c r="A771" s="1" t="s">
        <v>900</v>
      </c>
      <c r="B771" s="1" t="s">
        <v>900</v>
      </c>
    </row>
    <row r="772" spans="1:2" ht="30" x14ac:dyDescent="0.25">
      <c r="A772" s="1" t="s">
        <v>901</v>
      </c>
      <c r="B772" s="1" t="s">
        <v>901</v>
      </c>
    </row>
    <row r="773" spans="1:2" ht="30" x14ac:dyDescent="0.25">
      <c r="A773" s="1" t="s">
        <v>7</v>
      </c>
      <c r="B773" s="1" t="s">
        <v>7</v>
      </c>
    </row>
    <row r="774" spans="1:2" ht="30" x14ac:dyDescent="0.25">
      <c r="A774" s="1" t="s">
        <v>902</v>
      </c>
      <c r="B774" s="1" t="s">
        <v>902</v>
      </c>
    </row>
    <row r="775" spans="1:2" x14ac:dyDescent="0.25">
      <c r="A775" s="1" t="s">
        <v>903</v>
      </c>
      <c r="B775" s="1" t="s">
        <v>903</v>
      </c>
    </row>
    <row r="776" spans="1:2" ht="45" x14ac:dyDescent="0.25">
      <c r="A776" s="1" t="s">
        <v>904</v>
      </c>
      <c r="B776" s="1" t="s">
        <v>904</v>
      </c>
    </row>
    <row r="777" spans="1:2" ht="30" x14ac:dyDescent="0.25">
      <c r="A777" s="1" t="s">
        <v>905</v>
      </c>
      <c r="B777" s="1" t="s">
        <v>905</v>
      </c>
    </row>
    <row r="778" spans="1:2" x14ac:dyDescent="0.25">
      <c r="A778" s="1" t="s">
        <v>906</v>
      </c>
      <c r="B778" s="1" t="s">
        <v>906</v>
      </c>
    </row>
    <row r="779" spans="1:2" ht="45" x14ac:dyDescent="0.25">
      <c r="A779" s="1" t="s">
        <v>907</v>
      </c>
      <c r="B779" s="1" t="s">
        <v>907</v>
      </c>
    </row>
    <row r="780" spans="1:2" ht="30" x14ac:dyDescent="0.25">
      <c r="A780" s="1" t="s">
        <v>908</v>
      </c>
      <c r="B780" s="1" t="s">
        <v>908</v>
      </c>
    </row>
    <row r="781" spans="1:2" x14ac:dyDescent="0.25">
      <c r="A781" s="1" t="s">
        <v>909</v>
      </c>
      <c r="B781" s="1" t="s">
        <v>909</v>
      </c>
    </row>
    <row r="782" spans="1:2" ht="45" x14ac:dyDescent="0.25">
      <c r="A782" s="1" t="s">
        <v>910</v>
      </c>
      <c r="B782" s="1" t="s">
        <v>910</v>
      </c>
    </row>
    <row r="783" spans="1:2" ht="30" x14ac:dyDescent="0.25">
      <c r="A783" s="1" t="s">
        <v>911</v>
      </c>
      <c r="B783" s="1" t="s">
        <v>911</v>
      </c>
    </row>
    <row r="784" spans="1:2" x14ac:dyDescent="0.25">
      <c r="A784" s="1" t="s">
        <v>912</v>
      </c>
      <c r="B784" s="1" t="s">
        <v>912</v>
      </c>
    </row>
    <row r="785" spans="1:2" ht="45" x14ac:dyDescent="0.25">
      <c r="A785" s="1" t="s">
        <v>913</v>
      </c>
      <c r="B785" s="1" t="s">
        <v>913</v>
      </c>
    </row>
    <row r="786" spans="1:2" ht="30" x14ac:dyDescent="0.25">
      <c r="A786" s="1" t="s">
        <v>914</v>
      </c>
      <c r="B786" s="1" t="s">
        <v>914</v>
      </c>
    </row>
    <row r="787" spans="1:2" x14ac:dyDescent="0.25">
      <c r="A787" s="1" t="s">
        <v>915</v>
      </c>
      <c r="B787" s="1" t="s">
        <v>915</v>
      </c>
    </row>
    <row r="788" spans="1:2" ht="45" x14ac:dyDescent="0.25">
      <c r="A788" s="1" t="s">
        <v>916</v>
      </c>
      <c r="B788" s="1" t="s">
        <v>916</v>
      </c>
    </row>
    <row r="789" spans="1:2" ht="30" x14ac:dyDescent="0.25">
      <c r="A789" s="1" t="s">
        <v>917</v>
      </c>
      <c r="B789" s="1" t="s">
        <v>917</v>
      </c>
    </row>
    <row r="790" spans="1:2" x14ac:dyDescent="0.25">
      <c r="A790" s="1" t="s">
        <v>918</v>
      </c>
      <c r="B790" s="1" t="s">
        <v>918</v>
      </c>
    </row>
    <row r="791" spans="1:2" ht="45" x14ac:dyDescent="0.25">
      <c r="A791" s="1" t="s">
        <v>919</v>
      </c>
      <c r="B791" s="1" t="s">
        <v>919</v>
      </c>
    </row>
    <row r="792" spans="1:2" ht="30" x14ac:dyDescent="0.25">
      <c r="A792" s="1" t="s">
        <v>920</v>
      </c>
      <c r="B792" s="1" t="s">
        <v>920</v>
      </c>
    </row>
    <row r="793" spans="1:2" x14ac:dyDescent="0.25">
      <c r="A793" s="1" t="s">
        <v>921</v>
      </c>
      <c r="B793" s="1" t="s">
        <v>921</v>
      </c>
    </row>
    <row r="794" spans="1:2" ht="30" x14ac:dyDescent="0.25">
      <c r="A794" s="1" t="s">
        <v>922</v>
      </c>
      <c r="B794" s="1" t="s">
        <v>922</v>
      </c>
    </row>
    <row r="795" spans="1:2" x14ac:dyDescent="0.25">
      <c r="A795" s="1" t="s">
        <v>923</v>
      </c>
      <c r="B795" s="1" t="s">
        <v>923</v>
      </c>
    </row>
    <row r="796" spans="1:2" x14ac:dyDescent="0.25">
      <c r="A796" s="1" t="s">
        <v>924</v>
      </c>
      <c r="B796" s="1" t="s">
        <v>924</v>
      </c>
    </row>
    <row r="797" spans="1:2" x14ac:dyDescent="0.25">
      <c r="A797" s="1" t="s">
        <v>925</v>
      </c>
      <c r="B797" s="1" t="s">
        <v>925</v>
      </c>
    </row>
    <row r="798" spans="1:2" ht="30" x14ac:dyDescent="0.25">
      <c r="A798" s="1" t="s">
        <v>926</v>
      </c>
      <c r="B798" s="1" t="s">
        <v>926</v>
      </c>
    </row>
    <row r="799" spans="1:2" x14ac:dyDescent="0.25">
      <c r="A799" s="1" t="s">
        <v>927</v>
      </c>
      <c r="B799" s="1" t="s">
        <v>927</v>
      </c>
    </row>
    <row r="800" spans="1:2" x14ac:dyDescent="0.25">
      <c r="A800" s="1" t="s">
        <v>928</v>
      </c>
      <c r="B800" s="1" t="s">
        <v>928</v>
      </c>
    </row>
    <row r="801" spans="1:2" ht="45" x14ac:dyDescent="0.25">
      <c r="A801" s="1" t="s">
        <v>929</v>
      </c>
      <c r="B801" s="1" t="s">
        <v>929</v>
      </c>
    </row>
    <row r="802" spans="1:2" ht="30" x14ac:dyDescent="0.25">
      <c r="A802" s="1" t="s">
        <v>930</v>
      </c>
      <c r="B802" s="1" t="s">
        <v>930</v>
      </c>
    </row>
    <row r="803" spans="1:2" x14ac:dyDescent="0.25">
      <c r="A803" s="1" t="s">
        <v>931</v>
      </c>
      <c r="B803" s="1" t="s">
        <v>931</v>
      </c>
    </row>
    <row r="804" spans="1:2" x14ac:dyDescent="0.25">
      <c r="A804" s="1" t="s">
        <v>932</v>
      </c>
      <c r="B804" s="1" t="s">
        <v>932</v>
      </c>
    </row>
    <row r="805" spans="1:2" x14ac:dyDescent="0.25">
      <c r="A805" s="1" t="s">
        <v>933</v>
      </c>
      <c r="B805" s="1" t="s">
        <v>933</v>
      </c>
    </row>
    <row r="806" spans="1:2" ht="45" x14ac:dyDescent="0.25">
      <c r="A806" s="1" t="s">
        <v>934</v>
      </c>
      <c r="B806" s="1" t="s">
        <v>934</v>
      </c>
    </row>
    <row r="807" spans="1:2" ht="30" x14ac:dyDescent="0.25">
      <c r="A807" s="1" t="s">
        <v>935</v>
      </c>
      <c r="B807" s="1" t="s">
        <v>935</v>
      </c>
    </row>
    <row r="808" spans="1:2" x14ac:dyDescent="0.25">
      <c r="A808" s="1" t="s">
        <v>936</v>
      </c>
      <c r="B808" s="1" t="s">
        <v>936</v>
      </c>
    </row>
    <row r="809" spans="1:2" x14ac:dyDescent="0.25">
      <c r="A809" s="1" t="s">
        <v>937</v>
      </c>
      <c r="B809" s="1" t="s">
        <v>937</v>
      </c>
    </row>
    <row r="810" spans="1:2" x14ac:dyDescent="0.25">
      <c r="A810" s="1" t="s">
        <v>938</v>
      </c>
      <c r="B810" s="1" t="s">
        <v>938</v>
      </c>
    </row>
    <row r="811" spans="1:2" ht="45" x14ac:dyDescent="0.25">
      <c r="A811" s="1" t="s">
        <v>939</v>
      </c>
      <c r="B811" s="1" t="s">
        <v>939</v>
      </c>
    </row>
    <row r="812" spans="1:2" ht="30" x14ac:dyDescent="0.25">
      <c r="A812" s="1" t="s">
        <v>940</v>
      </c>
      <c r="B812" s="1" t="s">
        <v>940</v>
      </c>
    </row>
    <row r="813" spans="1:2" x14ac:dyDescent="0.25">
      <c r="A813" s="1" t="s">
        <v>941</v>
      </c>
      <c r="B813" s="1" t="s">
        <v>941</v>
      </c>
    </row>
    <row r="814" spans="1:2" ht="30" x14ac:dyDescent="0.25">
      <c r="A814" s="1" t="s">
        <v>942</v>
      </c>
      <c r="B814" s="1" t="s">
        <v>942</v>
      </c>
    </row>
    <row r="815" spans="1:2" ht="30" x14ac:dyDescent="0.25">
      <c r="A815" s="1" t="s">
        <v>943</v>
      </c>
      <c r="B815" s="1" t="s">
        <v>943</v>
      </c>
    </row>
    <row r="816" spans="1:2" ht="30" x14ac:dyDescent="0.25">
      <c r="A816" s="1" t="s">
        <v>944</v>
      </c>
      <c r="B816" s="1" t="s">
        <v>944</v>
      </c>
    </row>
    <row r="817" spans="1:2" x14ac:dyDescent="0.25">
      <c r="A817" s="1" t="s">
        <v>945</v>
      </c>
      <c r="B817" s="1" t="s">
        <v>945</v>
      </c>
    </row>
    <row r="818" spans="1:2" ht="45" x14ac:dyDescent="0.25">
      <c r="A818" s="1" t="s">
        <v>946</v>
      </c>
      <c r="B818" s="1" t="s">
        <v>946</v>
      </c>
    </row>
    <row r="819" spans="1:2" ht="30" x14ac:dyDescent="0.25">
      <c r="A819" s="1" t="s">
        <v>947</v>
      </c>
      <c r="B819" s="1" t="s">
        <v>947</v>
      </c>
    </row>
    <row r="820" spans="1:2" ht="30" x14ac:dyDescent="0.25">
      <c r="A820" s="1" t="s">
        <v>948</v>
      </c>
      <c r="B820" s="1" t="s">
        <v>948</v>
      </c>
    </row>
    <row r="821" spans="1:2" ht="30" x14ac:dyDescent="0.25">
      <c r="A821" s="1" t="s">
        <v>949</v>
      </c>
      <c r="B821" s="1" t="s">
        <v>949</v>
      </c>
    </row>
    <row r="822" spans="1:2" x14ac:dyDescent="0.25">
      <c r="A822" s="1" t="s">
        <v>950</v>
      </c>
      <c r="B822" s="1" t="s">
        <v>950</v>
      </c>
    </row>
    <row r="823" spans="1:2" ht="45" x14ac:dyDescent="0.25">
      <c r="A823" s="1" t="s">
        <v>951</v>
      </c>
      <c r="B823" s="1" t="s">
        <v>951</v>
      </c>
    </row>
    <row r="824" spans="1:2" ht="30" x14ac:dyDescent="0.25">
      <c r="A824" s="1" t="s">
        <v>952</v>
      </c>
      <c r="B824" s="1" t="s">
        <v>952</v>
      </c>
    </row>
    <row r="825" spans="1:2" ht="30" x14ac:dyDescent="0.25">
      <c r="A825" s="1" t="s">
        <v>953</v>
      </c>
      <c r="B825" s="1" t="s">
        <v>953</v>
      </c>
    </row>
    <row r="826" spans="1:2" ht="30" x14ac:dyDescent="0.25">
      <c r="A826" s="1" t="s">
        <v>954</v>
      </c>
      <c r="B826" s="1" t="s">
        <v>954</v>
      </c>
    </row>
    <row r="827" spans="1:2" ht="30" x14ac:dyDescent="0.25">
      <c r="A827" s="1" t="s">
        <v>955</v>
      </c>
      <c r="B827" s="1" t="s">
        <v>955</v>
      </c>
    </row>
    <row r="828" spans="1:2" ht="30" x14ac:dyDescent="0.25">
      <c r="A828" s="1" t="s">
        <v>956</v>
      </c>
      <c r="B828" s="1" t="s">
        <v>956</v>
      </c>
    </row>
    <row r="829" spans="1:2" x14ac:dyDescent="0.25">
      <c r="A829" s="1" t="s">
        <v>957</v>
      </c>
      <c r="B829" s="1" t="s">
        <v>957</v>
      </c>
    </row>
    <row r="830" spans="1:2" ht="45" x14ac:dyDescent="0.25">
      <c r="A830" s="1" t="s">
        <v>958</v>
      </c>
      <c r="B830" s="1" t="s">
        <v>958</v>
      </c>
    </row>
    <row r="831" spans="1:2" ht="30" x14ac:dyDescent="0.25">
      <c r="A831" s="1" t="s">
        <v>959</v>
      </c>
      <c r="B831" s="1" t="s">
        <v>959</v>
      </c>
    </row>
    <row r="832" spans="1:2" ht="30" x14ac:dyDescent="0.25">
      <c r="A832" s="1" t="s">
        <v>960</v>
      </c>
      <c r="B832" s="1" t="s">
        <v>960</v>
      </c>
    </row>
    <row r="833" spans="1:2" ht="30" x14ac:dyDescent="0.25">
      <c r="A833" s="1" t="s">
        <v>961</v>
      </c>
      <c r="B833" s="1" t="s">
        <v>961</v>
      </c>
    </row>
    <row r="834" spans="1:2" ht="30" x14ac:dyDescent="0.25">
      <c r="A834" s="1" t="s">
        <v>962</v>
      </c>
      <c r="B834" s="1" t="s">
        <v>962</v>
      </c>
    </row>
    <row r="835" spans="1:2" x14ac:dyDescent="0.25">
      <c r="A835" s="1" t="s">
        <v>963</v>
      </c>
      <c r="B835" s="1" t="s">
        <v>963</v>
      </c>
    </row>
    <row r="836" spans="1:2" x14ac:dyDescent="0.25">
      <c r="A836" s="1" t="s">
        <v>964</v>
      </c>
      <c r="B836" s="1" t="s">
        <v>964</v>
      </c>
    </row>
    <row r="837" spans="1:2" ht="45" x14ac:dyDescent="0.25">
      <c r="A837" s="1" t="s">
        <v>965</v>
      </c>
      <c r="B837" s="1" t="s">
        <v>965</v>
      </c>
    </row>
    <row r="838" spans="1:2" ht="30" x14ac:dyDescent="0.25">
      <c r="A838" s="1" t="s">
        <v>966</v>
      </c>
      <c r="B838" s="1" t="s">
        <v>966</v>
      </c>
    </row>
    <row r="839" spans="1:2" ht="30" x14ac:dyDescent="0.25">
      <c r="A839" s="1" t="s">
        <v>967</v>
      </c>
      <c r="B839" s="1" t="s">
        <v>967</v>
      </c>
    </row>
    <row r="840" spans="1:2" ht="30" x14ac:dyDescent="0.25">
      <c r="A840" s="1" t="s">
        <v>968</v>
      </c>
      <c r="B840" s="1" t="s">
        <v>968</v>
      </c>
    </row>
    <row r="841" spans="1:2" ht="30" x14ac:dyDescent="0.25">
      <c r="A841" s="1" t="s">
        <v>969</v>
      </c>
      <c r="B841" s="1" t="s">
        <v>969</v>
      </c>
    </row>
    <row r="842" spans="1:2" ht="30" x14ac:dyDescent="0.25">
      <c r="A842" s="1" t="s">
        <v>970</v>
      </c>
      <c r="B842" s="1" t="s">
        <v>970</v>
      </c>
    </row>
    <row r="843" spans="1:2" ht="30" x14ac:dyDescent="0.25">
      <c r="A843" s="1" t="s">
        <v>971</v>
      </c>
      <c r="B843" s="1" t="s">
        <v>971</v>
      </c>
    </row>
    <row r="844" spans="1:2" ht="30" x14ac:dyDescent="0.25">
      <c r="A844" s="1" t="s">
        <v>972</v>
      </c>
      <c r="B844" s="1" t="s">
        <v>972</v>
      </c>
    </row>
    <row r="845" spans="1:2" ht="30" x14ac:dyDescent="0.25">
      <c r="A845" s="1" t="s">
        <v>973</v>
      </c>
      <c r="B845" s="1" t="s">
        <v>973</v>
      </c>
    </row>
    <row r="846" spans="1:2" ht="30" x14ac:dyDescent="0.25">
      <c r="A846" s="1" t="s">
        <v>974</v>
      </c>
      <c r="B846" s="1" t="s">
        <v>974</v>
      </c>
    </row>
    <row r="847" spans="1:2" ht="30" x14ac:dyDescent="0.25">
      <c r="A847" s="1" t="s">
        <v>975</v>
      </c>
      <c r="B847" s="1" t="s">
        <v>975</v>
      </c>
    </row>
    <row r="848" spans="1:2" ht="30" x14ac:dyDescent="0.25">
      <c r="A848" s="1" t="s">
        <v>976</v>
      </c>
      <c r="B848" s="1" t="s">
        <v>976</v>
      </c>
    </row>
    <row r="849" spans="1:2" ht="30" x14ac:dyDescent="0.25">
      <c r="A849" s="1" t="s">
        <v>977</v>
      </c>
      <c r="B849" s="1" t="s">
        <v>977</v>
      </c>
    </row>
    <row r="850" spans="1:2" x14ac:dyDescent="0.25">
      <c r="A850" s="1" t="s">
        <v>978</v>
      </c>
      <c r="B850" s="1" t="s">
        <v>978</v>
      </c>
    </row>
    <row r="851" spans="1:2" x14ac:dyDescent="0.25">
      <c r="A851" s="1" t="s">
        <v>979</v>
      </c>
      <c r="B851" s="1" t="s">
        <v>979</v>
      </c>
    </row>
    <row r="852" spans="1:2" x14ac:dyDescent="0.25">
      <c r="A852" s="1" t="s">
        <v>980</v>
      </c>
      <c r="B852" s="1" t="s">
        <v>980</v>
      </c>
    </row>
    <row r="853" spans="1:2" x14ac:dyDescent="0.25">
      <c r="A853" s="1" t="s">
        <v>981</v>
      </c>
      <c r="B853" s="1" t="s">
        <v>981</v>
      </c>
    </row>
    <row r="854" spans="1:2" x14ac:dyDescent="0.25">
      <c r="A854" s="1" t="s">
        <v>982</v>
      </c>
      <c r="B854" s="1" t="s">
        <v>982</v>
      </c>
    </row>
    <row r="855" spans="1:2" ht="45" x14ac:dyDescent="0.25">
      <c r="A855" s="1" t="s">
        <v>983</v>
      </c>
      <c r="B855" s="1" t="s">
        <v>983</v>
      </c>
    </row>
    <row r="856" spans="1:2" ht="30" x14ac:dyDescent="0.25">
      <c r="A856" s="1" t="s">
        <v>984</v>
      </c>
      <c r="B856" s="1" t="s">
        <v>984</v>
      </c>
    </row>
    <row r="857" spans="1:2" x14ac:dyDescent="0.25">
      <c r="A857" s="1" t="s">
        <v>985</v>
      </c>
      <c r="B857" s="1" t="s">
        <v>985</v>
      </c>
    </row>
    <row r="858" spans="1:2" ht="45" x14ac:dyDescent="0.25">
      <c r="A858" s="1" t="s">
        <v>986</v>
      </c>
      <c r="B858" s="1" t="s">
        <v>986</v>
      </c>
    </row>
    <row r="859" spans="1:2" ht="30" x14ac:dyDescent="0.25">
      <c r="A859" s="1" t="s">
        <v>987</v>
      </c>
      <c r="B859" s="1" t="s">
        <v>987</v>
      </c>
    </row>
    <row r="860" spans="1:2" x14ac:dyDescent="0.25">
      <c r="A860" s="1" t="s">
        <v>988</v>
      </c>
      <c r="B860" s="1" t="s">
        <v>988</v>
      </c>
    </row>
    <row r="861" spans="1:2" ht="45" x14ac:dyDescent="0.25">
      <c r="A861" s="1" t="s">
        <v>989</v>
      </c>
      <c r="B861" s="1" t="s">
        <v>989</v>
      </c>
    </row>
    <row r="862" spans="1:2" ht="30" x14ac:dyDescent="0.25">
      <c r="A862" s="1" t="s">
        <v>990</v>
      </c>
      <c r="B862" s="1" t="s">
        <v>990</v>
      </c>
    </row>
    <row r="863" spans="1:2" x14ac:dyDescent="0.25">
      <c r="A863" s="1" t="s">
        <v>991</v>
      </c>
      <c r="B863" s="1" t="s">
        <v>991</v>
      </c>
    </row>
    <row r="864" spans="1:2" ht="45" x14ac:dyDescent="0.25">
      <c r="A864" s="1" t="s">
        <v>992</v>
      </c>
      <c r="B864" s="1" t="s">
        <v>992</v>
      </c>
    </row>
    <row r="865" spans="1:2" ht="30" x14ac:dyDescent="0.25">
      <c r="A865" s="1" t="s">
        <v>993</v>
      </c>
      <c r="B865" s="1" t="s">
        <v>993</v>
      </c>
    </row>
    <row r="866" spans="1:2" x14ac:dyDescent="0.25">
      <c r="A866" s="1" t="s">
        <v>994</v>
      </c>
      <c r="B866" s="1" t="s">
        <v>994</v>
      </c>
    </row>
    <row r="867" spans="1:2" ht="45" x14ac:dyDescent="0.25">
      <c r="A867" s="1" t="s">
        <v>995</v>
      </c>
      <c r="B867" s="1" t="s">
        <v>995</v>
      </c>
    </row>
    <row r="868" spans="1:2" ht="30" x14ac:dyDescent="0.25">
      <c r="A868" s="1" t="s">
        <v>996</v>
      </c>
      <c r="B868" s="1" t="s">
        <v>996</v>
      </c>
    </row>
    <row r="869" spans="1:2" x14ac:dyDescent="0.25">
      <c r="A869" s="1" t="s">
        <v>997</v>
      </c>
      <c r="B869" s="1" t="s">
        <v>997</v>
      </c>
    </row>
    <row r="870" spans="1:2" ht="45" x14ac:dyDescent="0.25">
      <c r="A870" s="1" t="s">
        <v>998</v>
      </c>
      <c r="B870" s="1" t="s">
        <v>998</v>
      </c>
    </row>
    <row r="871" spans="1:2" ht="30" x14ac:dyDescent="0.25">
      <c r="A871" s="1" t="s">
        <v>999</v>
      </c>
      <c r="B871" s="1" t="s">
        <v>999</v>
      </c>
    </row>
    <row r="872" spans="1:2" x14ac:dyDescent="0.25">
      <c r="A872" s="1" t="s">
        <v>1000</v>
      </c>
      <c r="B872" s="1" t="s">
        <v>1000</v>
      </c>
    </row>
    <row r="873" spans="1:2" ht="45" x14ac:dyDescent="0.25">
      <c r="A873" s="1" t="s">
        <v>1001</v>
      </c>
      <c r="B873" s="1" t="s">
        <v>1001</v>
      </c>
    </row>
    <row r="874" spans="1:2" ht="30" x14ac:dyDescent="0.25">
      <c r="A874" s="1" t="s">
        <v>1002</v>
      </c>
      <c r="B874" s="1" t="s">
        <v>1002</v>
      </c>
    </row>
    <row r="875" spans="1:2" x14ac:dyDescent="0.25">
      <c r="A875" s="1" t="s">
        <v>1003</v>
      </c>
      <c r="B875" s="1" t="s">
        <v>1003</v>
      </c>
    </row>
    <row r="876" spans="1:2" ht="45" x14ac:dyDescent="0.25">
      <c r="A876" s="1" t="s">
        <v>1004</v>
      </c>
      <c r="B876" s="1" t="s">
        <v>1004</v>
      </c>
    </row>
    <row r="877" spans="1:2" ht="30" x14ac:dyDescent="0.25">
      <c r="A877" s="1" t="s">
        <v>1005</v>
      </c>
      <c r="B877" s="1" t="s">
        <v>1005</v>
      </c>
    </row>
    <row r="878" spans="1:2" x14ac:dyDescent="0.25">
      <c r="A878" s="1" t="s">
        <v>1006</v>
      </c>
      <c r="B878" s="1" t="s">
        <v>1006</v>
      </c>
    </row>
    <row r="879" spans="1:2" ht="45" x14ac:dyDescent="0.25">
      <c r="A879" s="1" t="s">
        <v>1007</v>
      </c>
      <c r="B879" s="1" t="s">
        <v>1007</v>
      </c>
    </row>
    <row r="880" spans="1:2" ht="30" x14ac:dyDescent="0.25">
      <c r="A880" s="1" t="s">
        <v>1008</v>
      </c>
      <c r="B880" s="1" t="s">
        <v>1008</v>
      </c>
    </row>
    <row r="881" spans="1:2" x14ac:dyDescent="0.25">
      <c r="A881" s="1" t="s">
        <v>1009</v>
      </c>
      <c r="B881" s="1" t="s">
        <v>1009</v>
      </c>
    </row>
    <row r="882" spans="1:2" ht="45" x14ac:dyDescent="0.25">
      <c r="A882" s="1" t="s">
        <v>1010</v>
      </c>
      <c r="B882" s="1" t="s">
        <v>1010</v>
      </c>
    </row>
    <row r="883" spans="1:2" ht="30" x14ac:dyDescent="0.25">
      <c r="A883" s="1" t="s">
        <v>1011</v>
      </c>
      <c r="B883" s="1" t="s">
        <v>1011</v>
      </c>
    </row>
    <row r="884" spans="1:2" x14ac:dyDescent="0.25">
      <c r="A884" s="1" t="s">
        <v>1012</v>
      </c>
      <c r="B884" s="1" t="s">
        <v>1012</v>
      </c>
    </row>
    <row r="885" spans="1:2" x14ac:dyDescent="0.25">
      <c r="A885" s="1" t="s">
        <v>1013</v>
      </c>
      <c r="B885" s="1" t="s">
        <v>1013</v>
      </c>
    </row>
    <row r="886" spans="1:2" x14ac:dyDescent="0.25">
      <c r="A886" s="1" t="s">
        <v>1014</v>
      </c>
      <c r="B886" s="1" t="s">
        <v>1014</v>
      </c>
    </row>
    <row r="887" spans="1:2" x14ac:dyDescent="0.25">
      <c r="A887" s="1" t="s">
        <v>1015</v>
      </c>
      <c r="B887" s="1" t="s">
        <v>1015</v>
      </c>
    </row>
    <row r="888" spans="1:2" x14ac:dyDescent="0.25">
      <c r="A888" s="1" t="s">
        <v>1016</v>
      </c>
      <c r="B888" s="1" t="s">
        <v>1016</v>
      </c>
    </row>
    <row r="889" spans="1:2" x14ac:dyDescent="0.25">
      <c r="A889" s="1" t="s">
        <v>1017</v>
      </c>
      <c r="B889" s="1" t="s">
        <v>1017</v>
      </c>
    </row>
    <row r="890" spans="1:2" x14ac:dyDescent="0.25">
      <c r="A890" s="1" t="s">
        <v>1018</v>
      </c>
      <c r="B890" s="1" t="s">
        <v>1018</v>
      </c>
    </row>
    <row r="891" spans="1:2" x14ac:dyDescent="0.25">
      <c r="A891" s="1" t="s">
        <v>1019</v>
      </c>
      <c r="B891" s="1" t="s">
        <v>1019</v>
      </c>
    </row>
    <row r="892" spans="1:2" x14ac:dyDescent="0.25">
      <c r="A892" s="1" t="s">
        <v>1020</v>
      </c>
      <c r="B892" s="1" t="s">
        <v>1020</v>
      </c>
    </row>
    <row r="893" spans="1:2" x14ac:dyDescent="0.25">
      <c r="A893" s="1" t="s">
        <v>1021</v>
      </c>
      <c r="B893" s="1" t="s">
        <v>1021</v>
      </c>
    </row>
    <row r="894" spans="1:2" ht="30" x14ac:dyDescent="0.25">
      <c r="A894" s="1" t="s">
        <v>1022</v>
      </c>
      <c r="B894" s="1" t="s">
        <v>1022</v>
      </c>
    </row>
    <row r="895" spans="1:2" ht="30" x14ac:dyDescent="0.25">
      <c r="A895" s="1" t="s">
        <v>1023</v>
      </c>
      <c r="B895" s="1" t="s">
        <v>1023</v>
      </c>
    </row>
    <row r="896" spans="1:2" x14ac:dyDescent="0.25">
      <c r="A896" s="1" t="s">
        <v>1024</v>
      </c>
      <c r="B896" s="1" t="s">
        <v>1024</v>
      </c>
    </row>
    <row r="897" spans="1:2" ht="30" x14ac:dyDescent="0.25">
      <c r="A897" s="1" t="s">
        <v>1025</v>
      </c>
      <c r="B897" s="1" t="s">
        <v>1025</v>
      </c>
    </row>
    <row r="898" spans="1:2" x14ac:dyDescent="0.25">
      <c r="A898" s="1" t="s">
        <v>1026</v>
      </c>
      <c r="B898" s="1" t="s">
        <v>1026</v>
      </c>
    </row>
    <row r="899" spans="1:2" x14ac:dyDescent="0.25">
      <c r="A899" s="1" t="s">
        <v>1027</v>
      </c>
      <c r="B899" s="1" t="s">
        <v>1027</v>
      </c>
    </row>
    <row r="900" spans="1:2" ht="45" x14ac:dyDescent="0.25">
      <c r="A900" s="1" t="s">
        <v>1028</v>
      </c>
      <c r="B900" s="1" t="s">
        <v>1028</v>
      </c>
    </row>
    <row r="901" spans="1:2" ht="30" x14ac:dyDescent="0.25">
      <c r="A901" s="1" t="s">
        <v>1029</v>
      </c>
      <c r="B901" s="1" t="s">
        <v>1029</v>
      </c>
    </row>
    <row r="902" spans="1:2" ht="45" x14ac:dyDescent="0.25">
      <c r="A902" s="1" t="s">
        <v>1030</v>
      </c>
      <c r="B902" s="1" t="s">
        <v>1030</v>
      </c>
    </row>
    <row r="903" spans="1:2" x14ac:dyDescent="0.25">
      <c r="A903" s="1" t="s">
        <v>1031</v>
      </c>
      <c r="B903" s="1" t="s">
        <v>1031</v>
      </c>
    </row>
    <row r="904" spans="1:2" ht="45" x14ac:dyDescent="0.25">
      <c r="A904" s="1" t="s">
        <v>1032</v>
      </c>
      <c r="B904" s="1" t="s">
        <v>1032</v>
      </c>
    </row>
    <row r="905" spans="1:2" ht="30" x14ac:dyDescent="0.25">
      <c r="A905" s="1" t="s">
        <v>1033</v>
      </c>
      <c r="B905" s="1" t="s">
        <v>1033</v>
      </c>
    </row>
    <row r="906" spans="1:2" ht="45" x14ac:dyDescent="0.25">
      <c r="A906" s="1" t="s">
        <v>1034</v>
      </c>
      <c r="B906" s="1" t="s">
        <v>1034</v>
      </c>
    </row>
    <row r="907" spans="1:2" x14ac:dyDescent="0.25">
      <c r="A907" s="1" t="s">
        <v>1035</v>
      </c>
      <c r="B907" s="1" t="s">
        <v>1035</v>
      </c>
    </row>
    <row r="908" spans="1:2" ht="45" x14ac:dyDescent="0.25">
      <c r="A908" s="1" t="s">
        <v>1036</v>
      </c>
      <c r="B908" s="1" t="s">
        <v>1036</v>
      </c>
    </row>
    <row r="909" spans="1:2" ht="30" x14ac:dyDescent="0.25">
      <c r="A909" s="1" t="s">
        <v>1037</v>
      </c>
      <c r="B909" s="1" t="s">
        <v>1037</v>
      </c>
    </row>
    <row r="910" spans="1:2" ht="45" x14ac:dyDescent="0.25">
      <c r="A910" s="1" t="s">
        <v>1038</v>
      </c>
      <c r="B910" s="1" t="s">
        <v>1038</v>
      </c>
    </row>
    <row r="911" spans="1:2" x14ac:dyDescent="0.25">
      <c r="A911" s="1" t="s">
        <v>1039</v>
      </c>
      <c r="B911" s="1" t="s">
        <v>1039</v>
      </c>
    </row>
    <row r="912" spans="1:2" ht="45" x14ac:dyDescent="0.25">
      <c r="A912" s="1" t="s">
        <v>1040</v>
      </c>
      <c r="B912" s="1" t="s">
        <v>1040</v>
      </c>
    </row>
    <row r="913" spans="1:2" ht="30" x14ac:dyDescent="0.25">
      <c r="A913" s="1" t="s">
        <v>1041</v>
      </c>
      <c r="B913" s="1" t="s">
        <v>1041</v>
      </c>
    </row>
    <row r="914" spans="1:2" ht="45" x14ac:dyDescent="0.25">
      <c r="A914" s="1" t="s">
        <v>1042</v>
      </c>
      <c r="B914" s="1" t="s">
        <v>1042</v>
      </c>
    </row>
    <row r="915" spans="1:2" x14ac:dyDescent="0.25">
      <c r="A915" s="1" t="s">
        <v>1043</v>
      </c>
      <c r="B915" s="1" t="s">
        <v>1043</v>
      </c>
    </row>
    <row r="916" spans="1:2" ht="45" x14ac:dyDescent="0.25">
      <c r="A916" s="1" t="s">
        <v>1044</v>
      </c>
      <c r="B916" s="1" t="s">
        <v>1044</v>
      </c>
    </row>
    <row r="917" spans="1:2" ht="30" x14ac:dyDescent="0.25">
      <c r="A917" s="1" t="s">
        <v>1045</v>
      </c>
      <c r="B917" s="1" t="s">
        <v>1045</v>
      </c>
    </row>
    <row r="918" spans="1:2" ht="45" x14ac:dyDescent="0.25">
      <c r="A918" s="1" t="s">
        <v>1046</v>
      </c>
      <c r="B918" s="1" t="s">
        <v>1046</v>
      </c>
    </row>
    <row r="919" spans="1:2" x14ac:dyDescent="0.25">
      <c r="A919" s="1" t="s">
        <v>1047</v>
      </c>
      <c r="B919" s="1" t="s">
        <v>1047</v>
      </c>
    </row>
    <row r="920" spans="1:2" ht="45" x14ac:dyDescent="0.25">
      <c r="A920" s="1" t="s">
        <v>1048</v>
      </c>
      <c r="B920" s="1" t="s">
        <v>1048</v>
      </c>
    </row>
    <row r="921" spans="1:2" ht="30" x14ac:dyDescent="0.25">
      <c r="A921" s="1" t="s">
        <v>1049</v>
      </c>
      <c r="B921" s="1" t="s">
        <v>1049</v>
      </c>
    </row>
    <row r="922" spans="1:2" ht="45" x14ac:dyDescent="0.25">
      <c r="A922" s="1" t="s">
        <v>1050</v>
      </c>
      <c r="B922" s="1" t="s">
        <v>1050</v>
      </c>
    </row>
    <row r="923" spans="1:2" x14ac:dyDescent="0.25">
      <c r="A923" s="1" t="s">
        <v>1051</v>
      </c>
      <c r="B923" s="1" t="s">
        <v>1051</v>
      </c>
    </row>
    <row r="924" spans="1:2" ht="45" x14ac:dyDescent="0.25">
      <c r="A924" s="1" t="s">
        <v>1052</v>
      </c>
      <c r="B924" s="1" t="s">
        <v>1052</v>
      </c>
    </row>
    <row r="925" spans="1:2" ht="30" x14ac:dyDescent="0.25">
      <c r="A925" s="1" t="s">
        <v>1053</v>
      </c>
      <c r="B925" s="1" t="s">
        <v>1053</v>
      </c>
    </row>
    <row r="926" spans="1:2" ht="45" x14ac:dyDescent="0.25">
      <c r="A926" s="1" t="s">
        <v>1054</v>
      </c>
      <c r="B926" s="1" t="s">
        <v>1054</v>
      </c>
    </row>
    <row r="927" spans="1:2" x14ac:dyDescent="0.25">
      <c r="A927" s="1" t="s">
        <v>1055</v>
      </c>
      <c r="B927" s="1" t="s">
        <v>1055</v>
      </c>
    </row>
    <row r="928" spans="1:2" ht="45" x14ac:dyDescent="0.25">
      <c r="A928" s="1" t="s">
        <v>1056</v>
      </c>
      <c r="B928" s="1" t="s">
        <v>1056</v>
      </c>
    </row>
    <row r="929" spans="1:2" x14ac:dyDescent="0.25">
      <c r="A929" s="1" t="s">
        <v>1057</v>
      </c>
      <c r="B929" s="1" t="s">
        <v>1057</v>
      </c>
    </row>
    <row r="930" spans="1:2" ht="30" x14ac:dyDescent="0.25">
      <c r="A930" s="1" t="s">
        <v>1058</v>
      </c>
      <c r="B930" s="1" t="s">
        <v>1058</v>
      </c>
    </row>
    <row r="931" spans="1:2" x14ac:dyDescent="0.25">
      <c r="A931" s="1" t="s">
        <v>1059</v>
      </c>
      <c r="B931" s="1" t="s">
        <v>1059</v>
      </c>
    </row>
    <row r="932" spans="1:2" x14ac:dyDescent="0.25">
      <c r="A932" s="1" t="s">
        <v>1060</v>
      </c>
      <c r="B932" s="1" t="s">
        <v>1060</v>
      </c>
    </row>
    <row r="933" spans="1:2" x14ac:dyDescent="0.25">
      <c r="A933" s="1" t="s">
        <v>1061</v>
      </c>
      <c r="B933" s="1" t="s">
        <v>1061</v>
      </c>
    </row>
    <row r="934" spans="1:2" ht="30" x14ac:dyDescent="0.25">
      <c r="A934" s="1" t="s">
        <v>1062</v>
      </c>
      <c r="B934" s="1" t="s">
        <v>1062</v>
      </c>
    </row>
    <row r="935" spans="1:2" x14ac:dyDescent="0.25">
      <c r="A935" s="1" t="s">
        <v>1063</v>
      </c>
      <c r="B935" s="1" t="s">
        <v>1063</v>
      </c>
    </row>
    <row r="936" spans="1:2" x14ac:dyDescent="0.25">
      <c r="A936" s="1" t="s">
        <v>1064</v>
      </c>
      <c r="B936" s="1" t="s">
        <v>1064</v>
      </c>
    </row>
    <row r="937" spans="1:2" x14ac:dyDescent="0.25">
      <c r="A937" s="1" t="s">
        <v>1065</v>
      </c>
      <c r="B937" s="1" t="s">
        <v>1065</v>
      </c>
    </row>
    <row r="938" spans="1:2" ht="30" x14ac:dyDescent="0.25">
      <c r="A938" s="1" t="s">
        <v>1066</v>
      </c>
      <c r="B938" s="1" t="s">
        <v>1066</v>
      </c>
    </row>
    <row r="939" spans="1:2" x14ac:dyDescent="0.25">
      <c r="A939" s="1" t="s">
        <v>1067</v>
      </c>
      <c r="B939" s="1" t="s">
        <v>1067</v>
      </c>
    </row>
    <row r="940" spans="1:2" x14ac:dyDescent="0.25">
      <c r="A940" s="1" t="s">
        <v>1068</v>
      </c>
      <c r="B940" s="1" t="s">
        <v>1068</v>
      </c>
    </row>
    <row r="941" spans="1:2" x14ac:dyDescent="0.25">
      <c r="A941" s="1" t="s">
        <v>1069</v>
      </c>
      <c r="B941" s="1" t="s">
        <v>1069</v>
      </c>
    </row>
    <row r="942" spans="1:2" ht="30" x14ac:dyDescent="0.25">
      <c r="A942" s="1" t="s">
        <v>1070</v>
      </c>
      <c r="B942" s="1" t="s">
        <v>1070</v>
      </c>
    </row>
    <row r="943" spans="1:2" x14ac:dyDescent="0.25">
      <c r="A943" s="1" t="s">
        <v>1071</v>
      </c>
      <c r="B943" s="1" t="s">
        <v>1071</v>
      </c>
    </row>
    <row r="944" spans="1:2" x14ac:dyDescent="0.25">
      <c r="A944" s="1" t="s">
        <v>1072</v>
      </c>
      <c r="B944" s="1" t="s">
        <v>1072</v>
      </c>
    </row>
    <row r="945" spans="1:2" x14ac:dyDescent="0.25">
      <c r="A945" s="1" t="s">
        <v>1073</v>
      </c>
      <c r="B945" s="1" t="s">
        <v>1073</v>
      </c>
    </row>
    <row r="946" spans="1:2" ht="30" x14ac:dyDescent="0.25">
      <c r="A946" s="1" t="s">
        <v>1074</v>
      </c>
      <c r="B946" s="1" t="s">
        <v>1074</v>
      </c>
    </row>
    <row r="947" spans="1:2" x14ac:dyDescent="0.25">
      <c r="A947" s="1" t="s">
        <v>1075</v>
      </c>
      <c r="B947" s="1" t="s">
        <v>1075</v>
      </c>
    </row>
    <row r="948" spans="1:2" x14ac:dyDescent="0.25">
      <c r="A948" s="1" t="s">
        <v>1076</v>
      </c>
      <c r="B948" s="1" t="s">
        <v>1076</v>
      </c>
    </row>
    <row r="949" spans="1:2" x14ac:dyDescent="0.25">
      <c r="A949" s="1" t="s">
        <v>1077</v>
      </c>
      <c r="B949" s="1" t="s">
        <v>1077</v>
      </c>
    </row>
    <row r="950" spans="1:2" ht="30" x14ac:dyDescent="0.25">
      <c r="A950" s="1" t="s">
        <v>1078</v>
      </c>
      <c r="B950" s="1" t="s">
        <v>1078</v>
      </c>
    </row>
    <row r="951" spans="1:2" x14ac:dyDescent="0.25">
      <c r="A951" s="1" t="s">
        <v>1079</v>
      </c>
      <c r="B951" s="1" t="s">
        <v>1079</v>
      </c>
    </row>
    <row r="952" spans="1:2" x14ac:dyDescent="0.25">
      <c r="A952" s="1" t="s">
        <v>1080</v>
      </c>
      <c r="B952" s="1" t="s">
        <v>1080</v>
      </c>
    </row>
    <row r="953" spans="1:2" x14ac:dyDescent="0.25">
      <c r="A953" s="1" t="s">
        <v>1081</v>
      </c>
      <c r="B953" s="1" t="s">
        <v>1081</v>
      </c>
    </row>
    <row r="954" spans="1:2" ht="30" x14ac:dyDescent="0.25">
      <c r="A954" s="1" t="s">
        <v>1082</v>
      </c>
      <c r="B954" s="1" t="s">
        <v>1082</v>
      </c>
    </row>
    <row r="955" spans="1:2" x14ac:dyDescent="0.25">
      <c r="A955" s="1" t="s">
        <v>1083</v>
      </c>
      <c r="B955" s="1" t="s">
        <v>1083</v>
      </c>
    </row>
    <row r="956" spans="1:2" x14ac:dyDescent="0.25">
      <c r="A956" s="1" t="s">
        <v>1084</v>
      </c>
      <c r="B956" s="1" t="s">
        <v>1084</v>
      </c>
    </row>
    <row r="957" spans="1:2" x14ac:dyDescent="0.25">
      <c r="A957" s="1" t="s">
        <v>1085</v>
      </c>
      <c r="B957" s="1" t="s">
        <v>1085</v>
      </c>
    </row>
    <row r="958" spans="1:2" ht="30" x14ac:dyDescent="0.25">
      <c r="A958" s="1" t="s">
        <v>1086</v>
      </c>
      <c r="B958" s="1" t="s">
        <v>1086</v>
      </c>
    </row>
    <row r="959" spans="1:2" x14ac:dyDescent="0.25">
      <c r="A959" s="1" t="s">
        <v>1087</v>
      </c>
      <c r="B959" s="1" t="s">
        <v>1087</v>
      </c>
    </row>
    <row r="960" spans="1:2" x14ac:dyDescent="0.25">
      <c r="A960" s="1" t="s">
        <v>1088</v>
      </c>
      <c r="B960" s="1" t="s">
        <v>1088</v>
      </c>
    </row>
    <row r="961" spans="1:2" x14ac:dyDescent="0.25">
      <c r="A961" s="1" t="s">
        <v>1089</v>
      </c>
      <c r="B961" s="1" t="s">
        <v>1089</v>
      </c>
    </row>
    <row r="962" spans="1:2" ht="30" x14ac:dyDescent="0.25">
      <c r="A962" s="1" t="s">
        <v>1090</v>
      </c>
      <c r="B962" s="1" t="s">
        <v>1090</v>
      </c>
    </row>
    <row r="963" spans="1:2" x14ac:dyDescent="0.25">
      <c r="A963" s="1" t="s">
        <v>1091</v>
      </c>
      <c r="B963" s="1" t="s">
        <v>1091</v>
      </c>
    </row>
    <row r="964" spans="1:2" x14ac:dyDescent="0.25">
      <c r="A964" s="1" t="s">
        <v>1092</v>
      </c>
      <c r="B964" s="1" t="s">
        <v>1092</v>
      </c>
    </row>
    <row r="965" spans="1:2" x14ac:dyDescent="0.25">
      <c r="A965" s="1" t="s">
        <v>1093</v>
      </c>
      <c r="B965" s="1" t="s">
        <v>1093</v>
      </c>
    </row>
    <row r="966" spans="1:2" ht="30" x14ac:dyDescent="0.25">
      <c r="A966" s="1" t="s">
        <v>1094</v>
      </c>
      <c r="B966" s="1" t="s">
        <v>1094</v>
      </c>
    </row>
    <row r="967" spans="1:2" x14ac:dyDescent="0.25">
      <c r="A967" s="1" t="s">
        <v>1095</v>
      </c>
      <c r="B967" s="1" t="s">
        <v>1095</v>
      </c>
    </row>
    <row r="968" spans="1:2" x14ac:dyDescent="0.25">
      <c r="A968" s="1" t="s">
        <v>1096</v>
      </c>
      <c r="B968" s="1" t="s">
        <v>1096</v>
      </c>
    </row>
    <row r="969" spans="1:2" x14ac:dyDescent="0.25">
      <c r="A969" s="1" t="s">
        <v>1097</v>
      </c>
      <c r="B969" s="1" t="s">
        <v>1097</v>
      </c>
    </row>
    <row r="970" spans="1:2" ht="30" x14ac:dyDescent="0.25">
      <c r="A970" s="1" t="s">
        <v>1098</v>
      </c>
      <c r="B970" s="1" t="s">
        <v>1098</v>
      </c>
    </row>
    <row r="971" spans="1:2" x14ac:dyDescent="0.25">
      <c r="A971" s="1" t="s">
        <v>1099</v>
      </c>
      <c r="B971" s="1" t="s">
        <v>1099</v>
      </c>
    </row>
    <row r="972" spans="1:2" x14ac:dyDescent="0.25">
      <c r="A972" s="1" t="s">
        <v>1100</v>
      </c>
      <c r="B972" s="1" t="s">
        <v>1100</v>
      </c>
    </row>
    <row r="973" spans="1:2" x14ac:dyDescent="0.25">
      <c r="A973" s="1" t="s">
        <v>1101</v>
      </c>
      <c r="B973" s="1" t="s">
        <v>1101</v>
      </c>
    </row>
    <row r="974" spans="1:2" x14ac:dyDescent="0.25">
      <c r="A974" s="1" t="s">
        <v>1102</v>
      </c>
      <c r="B974" s="1" t="s">
        <v>1102</v>
      </c>
    </row>
    <row r="975" spans="1:2" x14ac:dyDescent="0.25">
      <c r="A975" s="1" t="s">
        <v>1103</v>
      </c>
      <c r="B975" s="1" t="s">
        <v>1103</v>
      </c>
    </row>
    <row r="976" spans="1:2" ht="30" x14ac:dyDescent="0.25">
      <c r="A976" s="1" t="s">
        <v>1104</v>
      </c>
      <c r="B976" s="1" t="s">
        <v>1104</v>
      </c>
    </row>
    <row r="977" spans="1:2" ht="30" x14ac:dyDescent="0.25">
      <c r="A977" s="1" t="s">
        <v>1105</v>
      </c>
      <c r="B977" s="1" t="s">
        <v>1105</v>
      </c>
    </row>
    <row r="978" spans="1:2" x14ac:dyDescent="0.25">
      <c r="A978" s="1" t="s">
        <v>1106</v>
      </c>
      <c r="B978" s="1" t="s">
        <v>1106</v>
      </c>
    </row>
    <row r="979" spans="1:2" x14ac:dyDescent="0.25">
      <c r="A979" s="1" t="s">
        <v>1107</v>
      </c>
      <c r="B979" s="1" t="s">
        <v>1107</v>
      </c>
    </row>
    <row r="980" spans="1:2" x14ac:dyDescent="0.25">
      <c r="A980" s="1" t="s">
        <v>1108</v>
      </c>
      <c r="B980" s="1" t="s">
        <v>1108</v>
      </c>
    </row>
    <row r="981" spans="1:2" x14ac:dyDescent="0.25">
      <c r="A981" s="1" t="s">
        <v>1109</v>
      </c>
      <c r="B981" s="1" t="s">
        <v>1109</v>
      </c>
    </row>
    <row r="982" spans="1:2" ht="30" x14ac:dyDescent="0.25">
      <c r="A982" s="1" t="s">
        <v>1110</v>
      </c>
      <c r="B982" s="1" t="s">
        <v>1110</v>
      </c>
    </row>
    <row r="983" spans="1:2" ht="30" x14ac:dyDescent="0.25">
      <c r="A983" s="1" t="s">
        <v>1111</v>
      </c>
      <c r="B983" s="1" t="s">
        <v>1111</v>
      </c>
    </row>
    <row r="984" spans="1:2" ht="30" x14ac:dyDescent="0.25">
      <c r="A984" s="1" t="s">
        <v>1112</v>
      </c>
      <c r="B984" s="1" t="s">
        <v>1112</v>
      </c>
    </row>
    <row r="985" spans="1:2" x14ac:dyDescent="0.25">
      <c r="A985" s="1" t="s">
        <v>1113</v>
      </c>
      <c r="B985" s="1" t="s">
        <v>1113</v>
      </c>
    </row>
    <row r="986" spans="1:2" ht="30" x14ac:dyDescent="0.25">
      <c r="A986" s="1" t="s">
        <v>1114</v>
      </c>
      <c r="B986" s="1" t="s">
        <v>1114</v>
      </c>
    </row>
    <row r="987" spans="1:2" ht="30" x14ac:dyDescent="0.25">
      <c r="A987" s="1" t="s">
        <v>1115</v>
      </c>
      <c r="B987" s="1" t="s">
        <v>1115</v>
      </c>
    </row>
    <row r="988" spans="1:2" x14ac:dyDescent="0.25">
      <c r="A988" s="1" t="s">
        <v>1116</v>
      </c>
      <c r="B988" s="1" t="s">
        <v>1116</v>
      </c>
    </row>
    <row r="989" spans="1:2" x14ac:dyDescent="0.25">
      <c r="A989" s="1" t="s">
        <v>1117</v>
      </c>
      <c r="B989" s="1" t="s">
        <v>1117</v>
      </c>
    </row>
    <row r="990" spans="1:2" x14ac:dyDescent="0.25">
      <c r="A990" s="1" t="s">
        <v>1118</v>
      </c>
      <c r="B990" s="1" t="s">
        <v>1118</v>
      </c>
    </row>
    <row r="991" spans="1:2" x14ac:dyDescent="0.25">
      <c r="A991" s="1" t="s">
        <v>1119</v>
      </c>
      <c r="B991" s="1" t="s">
        <v>1119</v>
      </c>
    </row>
    <row r="992" spans="1:2" ht="30" x14ac:dyDescent="0.25">
      <c r="A992" s="1" t="s">
        <v>1120</v>
      </c>
      <c r="B992" s="1" t="s">
        <v>1120</v>
      </c>
    </row>
    <row r="993" spans="1:2" ht="30" x14ac:dyDescent="0.25">
      <c r="A993" s="1" t="s">
        <v>1121</v>
      </c>
      <c r="B993" s="1" t="s">
        <v>1121</v>
      </c>
    </row>
    <row r="994" spans="1:2" x14ac:dyDescent="0.25">
      <c r="A994" s="1" t="s">
        <v>1122</v>
      </c>
      <c r="B994" s="1" t="s">
        <v>1122</v>
      </c>
    </row>
    <row r="995" spans="1:2" x14ac:dyDescent="0.25">
      <c r="A995" s="1" t="s">
        <v>1123</v>
      </c>
      <c r="B995" s="1" t="s">
        <v>1123</v>
      </c>
    </row>
    <row r="996" spans="1:2" x14ac:dyDescent="0.25">
      <c r="A996" s="1" t="s">
        <v>1124</v>
      </c>
      <c r="B996" s="1" t="s">
        <v>1124</v>
      </c>
    </row>
    <row r="997" spans="1:2" x14ac:dyDescent="0.25">
      <c r="A997" s="1" t="s">
        <v>1125</v>
      </c>
      <c r="B997" s="1" t="s">
        <v>1125</v>
      </c>
    </row>
    <row r="998" spans="1:2" x14ac:dyDescent="0.25">
      <c r="A998" s="1" t="s">
        <v>1126</v>
      </c>
      <c r="B998" s="1" t="s">
        <v>1126</v>
      </c>
    </row>
    <row r="999" spans="1:2" ht="30" x14ac:dyDescent="0.25">
      <c r="A999" s="1" t="s">
        <v>1127</v>
      </c>
      <c r="B999" s="1" t="s">
        <v>1127</v>
      </c>
    </row>
    <row r="1000" spans="1:2" x14ac:dyDescent="0.25">
      <c r="A1000" s="1" t="s">
        <v>1128</v>
      </c>
      <c r="B1000" s="1" t="s">
        <v>1128</v>
      </c>
    </row>
    <row r="1001" spans="1:2" ht="30" x14ac:dyDescent="0.25">
      <c r="A1001" s="1" t="s">
        <v>1129</v>
      </c>
      <c r="B1001" s="1" t="s">
        <v>1129</v>
      </c>
    </row>
    <row r="1002" spans="1:2" ht="30" x14ac:dyDescent="0.25">
      <c r="A1002" s="1" t="s">
        <v>1130</v>
      </c>
      <c r="B1002" s="1" t="s">
        <v>1130</v>
      </c>
    </row>
    <row r="1003" spans="1:2" x14ac:dyDescent="0.25">
      <c r="A1003" s="1" t="s">
        <v>1131</v>
      </c>
      <c r="B1003" s="1" t="s">
        <v>1131</v>
      </c>
    </row>
    <row r="1004" spans="1:2" x14ac:dyDescent="0.25">
      <c r="A1004" s="1" t="s">
        <v>1132</v>
      </c>
      <c r="B1004" s="1" t="s">
        <v>1132</v>
      </c>
    </row>
    <row r="1005" spans="1:2" x14ac:dyDescent="0.25">
      <c r="A1005" s="1" t="s">
        <v>1133</v>
      </c>
      <c r="B1005" s="1" t="s">
        <v>1133</v>
      </c>
    </row>
    <row r="1006" spans="1:2" x14ac:dyDescent="0.25">
      <c r="A1006" s="1" t="s">
        <v>1134</v>
      </c>
      <c r="B1006" s="1" t="s">
        <v>1134</v>
      </c>
    </row>
    <row r="1007" spans="1:2" x14ac:dyDescent="0.25">
      <c r="A1007" s="1" t="s">
        <v>1135</v>
      </c>
      <c r="B1007" s="1" t="s">
        <v>1135</v>
      </c>
    </row>
    <row r="1008" spans="1:2" ht="30" x14ac:dyDescent="0.25">
      <c r="A1008" s="1" t="s">
        <v>1136</v>
      </c>
      <c r="B1008" s="1" t="s">
        <v>1136</v>
      </c>
    </row>
    <row r="1009" spans="1:2" x14ac:dyDescent="0.25">
      <c r="A1009" s="1" t="s">
        <v>1137</v>
      </c>
      <c r="B1009" s="1" t="s">
        <v>1137</v>
      </c>
    </row>
    <row r="1010" spans="1:2" x14ac:dyDescent="0.25">
      <c r="A1010" s="1" t="s">
        <v>1138</v>
      </c>
      <c r="B1010" s="1" t="s">
        <v>1138</v>
      </c>
    </row>
    <row r="1011" spans="1:2" x14ac:dyDescent="0.25">
      <c r="A1011" s="1" t="s">
        <v>1139</v>
      </c>
      <c r="B1011" s="1" t="s">
        <v>1139</v>
      </c>
    </row>
    <row r="1012" spans="1:2" x14ac:dyDescent="0.25">
      <c r="A1012" s="1" t="s">
        <v>1140</v>
      </c>
      <c r="B1012" s="1" t="s">
        <v>1140</v>
      </c>
    </row>
    <row r="1013" spans="1:2" x14ac:dyDescent="0.25">
      <c r="A1013" s="1" t="s">
        <v>1141</v>
      </c>
      <c r="B1013" s="1" t="s">
        <v>1141</v>
      </c>
    </row>
    <row r="1014" spans="1:2" x14ac:dyDescent="0.25">
      <c r="A1014" s="1" t="s">
        <v>1142</v>
      </c>
      <c r="B1014" s="1" t="s">
        <v>1142</v>
      </c>
    </row>
    <row r="1015" spans="1:2" x14ac:dyDescent="0.25">
      <c r="A1015" s="1" t="s">
        <v>1143</v>
      </c>
      <c r="B1015" s="1" t="s">
        <v>1143</v>
      </c>
    </row>
    <row r="1016" spans="1:2" ht="30" x14ac:dyDescent="0.25">
      <c r="A1016" s="1" t="s">
        <v>1144</v>
      </c>
      <c r="B1016" s="1" t="s">
        <v>1144</v>
      </c>
    </row>
    <row r="1017" spans="1:2" x14ac:dyDescent="0.25">
      <c r="A1017" s="1" t="s">
        <v>1145</v>
      </c>
      <c r="B1017" s="1" t="s">
        <v>1145</v>
      </c>
    </row>
    <row r="1018" spans="1:2" x14ac:dyDescent="0.25">
      <c r="A1018" s="1" t="s">
        <v>1146</v>
      </c>
      <c r="B1018" s="1" t="s">
        <v>1146</v>
      </c>
    </row>
    <row r="1019" spans="1:2" x14ac:dyDescent="0.25">
      <c r="A1019" s="1" t="s">
        <v>1147</v>
      </c>
      <c r="B1019" s="1" t="s">
        <v>1147</v>
      </c>
    </row>
    <row r="1020" spans="1:2" x14ac:dyDescent="0.25">
      <c r="A1020" s="1" t="s">
        <v>1148</v>
      </c>
      <c r="B1020" s="1" t="s">
        <v>1148</v>
      </c>
    </row>
    <row r="1021" spans="1:2" x14ac:dyDescent="0.25">
      <c r="A1021" s="1" t="s">
        <v>1149</v>
      </c>
      <c r="B1021" s="1" t="s">
        <v>1149</v>
      </c>
    </row>
    <row r="1022" spans="1:2" x14ac:dyDescent="0.25">
      <c r="A1022" s="1" t="s">
        <v>1150</v>
      </c>
      <c r="B1022" s="1" t="s">
        <v>1150</v>
      </c>
    </row>
    <row r="1023" spans="1:2" ht="30" x14ac:dyDescent="0.25">
      <c r="A1023" s="1" t="s">
        <v>1151</v>
      </c>
      <c r="B1023" s="1" t="s">
        <v>1151</v>
      </c>
    </row>
    <row r="1024" spans="1:2" ht="30" x14ac:dyDescent="0.25">
      <c r="A1024" s="1" t="s">
        <v>1152</v>
      </c>
      <c r="B1024" s="1" t="s">
        <v>1152</v>
      </c>
    </row>
    <row r="1025" spans="1:2" x14ac:dyDescent="0.25">
      <c r="A1025" s="1" t="s">
        <v>1153</v>
      </c>
      <c r="B1025" s="1" t="s">
        <v>1153</v>
      </c>
    </row>
    <row r="1026" spans="1:2" x14ac:dyDescent="0.25">
      <c r="A1026" s="1" t="s">
        <v>1154</v>
      </c>
      <c r="B1026" s="1" t="s">
        <v>1154</v>
      </c>
    </row>
    <row r="1027" spans="1:2" x14ac:dyDescent="0.25">
      <c r="A1027" s="1" t="s">
        <v>1155</v>
      </c>
      <c r="B1027" s="1" t="s">
        <v>1155</v>
      </c>
    </row>
    <row r="1028" spans="1:2" ht="30" x14ac:dyDescent="0.25">
      <c r="A1028" s="1" t="s">
        <v>1156</v>
      </c>
      <c r="B1028" s="1" t="s">
        <v>1156</v>
      </c>
    </row>
    <row r="1029" spans="1:2" ht="30" x14ac:dyDescent="0.25">
      <c r="A1029" s="1" t="s">
        <v>1157</v>
      </c>
      <c r="B1029" s="1" t="s">
        <v>1157</v>
      </c>
    </row>
    <row r="1030" spans="1:2" ht="30" x14ac:dyDescent="0.25">
      <c r="A1030" s="1" t="s">
        <v>1158</v>
      </c>
      <c r="B1030" s="1" t="s">
        <v>1158</v>
      </c>
    </row>
    <row r="1031" spans="1:2" ht="30" x14ac:dyDescent="0.25">
      <c r="A1031" s="1" t="s">
        <v>1159</v>
      </c>
      <c r="B1031" s="1" t="s">
        <v>1159</v>
      </c>
    </row>
    <row r="1032" spans="1:2" ht="30" x14ac:dyDescent="0.25">
      <c r="A1032" s="1" t="s">
        <v>1160</v>
      </c>
      <c r="B1032" s="1" t="s">
        <v>1160</v>
      </c>
    </row>
    <row r="1033" spans="1:2" x14ac:dyDescent="0.25">
      <c r="A1033" s="1" t="s">
        <v>1161</v>
      </c>
      <c r="B1033" s="1" t="s">
        <v>1161</v>
      </c>
    </row>
    <row r="1034" spans="1:2" ht="30" x14ac:dyDescent="0.25">
      <c r="A1034" s="1" t="s">
        <v>1162</v>
      </c>
      <c r="B1034" s="1" t="s">
        <v>1162</v>
      </c>
    </row>
    <row r="1035" spans="1:2" ht="30" x14ac:dyDescent="0.25">
      <c r="A1035" s="1" t="s">
        <v>1163</v>
      </c>
      <c r="B1035" s="1" t="s">
        <v>1163</v>
      </c>
    </row>
    <row r="1036" spans="1:2" ht="30" x14ac:dyDescent="0.25">
      <c r="A1036" s="1" t="s">
        <v>1164</v>
      </c>
      <c r="B1036" s="1" t="s">
        <v>1164</v>
      </c>
    </row>
    <row r="1037" spans="1:2" x14ac:dyDescent="0.25">
      <c r="A1037" s="1" t="s">
        <v>1165</v>
      </c>
      <c r="B1037" s="1" t="s">
        <v>1165</v>
      </c>
    </row>
    <row r="1038" spans="1:2" ht="30" x14ac:dyDescent="0.25">
      <c r="A1038" s="1" t="s">
        <v>1166</v>
      </c>
      <c r="B1038" s="1" t="s">
        <v>1166</v>
      </c>
    </row>
    <row r="1039" spans="1:2" ht="30" x14ac:dyDescent="0.25">
      <c r="A1039" s="1" t="s">
        <v>1167</v>
      </c>
      <c r="B1039" s="1" t="s">
        <v>1167</v>
      </c>
    </row>
    <row r="1040" spans="1:2" x14ac:dyDescent="0.25">
      <c r="A1040" s="1" t="s">
        <v>1168</v>
      </c>
      <c r="B1040" s="1" t="s">
        <v>1168</v>
      </c>
    </row>
    <row r="1041" spans="1:2" ht="30" x14ac:dyDescent="0.25">
      <c r="A1041" s="1" t="s">
        <v>1169</v>
      </c>
      <c r="B1041" s="1" t="s">
        <v>1169</v>
      </c>
    </row>
    <row r="1042" spans="1:2" ht="30" x14ac:dyDescent="0.25">
      <c r="A1042" s="1" t="s">
        <v>1170</v>
      </c>
      <c r="B1042" s="1" t="s">
        <v>1170</v>
      </c>
    </row>
    <row r="1043" spans="1:2" x14ac:dyDescent="0.25">
      <c r="A1043" s="1" t="s">
        <v>1171</v>
      </c>
      <c r="B1043" s="1" t="s">
        <v>1171</v>
      </c>
    </row>
    <row r="1044" spans="1:2" ht="30" x14ac:dyDescent="0.25">
      <c r="A1044" s="1" t="s">
        <v>1172</v>
      </c>
      <c r="B1044" s="1" t="s">
        <v>1172</v>
      </c>
    </row>
    <row r="1045" spans="1:2" x14ac:dyDescent="0.25">
      <c r="A1045" s="1" t="s">
        <v>1173</v>
      </c>
      <c r="B1045" s="1" t="s">
        <v>1173</v>
      </c>
    </row>
    <row r="1046" spans="1:2" x14ac:dyDescent="0.25">
      <c r="A1046" s="1" t="s">
        <v>1174</v>
      </c>
      <c r="B1046" s="1" t="s">
        <v>1174</v>
      </c>
    </row>
    <row r="1047" spans="1:2" x14ac:dyDescent="0.25">
      <c r="A1047" s="1" t="s">
        <v>1175</v>
      </c>
      <c r="B1047" s="1" t="s">
        <v>1175</v>
      </c>
    </row>
    <row r="1048" spans="1:2" x14ac:dyDescent="0.25">
      <c r="A1048" s="1" t="s">
        <v>1176</v>
      </c>
      <c r="B1048" s="1" t="s">
        <v>1176</v>
      </c>
    </row>
    <row r="1049" spans="1:2" x14ac:dyDescent="0.25">
      <c r="A1049" s="1" t="s">
        <v>1177</v>
      </c>
      <c r="B1049" s="1" t="s">
        <v>1177</v>
      </c>
    </row>
    <row r="1050" spans="1:2" x14ac:dyDescent="0.25">
      <c r="A1050" s="1" t="s">
        <v>1178</v>
      </c>
      <c r="B1050" s="1" t="s">
        <v>1178</v>
      </c>
    </row>
    <row r="1051" spans="1:2" x14ac:dyDescent="0.25">
      <c r="A1051" s="1" t="s">
        <v>1179</v>
      </c>
      <c r="B1051" s="1" t="s">
        <v>1179</v>
      </c>
    </row>
    <row r="1052" spans="1:2" x14ac:dyDescent="0.25">
      <c r="A1052" s="1" t="s">
        <v>1180</v>
      </c>
      <c r="B1052" s="1" t="s">
        <v>1180</v>
      </c>
    </row>
    <row r="1053" spans="1:2" x14ac:dyDescent="0.25">
      <c r="A1053" s="1" t="s">
        <v>1181</v>
      </c>
      <c r="B1053" s="1" t="s">
        <v>1181</v>
      </c>
    </row>
    <row r="1054" spans="1:2" x14ac:dyDescent="0.25">
      <c r="A1054" s="1" t="s">
        <v>1182</v>
      </c>
      <c r="B1054" s="1" t="s">
        <v>1182</v>
      </c>
    </row>
    <row r="1055" spans="1:2" x14ac:dyDescent="0.25">
      <c r="A1055" s="1" t="s">
        <v>1183</v>
      </c>
      <c r="B1055" s="1" t="s">
        <v>1183</v>
      </c>
    </row>
    <row r="1056" spans="1:2" x14ac:dyDescent="0.25">
      <c r="A1056" s="1" t="s">
        <v>1184</v>
      </c>
      <c r="B1056" s="1" t="s">
        <v>1184</v>
      </c>
    </row>
    <row r="1057" spans="1:2" x14ac:dyDescent="0.25">
      <c r="A1057" s="1" t="s">
        <v>1185</v>
      </c>
      <c r="B1057" s="1" t="s">
        <v>1185</v>
      </c>
    </row>
    <row r="1058" spans="1:2" x14ac:dyDescent="0.25">
      <c r="A1058" s="1" t="s">
        <v>1186</v>
      </c>
      <c r="B1058" s="1" t="s">
        <v>1186</v>
      </c>
    </row>
    <row r="1059" spans="1:2" x14ac:dyDescent="0.25">
      <c r="A1059" s="1" t="s">
        <v>1187</v>
      </c>
      <c r="B1059" s="1" t="s">
        <v>1187</v>
      </c>
    </row>
    <row r="1060" spans="1:2" x14ac:dyDescent="0.25">
      <c r="A1060" s="1" t="s">
        <v>1188</v>
      </c>
      <c r="B1060" s="1" t="s">
        <v>1188</v>
      </c>
    </row>
    <row r="1061" spans="1:2" x14ac:dyDescent="0.25">
      <c r="A1061" s="1" t="s">
        <v>1189</v>
      </c>
      <c r="B1061" s="1" t="s">
        <v>1189</v>
      </c>
    </row>
    <row r="1062" spans="1:2" x14ac:dyDescent="0.25">
      <c r="A1062" s="1" t="s">
        <v>1190</v>
      </c>
      <c r="B1062" s="1" t="s">
        <v>1190</v>
      </c>
    </row>
    <row r="1063" spans="1:2" ht="30" x14ac:dyDescent="0.25">
      <c r="A1063" s="1" t="s">
        <v>1191</v>
      </c>
      <c r="B1063" s="1" t="s">
        <v>1191</v>
      </c>
    </row>
    <row r="1064" spans="1:2" x14ac:dyDescent="0.25">
      <c r="A1064" s="1" t="s">
        <v>1192</v>
      </c>
      <c r="B1064" s="1" t="s">
        <v>1192</v>
      </c>
    </row>
    <row r="1065" spans="1:2" x14ac:dyDescent="0.25">
      <c r="A1065" s="1" t="s">
        <v>1193</v>
      </c>
      <c r="B1065" s="1" t="s">
        <v>1193</v>
      </c>
    </row>
    <row r="1066" spans="1:2" ht="30" x14ac:dyDescent="0.25">
      <c r="A1066" s="1" t="s">
        <v>1194</v>
      </c>
      <c r="B1066" s="1" t="s">
        <v>1194</v>
      </c>
    </row>
    <row r="1067" spans="1:2" ht="30" x14ac:dyDescent="0.25">
      <c r="A1067" s="1" t="s">
        <v>1195</v>
      </c>
      <c r="B1067" s="1" t="s">
        <v>1195</v>
      </c>
    </row>
    <row r="1068" spans="1:2" x14ac:dyDescent="0.25">
      <c r="A1068" s="1" t="s">
        <v>1196</v>
      </c>
      <c r="B1068" s="1" t="s">
        <v>1196</v>
      </c>
    </row>
    <row r="1069" spans="1:2" x14ac:dyDescent="0.25">
      <c r="A1069" s="1" t="s">
        <v>1197</v>
      </c>
      <c r="B1069" s="1" t="s">
        <v>1197</v>
      </c>
    </row>
    <row r="1070" spans="1:2" ht="30" x14ac:dyDescent="0.25">
      <c r="A1070" s="1" t="s">
        <v>1198</v>
      </c>
      <c r="B1070" s="1" t="s">
        <v>1198</v>
      </c>
    </row>
    <row r="1071" spans="1:2" x14ac:dyDescent="0.25">
      <c r="A1071" s="1" t="s">
        <v>1199</v>
      </c>
      <c r="B1071" s="1" t="s">
        <v>1199</v>
      </c>
    </row>
    <row r="1072" spans="1:2" x14ac:dyDescent="0.25">
      <c r="A1072" s="1" t="s">
        <v>1200</v>
      </c>
      <c r="B1072" s="1" t="s">
        <v>1200</v>
      </c>
    </row>
    <row r="1073" spans="1:2" x14ac:dyDescent="0.25">
      <c r="A1073" s="1" t="s">
        <v>1201</v>
      </c>
      <c r="B1073" s="1" t="s">
        <v>1201</v>
      </c>
    </row>
    <row r="1074" spans="1:2" x14ac:dyDescent="0.25">
      <c r="A1074" s="1" t="s">
        <v>1202</v>
      </c>
      <c r="B1074" s="1" t="s">
        <v>1202</v>
      </c>
    </row>
    <row r="1075" spans="1:2" x14ac:dyDescent="0.25">
      <c r="A1075" s="1" t="s">
        <v>1203</v>
      </c>
      <c r="B1075" s="1" t="s">
        <v>1203</v>
      </c>
    </row>
    <row r="1076" spans="1:2" x14ac:dyDescent="0.25">
      <c r="A1076" s="1" t="s">
        <v>1204</v>
      </c>
      <c r="B1076" s="1" t="s">
        <v>1204</v>
      </c>
    </row>
    <row r="1077" spans="1:2" x14ac:dyDescent="0.25">
      <c r="A1077" s="1" t="s">
        <v>1205</v>
      </c>
      <c r="B1077" s="1" t="s">
        <v>1205</v>
      </c>
    </row>
    <row r="1078" spans="1:2" x14ac:dyDescent="0.25">
      <c r="A1078" s="1" t="s">
        <v>1206</v>
      </c>
      <c r="B1078" s="1" t="s">
        <v>1206</v>
      </c>
    </row>
    <row r="1079" spans="1:2" x14ac:dyDescent="0.25">
      <c r="A1079" s="1" t="s">
        <v>1207</v>
      </c>
      <c r="B1079" s="1" t="s">
        <v>1207</v>
      </c>
    </row>
    <row r="1080" spans="1:2" x14ac:dyDescent="0.25">
      <c r="A1080" s="1" t="s">
        <v>1208</v>
      </c>
      <c r="B1080" s="1" t="s">
        <v>1208</v>
      </c>
    </row>
    <row r="1081" spans="1:2" x14ac:dyDescent="0.25">
      <c r="A1081" s="1" t="s">
        <v>1209</v>
      </c>
      <c r="B1081" s="1" t="s">
        <v>1209</v>
      </c>
    </row>
    <row r="1082" spans="1:2" x14ac:dyDescent="0.25">
      <c r="A1082" s="1" t="s">
        <v>1210</v>
      </c>
      <c r="B1082" s="1" t="s">
        <v>1210</v>
      </c>
    </row>
    <row r="1083" spans="1:2" x14ac:dyDescent="0.25">
      <c r="A1083" s="1" t="s">
        <v>1211</v>
      </c>
      <c r="B1083" s="1" t="s">
        <v>1211</v>
      </c>
    </row>
    <row r="1084" spans="1:2" x14ac:dyDescent="0.25">
      <c r="A1084" s="1" t="s">
        <v>1212</v>
      </c>
      <c r="B1084" s="1" t="s">
        <v>1212</v>
      </c>
    </row>
    <row r="1085" spans="1:2" x14ac:dyDescent="0.25">
      <c r="A1085" s="1" t="s">
        <v>1213</v>
      </c>
      <c r="B1085" s="1" t="s">
        <v>1213</v>
      </c>
    </row>
    <row r="1086" spans="1:2" x14ac:dyDescent="0.25">
      <c r="A1086" s="1" t="s">
        <v>1214</v>
      </c>
      <c r="B1086" s="1" t="s">
        <v>1214</v>
      </c>
    </row>
    <row r="1087" spans="1:2" x14ac:dyDescent="0.25">
      <c r="A1087" s="1" t="s">
        <v>1215</v>
      </c>
      <c r="B1087" s="1" t="s">
        <v>1215</v>
      </c>
    </row>
    <row r="1088" spans="1:2" x14ac:dyDescent="0.25">
      <c r="A1088" s="1" t="s">
        <v>1216</v>
      </c>
      <c r="B1088" s="1" t="s">
        <v>1216</v>
      </c>
    </row>
    <row r="1089" spans="1:2" x14ac:dyDescent="0.25">
      <c r="A1089" s="1" t="s">
        <v>1217</v>
      </c>
      <c r="B1089" s="1" t="s">
        <v>1217</v>
      </c>
    </row>
    <row r="1090" spans="1:2" x14ac:dyDescent="0.25">
      <c r="A1090" s="1" t="s">
        <v>1218</v>
      </c>
      <c r="B1090" s="1" t="s">
        <v>1218</v>
      </c>
    </row>
    <row r="1091" spans="1:2" x14ac:dyDescent="0.25">
      <c r="A1091" s="1" t="s">
        <v>1219</v>
      </c>
      <c r="B1091" s="1" t="s">
        <v>1219</v>
      </c>
    </row>
    <row r="1092" spans="1:2" x14ac:dyDescent="0.25">
      <c r="A1092" s="1" t="s">
        <v>1220</v>
      </c>
      <c r="B1092" s="1" t="s">
        <v>1220</v>
      </c>
    </row>
    <row r="1093" spans="1:2" x14ac:dyDescent="0.25">
      <c r="A1093" s="1" t="s">
        <v>1221</v>
      </c>
      <c r="B1093" s="1" t="s">
        <v>1221</v>
      </c>
    </row>
    <row r="1094" spans="1:2" x14ac:dyDescent="0.25">
      <c r="A1094" s="1" t="s">
        <v>1222</v>
      </c>
      <c r="B1094" s="1" t="s">
        <v>1222</v>
      </c>
    </row>
    <row r="1095" spans="1:2" x14ac:dyDescent="0.25">
      <c r="A1095" s="1" t="s">
        <v>1223</v>
      </c>
      <c r="B1095" s="1" t="s">
        <v>1223</v>
      </c>
    </row>
    <row r="1096" spans="1:2" x14ac:dyDescent="0.25">
      <c r="A1096" s="1" t="s">
        <v>1224</v>
      </c>
      <c r="B1096" s="1" t="s">
        <v>1224</v>
      </c>
    </row>
    <row r="1097" spans="1:2" x14ac:dyDescent="0.25">
      <c r="A1097" s="1" t="s">
        <v>1225</v>
      </c>
      <c r="B1097" s="1" t="s">
        <v>1225</v>
      </c>
    </row>
    <row r="1098" spans="1:2" x14ac:dyDescent="0.25">
      <c r="A1098" s="1" t="s">
        <v>1226</v>
      </c>
      <c r="B1098" s="1" t="s">
        <v>1226</v>
      </c>
    </row>
    <row r="1099" spans="1:2" ht="30" x14ac:dyDescent="0.25">
      <c r="A1099" s="1" t="s">
        <v>1227</v>
      </c>
      <c r="B1099" s="1" t="s">
        <v>1227</v>
      </c>
    </row>
    <row r="1100" spans="1:2" x14ac:dyDescent="0.25">
      <c r="A1100" s="1" t="s">
        <v>1228</v>
      </c>
      <c r="B1100" s="1" t="s">
        <v>1228</v>
      </c>
    </row>
    <row r="1101" spans="1:2" ht="30" x14ac:dyDescent="0.25">
      <c r="A1101" s="1" t="s">
        <v>1229</v>
      </c>
      <c r="B1101" s="1" t="s">
        <v>1229</v>
      </c>
    </row>
    <row r="1102" spans="1:2" x14ac:dyDescent="0.25">
      <c r="A1102" s="1" t="s">
        <v>1230</v>
      </c>
      <c r="B1102" s="1" t="s">
        <v>1230</v>
      </c>
    </row>
    <row r="1103" spans="1:2" ht="30" x14ac:dyDescent="0.25">
      <c r="A1103" s="1" t="s">
        <v>1231</v>
      </c>
      <c r="B1103" s="1" t="s">
        <v>1231</v>
      </c>
    </row>
    <row r="1104" spans="1:2" x14ac:dyDescent="0.25">
      <c r="A1104" s="1" t="s">
        <v>1232</v>
      </c>
      <c r="B1104" s="1" t="s">
        <v>1232</v>
      </c>
    </row>
    <row r="1105" spans="1:2" ht="30" x14ac:dyDescent="0.25">
      <c r="A1105" s="1" t="s">
        <v>1233</v>
      </c>
      <c r="B1105" s="1" t="s">
        <v>1233</v>
      </c>
    </row>
    <row r="1106" spans="1:2" x14ac:dyDescent="0.25">
      <c r="A1106" s="1" t="s">
        <v>1234</v>
      </c>
      <c r="B1106" s="1" t="s">
        <v>1234</v>
      </c>
    </row>
    <row r="1107" spans="1:2" x14ac:dyDescent="0.25">
      <c r="A1107" s="1" t="s">
        <v>1235</v>
      </c>
      <c r="B1107" s="1" t="s">
        <v>1235</v>
      </c>
    </row>
    <row r="1108" spans="1:2" x14ac:dyDescent="0.25">
      <c r="A1108" s="1" t="s">
        <v>1236</v>
      </c>
      <c r="B1108" s="1" t="s">
        <v>1236</v>
      </c>
    </row>
    <row r="1109" spans="1:2" x14ac:dyDescent="0.25">
      <c r="A1109" s="1" t="s">
        <v>1237</v>
      </c>
      <c r="B1109" s="1" t="s">
        <v>1237</v>
      </c>
    </row>
    <row r="1110" spans="1:2" x14ac:dyDescent="0.25">
      <c r="A1110" s="1" t="s">
        <v>1238</v>
      </c>
      <c r="B1110" s="1" t="s">
        <v>1238</v>
      </c>
    </row>
    <row r="1111" spans="1:2" x14ac:dyDescent="0.25">
      <c r="A1111" s="1" t="s">
        <v>1239</v>
      </c>
      <c r="B1111" s="1" t="s">
        <v>1239</v>
      </c>
    </row>
    <row r="1112" spans="1:2" x14ac:dyDescent="0.25">
      <c r="A1112" s="1" t="s">
        <v>1240</v>
      </c>
      <c r="B1112" s="1" t="s">
        <v>1240</v>
      </c>
    </row>
    <row r="1113" spans="1:2" x14ac:dyDescent="0.25">
      <c r="A1113" s="1" t="s">
        <v>1241</v>
      </c>
      <c r="B1113" s="1" t="s">
        <v>1241</v>
      </c>
    </row>
    <row r="1114" spans="1:2" x14ac:dyDescent="0.25">
      <c r="A1114" s="1" t="s">
        <v>1242</v>
      </c>
      <c r="B1114" s="1" t="s">
        <v>1242</v>
      </c>
    </row>
    <row r="1115" spans="1:2" x14ac:dyDescent="0.25">
      <c r="A1115" s="1" t="s">
        <v>1243</v>
      </c>
      <c r="B1115" s="1" t="s">
        <v>1243</v>
      </c>
    </row>
    <row r="1116" spans="1:2" x14ac:dyDescent="0.25">
      <c r="A1116" s="1" t="s">
        <v>1244</v>
      </c>
      <c r="B1116" s="1" t="s">
        <v>1244</v>
      </c>
    </row>
    <row r="1117" spans="1:2" x14ac:dyDescent="0.25">
      <c r="A1117" s="1" t="s">
        <v>1245</v>
      </c>
      <c r="B1117" s="1" t="s">
        <v>1245</v>
      </c>
    </row>
    <row r="1118" spans="1:2" x14ac:dyDescent="0.25">
      <c r="A1118" s="1" t="s">
        <v>1246</v>
      </c>
      <c r="B1118" s="1" t="s">
        <v>1246</v>
      </c>
    </row>
    <row r="1119" spans="1:2" x14ac:dyDescent="0.25">
      <c r="A1119" s="1" t="s">
        <v>1247</v>
      </c>
      <c r="B1119" s="1" t="s">
        <v>1247</v>
      </c>
    </row>
    <row r="1120" spans="1:2" x14ac:dyDescent="0.25">
      <c r="A1120" s="1" t="s">
        <v>1248</v>
      </c>
      <c r="B1120" s="1" t="s">
        <v>1248</v>
      </c>
    </row>
    <row r="1121" spans="1:2" x14ac:dyDescent="0.25">
      <c r="A1121" s="1" t="s">
        <v>1249</v>
      </c>
      <c r="B1121" s="1" t="s">
        <v>1249</v>
      </c>
    </row>
    <row r="1122" spans="1:2" ht="30" x14ac:dyDescent="0.25">
      <c r="A1122" s="1" t="s">
        <v>1250</v>
      </c>
      <c r="B1122" s="1" t="s">
        <v>1250</v>
      </c>
    </row>
    <row r="1123" spans="1:2" x14ac:dyDescent="0.25">
      <c r="A1123" s="1" t="s">
        <v>1251</v>
      </c>
      <c r="B1123" s="1" t="s">
        <v>1251</v>
      </c>
    </row>
    <row r="1124" spans="1:2" x14ac:dyDescent="0.25">
      <c r="A1124" s="1" t="s">
        <v>1252</v>
      </c>
      <c r="B1124" s="1" t="s">
        <v>1252</v>
      </c>
    </row>
    <row r="1125" spans="1:2" x14ac:dyDescent="0.25">
      <c r="A1125" s="1" t="s">
        <v>1253</v>
      </c>
      <c r="B1125" s="1" t="s">
        <v>1253</v>
      </c>
    </row>
    <row r="1126" spans="1:2" x14ac:dyDescent="0.25">
      <c r="A1126" s="1" t="s">
        <v>1254</v>
      </c>
      <c r="B1126" s="1" t="s">
        <v>1254</v>
      </c>
    </row>
    <row r="1127" spans="1:2" x14ac:dyDescent="0.25">
      <c r="A1127" s="1" t="s">
        <v>1255</v>
      </c>
      <c r="B1127" s="1" t="s">
        <v>1255</v>
      </c>
    </row>
    <row r="1128" spans="1:2" x14ac:dyDescent="0.25">
      <c r="A1128" s="1" t="s">
        <v>1256</v>
      </c>
      <c r="B1128" s="1" t="s">
        <v>1256</v>
      </c>
    </row>
    <row r="1129" spans="1:2" x14ac:dyDescent="0.25">
      <c r="A1129" s="1" t="s">
        <v>1257</v>
      </c>
      <c r="B1129" s="1" t="s">
        <v>1257</v>
      </c>
    </row>
    <row r="1130" spans="1:2" x14ac:dyDescent="0.25">
      <c r="A1130" s="1" t="s">
        <v>1258</v>
      </c>
      <c r="B1130" s="1" t="s">
        <v>1258</v>
      </c>
    </row>
    <row r="1131" spans="1:2" x14ac:dyDescent="0.25">
      <c r="A1131" s="1" t="s">
        <v>1259</v>
      </c>
      <c r="B1131" s="1" t="s">
        <v>1259</v>
      </c>
    </row>
    <row r="1132" spans="1:2" x14ac:dyDescent="0.25">
      <c r="A1132" s="1" t="s">
        <v>1260</v>
      </c>
      <c r="B1132" s="1" t="s">
        <v>1260</v>
      </c>
    </row>
    <row r="1133" spans="1:2" ht="45" x14ac:dyDescent="0.25">
      <c r="A1133" s="1" t="s">
        <v>1261</v>
      </c>
      <c r="B1133" s="1" t="s">
        <v>1261</v>
      </c>
    </row>
    <row r="1134" spans="1:2" ht="30" x14ac:dyDescent="0.25">
      <c r="A1134" s="1" t="s">
        <v>1262</v>
      </c>
      <c r="B1134" s="1" t="s">
        <v>1262</v>
      </c>
    </row>
    <row r="1135" spans="1:2" x14ac:dyDescent="0.25">
      <c r="A1135" s="1" t="s">
        <v>1263</v>
      </c>
      <c r="B1135" s="1" t="s">
        <v>1263</v>
      </c>
    </row>
    <row r="1136" spans="1:2" x14ac:dyDescent="0.25">
      <c r="A1136" s="1" t="s">
        <v>1264</v>
      </c>
      <c r="B1136" s="1" t="s">
        <v>1264</v>
      </c>
    </row>
    <row r="1137" spans="1:2" ht="45" x14ac:dyDescent="0.25">
      <c r="A1137" s="1" t="s">
        <v>1265</v>
      </c>
      <c r="B1137" s="1" t="s">
        <v>1265</v>
      </c>
    </row>
    <row r="1138" spans="1:2" ht="30" x14ac:dyDescent="0.25">
      <c r="A1138" s="1" t="s">
        <v>1266</v>
      </c>
      <c r="B1138" s="1" t="s">
        <v>1266</v>
      </c>
    </row>
    <row r="1139" spans="1:2" x14ac:dyDescent="0.25">
      <c r="A1139" s="1" t="s">
        <v>1267</v>
      </c>
      <c r="B1139" s="1" t="s">
        <v>1267</v>
      </c>
    </row>
    <row r="1140" spans="1:2" x14ac:dyDescent="0.25">
      <c r="A1140" s="1" t="s">
        <v>1268</v>
      </c>
      <c r="B1140" s="1" t="s">
        <v>1268</v>
      </c>
    </row>
    <row r="1141" spans="1:2" ht="45" x14ac:dyDescent="0.25">
      <c r="A1141" s="1" t="s">
        <v>1269</v>
      </c>
      <c r="B1141" s="1" t="s">
        <v>1269</v>
      </c>
    </row>
    <row r="1142" spans="1:2" ht="30" x14ac:dyDescent="0.25">
      <c r="A1142" s="1" t="s">
        <v>1270</v>
      </c>
      <c r="B1142" s="1" t="s">
        <v>1270</v>
      </c>
    </row>
    <row r="1143" spans="1:2" x14ac:dyDescent="0.25">
      <c r="A1143" s="1" t="s">
        <v>1271</v>
      </c>
      <c r="B1143" s="1" t="s">
        <v>1271</v>
      </c>
    </row>
    <row r="1144" spans="1:2" x14ac:dyDescent="0.25">
      <c r="A1144" s="1" t="s">
        <v>1272</v>
      </c>
      <c r="B1144" s="1" t="s">
        <v>1272</v>
      </c>
    </row>
    <row r="1145" spans="1:2" x14ac:dyDescent="0.25">
      <c r="A1145" s="1" t="s">
        <v>1273</v>
      </c>
      <c r="B1145" s="1" t="s">
        <v>1273</v>
      </c>
    </row>
    <row r="1146" spans="1:2" ht="45" x14ac:dyDescent="0.25">
      <c r="A1146" s="1" t="s">
        <v>1274</v>
      </c>
      <c r="B1146" s="1" t="s">
        <v>1274</v>
      </c>
    </row>
    <row r="1147" spans="1:2" x14ac:dyDescent="0.25">
      <c r="A1147" s="1" t="s">
        <v>1275</v>
      </c>
      <c r="B1147" s="1" t="s">
        <v>1275</v>
      </c>
    </row>
    <row r="1148" spans="1:2" ht="45" x14ac:dyDescent="0.25">
      <c r="A1148" s="1" t="s">
        <v>1276</v>
      </c>
      <c r="B1148" s="1" t="s">
        <v>1276</v>
      </c>
    </row>
    <row r="1149" spans="1:2" ht="45" x14ac:dyDescent="0.25">
      <c r="A1149" s="1" t="s">
        <v>1277</v>
      </c>
      <c r="B1149" s="1" t="s">
        <v>1277</v>
      </c>
    </row>
    <row r="1150" spans="1:2" ht="30" x14ac:dyDescent="0.25">
      <c r="A1150" s="1" t="s">
        <v>1278</v>
      </c>
      <c r="B1150" s="1" t="s">
        <v>1278</v>
      </c>
    </row>
    <row r="1151" spans="1:2" x14ac:dyDescent="0.25">
      <c r="A1151" s="1" t="s">
        <v>1279</v>
      </c>
      <c r="B1151" s="1" t="s">
        <v>1279</v>
      </c>
    </row>
    <row r="1152" spans="1:2" ht="45" x14ac:dyDescent="0.25">
      <c r="A1152" s="1" t="s">
        <v>1280</v>
      </c>
      <c r="B1152" s="1" t="s">
        <v>1280</v>
      </c>
    </row>
    <row r="1153" spans="1:2" ht="45" x14ac:dyDescent="0.25">
      <c r="A1153" s="1" t="s">
        <v>1281</v>
      </c>
      <c r="B1153" s="1" t="s">
        <v>1281</v>
      </c>
    </row>
    <row r="1154" spans="1:2" ht="30" x14ac:dyDescent="0.25">
      <c r="A1154" s="1" t="s">
        <v>1282</v>
      </c>
      <c r="B1154" s="1" t="s">
        <v>1282</v>
      </c>
    </row>
    <row r="1155" spans="1:2" x14ac:dyDescent="0.25">
      <c r="A1155" s="1" t="s">
        <v>1283</v>
      </c>
      <c r="B1155" s="1" t="s">
        <v>1283</v>
      </c>
    </row>
    <row r="1156" spans="1:2" x14ac:dyDescent="0.25">
      <c r="A1156" s="1" t="s">
        <v>1284</v>
      </c>
      <c r="B1156" s="1" t="s">
        <v>1284</v>
      </c>
    </row>
    <row r="1157" spans="1:2" x14ac:dyDescent="0.25">
      <c r="A1157" s="1" t="s">
        <v>8</v>
      </c>
      <c r="B1157" s="1" t="s">
        <v>8</v>
      </c>
    </row>
    <row r="1158" spans="1:2" x14ac:dyDescent="0.25">
      <c r="A1158" s="1" t="s">
        <v>9</v>
      </c>
      <c r="B1158" s="1" t="s">
        <v>9</v>
      </c>
    </row>
    <row r="1159" spans="1:2" x14ac:dyDescent="0.25">
      <c r="A1159" s="1" t="s">
        <v>10</v>
      </c>
      <c r="B1159" s="1" t="s">
        <v>10</v>
      </c>
    </row>
    <row r="1160" spans="1:2" x14ac:dyDescent="0.25">
      <c r="A1160" s="1" t="s">
        <v>11</v>
      </c>
      <c r="B1160" s="1" t="s">
        <v>11</v>
      </c>
    </row>
    <row r="1161" spans="1:2" x14ac:dyDescent="0.25">
      <c r="A1161" s="1" t="s">
        <v>12</v>
      </c>
      <c r="B1161" s="1" t="s">
        <v>12</v>
      </c>
    </row>
    <row r="1162" spans="1:2" x14ac:dyDescent="0.25">
      <c r="A1162" s="1" t="s">
        <v>13</v>
      </c>
      <c r="B1162" s="1" t="s">
        <v>13</v>
      </c>
    </row>
    <row r="1163" spans="1:2" x14ac:dyDescent="0.25">
      <c r="A1163" s="1" t="s">
        <v>14</v>
      </c>
      <c r="B1163" s="1" t="s">
        <v>14</v>
      </c>
    </row>
    <row r="1164" spans="1:2" x14ac:dyDescent="0.25">
      <c r="A1164" s="1" t="s">
        <v>15</v>
      </c>
      <c r="B1164" s="1" t="s">
        <v>15</v>
      </c>
    </row>
    <row r="1165" spans="1:2" x14ac:dyDescent="0.25">
      <c r="A1165" s="1" t="s">
        <v>1285</v>
      </c>
      <c r="B1165" s="1" t="s">
        <v>1285</v>
      </c>
    </row>
    <row r="1166" spans="1:2" x14ac:dyDescent="0.25">
      <c r="A1166" s="1" t="s">
        <v>16</v>
      </c>
      <c r="B1166" s="1" t="s">
        <v>16</v>
      </c>
    </row>
    <row r="1167" spans="1:2" x14ac:dyDescent="0.25">
      <c r="A1167" s="1" t="s">
        <v>17</v>
      </c>
      <c r="B1167" s="1" t="s">
        <v>17</v>
      </c>
    </row>
    <row r="1168" spans="1:2" ht="45" x14ac:dyDescent="0.25">
      <c r="A1168" s="1" t="s">
        <v>18</v>
      </c>
      <c r="B1168" s="1" t="s">
        <v>18</v>
      </c>
    </row>
    <row r="1169" spans="1:2" x14ac:dyDescent="0.25">
      <c r="A1169" s="1" t="s">
        <v>1286</v>
      </c>
      <c r="B1169" s="1" t="s">
        <v>1286</v>
      </c>
    </row>
    <row r="1170" spans="1:2" x14ac:dyDescent="0.25">
      <c r="A1170" s="1" t="s">
        <v>19</v>
      </c>
      <c r="B1170" s="1" t="s">
        <v>19</v>
      </c>
    </row>
    <row r="1171" spans="1:2" ht="30" x14ac:dyDescent="0.25">
      <c r="A1171" s="1" t="s">
        <v>20</v>
      </c>
      <c r="B1171" s="1" t="s">
        <v>20</v>
      </c>
    </row>
    <row r="1172" spans="1:2" x14ac:dyDescent="0.25">
      <c r="A1172" s="1" t="s">
        <v>21</v>
      </c>
      <c r="B1172" s="1" t="s">
        <v>21</v>
      </c>
    </row>
    <row r="1173" spans="1:2" x14ac:dyDescent="0.25">
      <c r="A1173" s="1" t="s">
        <v>22</v>
      </c>
      <c r="B1173" s="1" t="s">
        <v>22</v>
      </c>
    </row>
    <row r="1174" spans="1:2" x14ac:dyDescent="0.25">
      <c r="A1174" s="1" t="s">
        <v>1287</v>
      </c>
      <c r="B1174" s="1" t="s">
        <v>1287</v>
      </c>
    </row>
    <row r="1175" spans="1:2" x14ac:dyDescent="0.25">
      <c r="A1175" s="1" t="s">
        <v>1288</v>
      </c>
      <c r="B1175" s="1" t="s">
        <v>1288</v>
      </c>
    </row>
    <row r="1176" spans="1:2" ht="30" x14ac:dyDescent="0.25">
      <c r="A1176" s="1" t="s">
        <v>1289</v>
      </c>
      <c r="B1176" s="1" t="s">
        <v>1289</v>
      </c>
    </row>
    <row r="1177" spans="1:2" x14ac:dyDescent="0.25">
      <c r="A1177" s="1" t="s">
        <v>1290</v>
      </c>
      <c r="B1177" s="1" t="s">
        <v>1290</v>
      </c>
    </row>
    <row r="1178" spans="1:2" ht="30" x14ac:dyDescent="0.25">
      <c r="A1178" s="1" t="s">
        <v>1291</v>
      </c>
      <c r="B1178" s="1" t="s">
        <v>1291</v>
      </c>
    </row>
    <row r="1179" spans="1:2" x14ac:dyDescent="0.25">
      <c r="A1179" s="1" t="s">
        <v>1292</v>
      </c>
      <c r="B1179" s="1" t="s">
        <v>1292</v>
      </c>
    </row>
    <row r="1180" spans="1:2" x14ac:dyDescent="0.25">
      <c r="A1180" s="1" t="s">
        <v>1293</v>
      </c>
      <c r="B1180" s="1" t="s">
        <v>1293</v>
      </c>
    </row>
    <row r="1181" spans="1:2" x14ac:dyDescent="0.25">
      <c r="A1181" s="1" t="s">
        <v>1294</v>
      </c>
      <c r="B1181" s="1" t="s">
        <v>1294</v>
      </c>
    </row>
    <row r="1182" spans="1:2" ht="30" x14ac:dyDescent="0.25">
      <c r="A1182" s="1" t="s">
        <v>1295</v>
      </c>
      <c r="B1182" s="1" t="s">
        <v>1295</v>
      </c>
    </row>
    <row r="1183" spans="1:2" ht="30" x14ac:dyDescent="0.25">
      <c r="A1183" s="1" t="s">
        <v>1296</v>
      </c>
      <c r="B1183" s="1" t="s">
        <v>1296</v>
      </c>
    </row>
    <row r="1184" spans="1:2" ht="30" x14ac:dyDescent="0.25">
      <c r="A1184" s="1" t="s">
        <v>1297</v>
      </c>
      <c r="B1184" s="1" t="s">
        <v>1297</v>
      </c>
    </row>
    <row r="1185" spans="1:2" x14ac:dyDescent="0.25">
      <c r="A1185" s="1" t="s">
        <v>1298</v>
      </c>
      <c r="B1185" s="1" t="s">
        <v>1298</v>
      </c>
    </row>
    <row r="1186" spans="1:2" ht="45" x14ac:dyDescent="0.25">
      <c r="A1186" s="1" t="s">
        <v>1299</v>
      </c>
      <c r="B1186" s="1" t="s">
        <v>1299</v>
      </c>
    </row>
    <row r="1187" spans="1:2" ht="30" x14ac:dyDescent="0.25">
      <c r="A1187" s="1" t="s">
        <v>1300</v>
      </c>
      <c r="B1187" s="1" t="s">
        <v>1300</v>
      </c>
    </row>
    <row r="1188" spans="1:2" ht="30" x14ac:dyDescent="0.25">
      <c r="A1188" s="1" t="s">
        <v>1301</v>
      </c>
      <c r="B1188" s="1" t="s">
        <v>1301</v>
      </c>
    </row>
    <row r="1189" spans="1:2" ht="30" x14ac:dyDescent="0.25">
      <c r="A1189" s="1" t="s">
        <v>1302</v>
      </c>
      <c r="B1189" s="1" t="s">
        <v>1302</v>
      </c>
    </row>
    <row r="1190" spans="1:2" x14ac:dyDescent="0.25">
      <c r="A1190" s="1" t="s">
        <v>1303</v>
      </c>
      <c r="B1190" s="1" t="s">
        <v>1303</v>
      </c>
    </row>
    <row r="1191" spans="1:2" x14ac:dyDescent="0.25">
      <c r="A1191" s="1" t="s">
        <v>1304</v>
      </c>
      <c r="B1191" s="1" t="s">
        <v>1304</v>
      </c>
    </row>
    <row r="1192" spans="1:2" ht="45" x14ac:dyDescent="0.25">
      <c r="A1192" s="1" t="s">
        <v>1305</v>
      </c>
      <c r="B1192" s="1" t="s">
        <v>1305</v>
      </c>
    </row>
    <row r="1193" spans="1:2" ht="30" x14ac:dyDescent="0.25">
      <c r="A1193" s="1" t="s">
        <v>1306</v>
      </c>
      <c r="B1193" s="1" t="s">
        <v>1306</v>
      </c>
    </row>
    <row r="1194" spans="1:2" ht="30" x14ac:dyDescent="0.25">
      <c r="A1194" s="1" t="s">
        <v>1307</v>
      </c>
      <c r="B1194" s="1" t="s">
        <v>1307</v>
      </c>
    </row>
    <row r="1195" spans="1:2" ht="30" x14ac:dyDescent="0.25">
      <c r="A1195" s="1" t="s">
        <v>1308</v>
      </c>
      <c r="B1195" s="1" t="s">
        <v>1308</v>
      </c>
    </row>
    <row r="1196" spans="1:2" x14ac:dyDescent="0.25">
      <c r="A1196" s="1" t="s">
        <v>1309</v>
      </c>
      <c r="B1196" s="1" t="s">
        <v>1309</v>
      </c>
    </row>
    <row r="1197" spans="1:2" x14ac:dyDescent="0.25">
      <c r="A1197" s="1" t="s">
        <v>1310</v>
      </c>
      <c r="B1197" s="1" t="s">
        <v>1310</v>
      </c>
    </row>
    <row r="1198" spans="1:2" ht="45" x14ac:dyDescent="0.25">
      <c r="A1198" s="1" t="s">
        <v>1311</v>
      </c>
      <c r="B1198" s="1" t="s">
        <v>1311</v>
      </c>
    </row>
    <row r="1199" spans="1:2" ht="30" x14ac:dyDescent="0.25">
      <c r="A1199" s="1" t="s">
        <v>1312</v>
      </c>
      <c r="B1199" s="1" t="s">
        <v>1312</v>
      </c>
    </row>
    <row r="1200" spans="1:2" ht="30" x14ac:dyDescent="0.25">
      <c r="A1200" s="1" t="s">
        <v>1313</v>
      </c>
      <c r="B1200" s="1" t="s">
        <v>1313</v>
      </c>
    </row>
    <row r="1201" spans="1:2" ht="30" x14ac:dyDescent="0.25">
      <c r="A1201" s="1" t="s">
        <v>1314</v>
      </c>
      <c r="B1201" s="1" t="s">
        <v>1314</v>
      </c>
    </row>
    <row r="1202" spans="1:2" x14ac:dyDescent="0.25">
      <c r="A1202" s="1" t="s">
        <v>1315</v>
      </c>
      <c r="B1202" s="1" t="s">
        <v>1315</v>
      </c>
    </row>
    <row r="1203" spans="1:2" x14ac:dyDescent="0.25">
      <c r="A1203" s="1" t="s">
        <v>1316</v>
      </c>
      <c r="B1203" s="1" t="s">
        <v>1316</v>
      </c>
    </row>
    <row r="1204" spans="1:2" ht="45" x14ac:dyDescent="0.25">
      <c r="A1204" s="1" t="s">
        <v>1317</v>
      </c>
      <c r="B1204" s="1" t="s">
        <v>1317</v>
      </c>
    </row>
    <row r="1205" spans="1:2" x14ac:dyDescent="0.25">
      <c r="A1205" s="1" t="s">
        <v>1318</v>
      </c>
      <c r="B1205" s="1" t="s">
        <v>1318</v>
      </c>
    </row>
    <row r="1206" spans="1:2" x14ac:dyDescent="0.25">
      <c r="A1206" s="1" t="s">
        <v>1319</v>
      </c>
      <c r="B1206" s="1" t="s">
        <v>1319</v>
      </c>
    </row>
    <row r="1207" spans="1:2" ht="45" x14ac:dyDescent="0.25">
      <c r="A1207" s="1" t="s">
        <v>1320</v>
      </c>
      <c r="B1207" s="1" t="s">
        <v>1320</v>
      </c>
    </row>
    <row r="1208" spans="1:2" ht="30" x14ac:dyDescent="0.25">
      <c r="A1208" s="1" t="s">
        <v>1321</v>
      </c>
      <c r="B1208" s="1" t="s">
        <v>1321</v>
      </c>
    </row>
    <row r="1209" spans="1:2" ht="30" x14ac:dyDescent="0.25">
      <c r="A1209" s="1" t="s">
        <v>1322</v>
      </c>
      <c r="B1209" s="1" t="s">
        <v>1322</v>
      </c>
    </row>
    <row r="1210" spans="1:2" ht="30" x14ac:dyDescent="0.25">
      <c r="A1210" s="1" t="s">
        <v>1323</v>
      </c>
      <c r="B1210" s="1" t="s">
        <v>1323</v>
      </c>
    </row>
    <row r="1211" spans="1:2" ht="30" x14ac:dyDescent="0.25">
      <c r="A1211" s="1" t="s">
        <v>1324</v>
      </c>
      <c r="B1211" s="1" t="s">
        <v>1324</v>
      </c>
    </row>
    <row r="1212" spans="1:2" x14ac:dyDescent="0.25">
      <c r="A1212" s="1" t="s">
        <v>1325</v>
      </c>
      <c r="B1212" s="1" t="s">
        <v>1325</v>
      </c>
    </row>
    <row r="1213" spans="1:2" x14ac:dyDescent="0.25">
      <c r="A1213" s="1" t="s">
        <v>1326</v>
      </c>
      <c r="B1213" s="1" t="s">
        <v>1326</v>
      </c>
    </row>
    <row r="1214" spans="1:2" ht="45" x14ac:dyDescent="0.25">
      <c r="A1214" s="1" t="s">
        <v>1327</v>
      </c>
      <c r="B1214" s="1" t="s">
        <v>1327</v>
      </c>
    </row>
    <row r="1215" spans="1:2" ht="30" x14ac:dyDescent="0.25">
      <c r="A1215" s="1" t="s">
        <v>1328</v>
      </c>
      <c r="B1215" s="1" t="s">
        <v>1328</v>
      </c>
    </row>
    <row r="1216" spans="1:2" ht="30" x14ac:dyDescent="0.25">
      <c r="A1216" s="1" t="s">
        <v>1329</v>
      </c>
      <c r="B1216" s="1" t="s">
        <v>1329</v>
      </c>
    </row>
    <row r="1217" spans="1:2" ht="30" x14ac:dyDescent="0.25">
      <c r="A1217" s="1" t="s">
        <v>1330</v>
      </c>
      <c r="B1217" s="1" t="s">
        <v>1330</v>
      </c>
    </row>
    <row r="1218" spans="1:2" ht="30" x14ac:dyDescent="0.25">
      <c r="A1218" s="1" t="s">
        <v>1331</v>
      </c>
      <c r="B1218" s="1" t="s">
        <v>1331</v>
      </c>
    </row>
    <row r="1219" spans="1:2" x14ac:dyDescent="0.25">
      <c r="A1219" s="1" t="s">
        <v>1332</v>
      </c>
      <c r="B1219" s="1" t="s">
        <v>1332</v>
      </c>
    </row>
    <row r="1220" spans="1:2" x14ac:dyDescent="0.25">
      <c r="A1220" s="1" t="s">
        <v>1333</v>
      </c>
      <c r="B1220" s="1" t="s">
        <v>1333</v>
      </c>
    </row>
    <row r="1221" spans="1:2" ht="45" x14ac:dyDescent="0.25">
      <c r="A1221" s="1" t="s">
        <v>1334</v>
      </c>
      <c r="B1221" s="1" t="s">
        <v>1334</v>
      </c>
    </row>
    <row r="1222" spans="1:2" ht="30" x14ac:dyDescent="0.25">
      <c r="A1222" s="1" t="s">
        <v>1335</v>
      </c>
      <c r="B1222" s="1" t="s">
        <v>1335</v>
      </c>
    </row>
    <row r="1223" spans="1:2" ht="30" x14ac:dyDescent="0.25">
      <c r="A1223" s="1" t="s">
        <v>1336</v>
      </c>
      <c r="B1223" s="1" t="s">
        <v>1336</v>
      </c>
    </row>
    <row r="1224" spans="1:2" ht="30" x14ac:dyDescent="0.25">
      <c r="A1224" s="1" t="s">
        <v>1337</v>
      </c>
      <c r="B1224" s="1" t="s">
        <v>1337</v>
      </c>
    </row>
    <row r="1225" spans="1:2" ht="30" x14ac:dyDescent="0.25">
      <c r="A1225" s="1" t="s">
        <v>1338</v>
      </c>
      <c r="B1225" s="1" t="s">
        <v>1338</v>
      </c>
    </row>
    <row r="1226" spans="1:2" x14ac:dyDescent="0.25">
      <c r="A1226" s="1" t="s">
        <v>1339</v>
      </c>
      <c r="B1226" s="1" t="s">
        <v>1339</v>
      </c>
    </row>
    <row r="1227" spans="1:2" x14ac:dyDescent="0.25">
      <c r="A1227" s="1" t="s">
        <v>1340</v>
      </c>
      <c r="B1227" s="1" t="s">
        <v>1340</v>
      </c>
    </row>
    <row r="1228" spans="1:2" ht="45" x14ac:dyDescent="0.25">
      <c r="A1228" s="1" t="s">
        <v>1341</v>
      </c>
      <c r="B1228" s="1" t="s">
        <v>1341</v>
      </c>
    </row>
    <row r="1229" spans="1:2" ht="30" x14ac:dyDescent="0.25">
      <c r="A1229" s="1" t="s">
        <v>1342</v>
      </c>
      <c r="B1229" s="1" t="s">
        <v>1342</v>
      </c>
    </row>
    <row r="1230" spans="1:2" ht="30" x14ac:dyDescent="0.25">
      <c r="A1230" s="1" t="s">
        <v>1343</v>
      </c>
      <c r="B1230" s="1" t="s">
        <v>1343</v>
      </c>
    </row>
    <row r="1231" spans="1:2" ht="30" x14ac:dyDescent="0.25">
      <c r="A1231" s="1" t="s">
        <v>1344</v>
      </c>
      <c r="B1231" s="1" t="s">
        <v>1344</v>
      </c>
    </row>
    <row r="1232" spans="1:2" ht="30" x14ac:dyDescent="0.25">
      <c r="A1232" s="1" t="s">
        <v>1345</v>
      </c>
      <c r="B1232" s="1" t="s">
        <v>1345</v>
      </c>
    </row>
    <row r="1233" spans="1:2" x14ac:dyDescent="0.25">
      <c r="A1233" s="1" t="s">
        <v>1346</v>
      </c>
      <c r="B1233" s="1" t="s">
        <v>1346</v>
      </c>
    </row>
    <row r="1234" spans="1:2" x14ac:dyDescent="0.25">
      <c r="A1234" s="1" t="s">
        <v>1347</v>
      </c>
      <c r="B1234" s="1" t="s">
        <v>1347</v>
      </c>
    </row>
    <row r="1235" spans="1:2" x14ac:dyDescent="0.25">
      <c r="A1235" s="1" t="s">
        <v>23</v>
      </c>
      <c r="B1235" s="1" t="s">
        <v>23</v>
      </c>
    </row>
    <row r="1236" spans="1:2" x14ac:dyDescent="0.25">
      <c r="A1236" s="1" t="s">
        <v>1348</v>
      </c>
      <c r="B1236" s="1" t="s">
        <v>1348</v>
      </c>
    </row>
    <row r="1237" spans="1:2" x14ac:dyDescent="0.25">
      <c r="A1237" s="1" t="s">
        <v>1349</v>
      </c>
      <c r="B1237" s="1" t="s">
        <v>1349</v>
      </c>
    </row>
    <row r="1238" spans="1:2" x14ac:dyDescent="0.25">
      <c r="A1238" s="1" t="s">
        <v>24</v>
      </c>
      <c r="B1238" s="1" t="s">
        <v>24</v>
      </c>
    </row>
    <row r="1239" spans="1:2" x14ac:dyDescent="0.25">
      <c r="A1239" s="1" t="s">
        <v>1350</v>
      </c>
      <c r="B1239" s="1" t="s">
        <v>1350</v>
      </c>
    </row>
    <row r="1240" spans="1:2" x14ac:dyDescent="0.25">
      <c r="A1240" s="1" t="s">
        <v>1351</v>
      </c>
      <c r="B1240" s="1" t="s">
        <v>1351</v>
      </c>
    </row>
    <row r="1241" spans="1:2" x14ac:dyDescent="0.25">
      <c r="A1241" s="1" t="s">
        <v>25</v>
      </c>
      <c r="B1241" s="1" t="s">
        <v>25</v>
      </c>
    </row>
    <row r="1242" spans="1:2" x14ac:dyDescent="0.25">
      <c r="A1242" s="1" t="s">
        <v>1352</v>
      </c>
      <c r="B1242" s="1" t="s">
        <v>1352</v>
      </c>
    </row>
    <row r="1243" spans="1:2" x14ac:dyDescent="0.25">
      <c r="A1243" s="1" t="s">
        <v>1353</v>
      </c>
      <c r="B1243" s="1" t="s">
        <v>1353</v>
      </c>
    </row>
    <row r="1244" spans="1:2" x14ac:dyDescent="0.25">
      <c r="A1244" s="1" t="s">
        <v>26</v>
      </c>
      <c r="B1244" s="1" t="s">
        <v>26</v>
      </c>
    </row>
    <row r="1245" spans="1:2" x14ac:dyDescent="0.25">
      <c r="A1245" s="1" t="s">
        <v>1354</v>
      </c>
      <c r="B1245" s="1" t="s">
        <v>1354</v>
      </c>
    </row>
    <row r="1246" spans="1:2" ht="30" x14ac:dyDescent="0.25">
      <c r="A1246" s="1" t="s">
        <v>1355</v>
      </c>
      <c r="B1246" s="1" t="s">
        <v>1355</v>
      </c>
    </row>
    <row r="1247" spans="1:2" ht="30" x14ac:dyDescent="0.25">
      <c r="A1247" s="1" t="s">
        <v>1356</v>
      </c>
      <c r="B1247" s="1" t="s">
        <v>1356</v>
      </c>
    </row>
    <row r="1248" spans="1:2" ht="30" x14ac:dyDescent="0.25">
      <c r="A1248" s="1" t="s">
        <v>1357</v>
      </c>
      <c r="B1248" s="1" t="s">
        <v>1357</v>
      </c>
    </row>
    <row r="1249" spans="1:2" ht="30" x14ac:dyDescent="0.25">
      <c r="A1249" s="1" t="s">
        <v>1358</v>
      </c>
      <c r="B1249" s="1" t="s">
        <v>1358</v>
      </c>
    </row>
    <row r="1250" spans="1:2" ht="30" x14ac:dyDescent="0.25">
      <c r="A1250" s="1" t="s">
        <v>1359</v>
      </c>
      <c r="B1250" s="1" t="s">
        <v>1359</v>
      </c>
    </row>
    <row r="1251" spans="1:2" ht="30" x14ac:dyDescent="0.25">
      <c r="A1251" s="1" t="s">
        <v>1360</v>
      </c>
      <c r="B1251" s="1" t="s">
        <v>1360</v>
      </c>
    </row>
    <row r="1252" spans="1:2" x14ac:dyDescent="0.25">
      <c r="A1252" s="1" t="s">
        <v>1361</v>
      </c>
      <c r="B1252" s="1" t="s">
        <v>1361</v>
      </c>
    </row>
    <row r="1253" spans="1:2" ht="45" x14ac:dyDescent="0.25">
      <c r="A1253" s="1" t="s">
        <v>1362</v>
      </c>
      <c r="B1253" s="1" t="s">
        <v>1362</v>
      </c>
    </row>
    <row r="1254" spans="1:2" ht="30" x14ac:dyDescent="0.25">
      <c r="A1254" s="1" t="s">
        <v>1363</v>
      </c>
      <c r="B1254" s="1" t="s">
        <v>1363</v>
      </c>
    </row>
    <row r="1255" spans="1:2" x14ac:dyDescent="0.25">
      <c r="A1255" s="1" t="s">
        <v>1364</v>
      </c>
      <c r="B1255" s="1" t="s">
        <v>1364</v>
      </c>
    </row>
    <row r="1256" spans="1:2" x14ac:dyDescent="0.25">
      <c r="A1256" s="1" t="s">
        <v>1365</v>
      </c>
      <c r="B1256" s="1" t="s">
        <v>1365</v>
      </c>
    </row>
    <row r="1257" spans="1:2" x14ac:dyDescent="0.25">
      <c r="A1257" s="1" t="s">
        <v>1366</v>
      </c>
      <c r="B1257" s="1" t="s">
        <v>1366</v>
      </c>
    </row>
    <row r="1258" spans="1:2" ht="30" x14ac:dyDescent="0.25">
      <c r="A1258" s="1" t="s">
        <v>1367</v>
      </c>
      <c r="B1258" s="1" t="s">
        <v>1367</v>
      </c>
    </row>
    <row r="1259" spans="1:2" ht="30" x14ac:dyDescent="0.25">
      <c r="A1259" s="1" t="s">
        <v>1368</v>
      </c>
      <c r="B1259" s="1" t="s">
        <v>1368</v>
      </c>
    </row>
    <row r="1260" spans="1:2" ht="30" x14ac:dyDescent="0.25">
      <c r="A1260" s="1" t="s">
        <v>1369</v>
      </c>
      <c r="B1260" s="1" t="s">
        <v>1369</v>
      </c>
    </row>
    <row r="1261" spans="1:2" ht="30" x14ac:dyDescent="0.25">
      <c r="A1261" s="1" t="s">
        <v>1370</v>
      </c>
      <c r="B1261" s="1" t="s">
        <v>1370</v>
      </c>
    </row>
    <row r="1262" spans="1:2" x14ac:dyDescent="0.25">
      <c r="A1262" s="1" t="s">
        <v>1371</v>
      </c>
      <c r="B1262" s="1" t="s">
        <v>1371</v>
      </c>
    </row>
    <row r="1263" spans="1:2" ht="45" x14ac:dyDescent="0.25">
      <c r="A1263" s="1" t="s">
        <v>1372</v>
      </c>
      <c r="B1263" s="1" t="s">
        <v>1372</v>
      </c>
    </row>
    <row r="1264" spans="1:2" ht="30" x14ac:dyDescent="0.25">
      <c r="A1264" s="1" t="s">
        <v>1373</v>
      </c>
      <c r="B1264" s="1" t="s">
        <v>1373</v>
      </c>
    </row>
    <row r="1265" spans="1:2" x14ac:dyDescent="0.25">
      <c r="A1265" s="1" t="s">
        <v>1374</v>
      </c>
      <c r="B1265" s="1" t="s">
        <v>1374</v>
      </c>
    </row>
    <row r="1266" spans="1:2" x14ac:dyDescent="0.25">
      <c r="A1266" s="1" t="s">
        <v>1375</v>
      </c>
      <c r="B1266" s="1" t="s">
        <v>1375</v>
      </c>
    </row>
    <row r="1267" spans="1:2" x14ac:dyDescent="0.25">
      <c r="A1267" s="1" t="s">
        <v>1376</v>
      </c>
      <c r="B1267" s="1" t="s">
        <v>1376</v>
      </c>
    </row>
    <row r="1268" spans="1:2" ht="30" x14ac:dyDescent="0.25">
      <c r="A1268" s="1" t="s">
        <v>1377</v>
      </c>
      <c r="B1268" s="1" t="s">
        <v>1377</v>
      </c>
    </row>
    <row r="1269" spans="1:2" ht="30" x14ac:dyDescent="0.25">
      <c r="A1269" s="1" t="s">
        <v>1378</v>
      </c>
      <c r="B1269" s="1" t="s">
        <v>1378</v>
      </c>
    </row>
    <row r="1270" spans="1:2" ht="30" x14ac:dyDescent="0.25">
      <c r="A1270" s="1" t="s">
        <v>1379</v>
      </c>
      <c r="B1270" s="1" t="s">
        <v>1379</v>
      </c>
    </row>
    <row r="1271" spans="1:2" ht="30" x14ac:dyDescent="0.25">
      <c r="A1271" s="1" t="s">
        <v>1380</v>
      </c>
      <c r="B1271" s="1" t="s">
        <v>1380</v>
      </c>
    </row>
    <row r="1272" spans="1:2" x14ac:dyDescent="0.25">
      <c r="A1272" s="1" t="s">
        <v>1381</v>
      </c>
      <c r="B1272" s="1" t="s">
        <v>1381</v>
      </c>
    </row>
    <row r="1273" spans="1:2" x14ac:dyDescent="0.25">
      <c r="A1273" s="1" t="s">
        <v>1382</v>
      </c>
      <c r="B1273" s="1" t="s">
        <v>1382</v>
      </c>
    </row>
    <row r="1274" spans="1:2" x14ac:dyDescent="0.25">
      <c r="A1274" s="1" t="s">
        <v>1383</v>
      </c>
      <c r="B1274" s="1" t="s">
        <v>1383</v>
      </c>
    </row>
    <row r="1275" spans="1:2" x14ac:dyDescent="0.25">
      <c r="A1275" s="1" t="s">
        <v>1384</v>
      </c>
      <c r="B1275" s="1" t="s">
        <v>1384</v>
      </c>
    </row>
    <row r="1276" spans="1:2" x14ac:dyDescent="0.25">
      <c r="A1276" s="1" t="s">
        <v>1385</v>
      </c>
      <c r="B1276" s="1" t="s">
        <v>1385</v>
      </c>
    </row>
    <row r="1277" spans="1:2" x14ac:dyDescent="0.25">
      <c r="A1277" s="1" t="s">
        <v>1386</v>
      </c>
      <c r="B1277" s="1" t="s">
        <v>1386</v>
      </c>
    </row>
    <row r="1278" spans="1:2" x14ac:dyDescent="0.25">
      <c r="A1278" s="1" t="s">
        <v>1387</v>
      </c>
      <c r="B1278" s="1" t="s">
        <v>1387</v>
      </c>
    </row>
    <row r="1279" spans="1:2" x14ac:dyDescent="0.25">
      <c r="A1279" s="1" t="s">
        <v>1388</v>
      </c>
      <c r="B1279" s="1" t="s">
        <v>1388</v>
      </c>
    </row>
    <row r="1280" spans="1:2" x14ac:dyDescent="0.25">
      <c r="A1280" s="1" t="s">
        <v>1389</v>
      </c>
      <c r="B1280" s="1" t="s">
        <v>1389</v>
      </c>
    </row>
    <row r="1281" spans="1:2" x14ac:dyDescent="0.25">
      <c r="A1281" s="1" t="s">
        <v>1390</v>
      </c>
      <c r="B1281" s="1" t="s">
        <v>1390</v>
      </c>
    </row>
    <row r="1282" spans="1:2" x14ac:dyDescent="0.25">
      <c r="A1282" s="1" t="s">
        <v>1391</v>
      </c>
      <c r="B1282" s="1" t="s">
        <v>1391</v>
      </c>
    </row>
    <row r="1283" spans="1:2" x14ac:dyDescent="0.25">
      <c r="A1283" s="1" t="s">
        <v>1392</v>
      </c>
      <c r="B1283" s="1" t="s">
        <v>1392</v>
      </c>
    </row>
    <row r="1284" spans="1:2" x14ac:dyDescent="0.25">
      <c r="A1284" s="1" t="s">
        <v>1393</v>
      </c>
      <c r="B1284" s="1" t="s">
        <v>1393</v>
      </c>
    </row>
    <row r="1285" spans="1:2" x14ac:dyDescent="0.25">
      <c r="A1285" s="1" t="s">
        <v>1394</v>
      </c>
      <c r="B1285" s="1" t="s">
        <v>1394</v>
      </c>
    </row>
    <row r="1286" spans="1:2" x14ac:dyDescent="0.25">
      <c r="A1286" s="1" t="s">
        <v>1395</v>
      </c>
      <c r="B1286" s="1" t="s">
        <v>1395</v>
      </c>
    </row>
    <row r="1287" spans="1:2" x14ac:dyDescent="0.25">
      <c r="A1287" s="1" t="s">
        <v>1396</v>
      </c>
      <c r="B1287" s="1" t="s">
        <v>1396</v>
      </c>
    </row>
    <row r="1288" spans="1:2" ht="30" x14ac:dyDescent="0.25">
      <c r="A1288" s="1" t="s">
        <v>1397</v>
      </c>
      <c r="B1288" s="1" t="s">
        <v>1397</v>
      </c>
    </row>
    <row r="1289" spans="1:2" ht="30" x14ac:dyDescent="0.25">
      <c r="A1289" s="1" t="s">
        <v>1398</v>
      </c>
      <c r="B1289" s="1" t="s">
        <v>1398</v>
      </c>
    </row>
    <row r="1290" spans="1:2" ht="30" x14ac:dyDescent="0.25">
      <c r="A1290" s="1" t="s">
        <v>1399</v>
      </c>
      <c r="B1290" s="1" t="s">
        <v>1399</v>
      </c>
    </row>
    <row r="1291" spans="1:2" ht="30" x14ac:dyDescent="0.25">
      <c r="A1291" s="1" t="s">
        <v>1400</v>
      </c>
      <c r="B1291" s="1" t="s">
        <v>1400</v>
      </c>
    </row>
    <row r="1292" spans="1:2" ht="30" x14ac:dyDescent="0.25">
      <c r="A1292" s="1" t="s">
        <v>1401</v>
      </c>
      <c r="B1292" s="1" t="s">
        <v>1401</v>
      </c>
    </row>
    <row r="1293" spans="1:2" x14ac:dyDescent="0.25">
      <c r="A1293" s="1" t="s">
        <v>1402</v>
      </c>
      <c r="B1293" s="1" t="s">
        <v>1402</v>
      </c>
    </row>
    <row r="1294" spans="1:2" ht="30" x14ac:dyDescent="0.25">
      <c r="A1294" s="1" t="s">
        <v>1403</v>
      </c>
      <c r="B1294" s="1" t="s">
        <v>1403</v>
      </c>
    </row>
    <row r="1295" spans="1:2" x14ac:dyDescent="0.25">
      <c r="A1295" s="1" t="s">
        <v>1404</v>
      </c>
      <c r="B1295" s="1" t="s">
        <v>1404</v>
      </c>
    </row>
    <row r="1296" spans="1:2" ht="30" x14ac:dyDescent="0.25">
      <c r="A1296" s="1" t="s">
        <v>1405</v>
      </c>
      <c r="B1296" s="1" t="s">
        <v>1405</v>
      </c>
    </row>
    <row r="1297" spans="1:2" ht="30" x14ac:dyDescent="0.25">
      <c r="A1297" s="1" t="s">
        <v>1406</v>
      </c>
      <c r="B1297" s="1" t="s">
        <v>1406</v>
      </c>
    </row>
    <row r="1298" spans="1:2" ht="30" x14ac:dyDescent="0.25">
      <c r="A1298" s="1" t="s">
        <v>1407</v>
      </c>
      <c r="B1298" s="1" t="s">
        <v>1407</v>
      </c>
    </row>
    <row r="1299" spans="1:2" x14ac:dyDescent="0.25">
      <c r="A1299" s="1" t="s">
        <v>1408</v>
      </c>
      <c r="B1299" s="1" t="s">
        <v>1408</v>
      </c>
    </row>
    <row r="1300" spans="1:2" ht="30" x14ac:dyDescent="0.25">
      <c r="A1300" s="1" t="s">
        <v>1409</v>
      </c>
      <c r="B1300" s="1" t="s">
        <v>1409</v>
      </c>
    </row>
    <row r="1301" spans="1:2" ht="30" x14ac:dyDescent="0.25">
      <c r="A1301" s="1" t="s">
        <v>1410</v>
      </c>
      <c r="B1301" s="1" t="s">
        <v>1410</v>
      </c>
    </row>
    <row r="1302" spans="1:2" ht="30" x14ac:dyDescent="0.25">
      <c r="A1302" s="1" t="s">
        <v>1411</v>
      </c>
      <c r="B1302" s="1" t="s">
        <v>1411</v>
      </c>
    </row>
    <row r="1303" spans="1:2" ht="30" x14ac:dyDescent="0.25">
      <c r="A1303" s="1" t="s">
        <v>1412</v>
      </c>
      <c r="B1303" s="1" t="s">
        <v>1412</v>
      </c>
    </row>
    <row r="1304" spans="1:2" ht="30" x14ac:dyDescent="0.25">
      <c r="A1304" s="1" t="s">
        <v>1413</v>
      </c>
      <c r="B1304" s="1" t="s">
        <v>1413</v>
      </c>
    </row>
    <row r="1305" spans="1:2" ht="30" x14ac:dyDescent="0.25">
      <c r="A1305" s="1" t="s">
        <v>1414</v>
      </c>
      <c r="B1305" s="1" t="s">
        <v>1414</v>
      </c>
    </row>
    <row r="1306" spans="1:2" ht="30" x14ac:dyDescent="0.25">
      <c r="A1306" s="1" t="s">
        <v>1415</v>
      </c>
      <c r="B1306" s="1" t="s">
        <v>1415</v>
      </c>
    </row>
    <row r="1307" spans="1:2" ht="30" x14ac:dyDescent="0.25">
      <c r="A1307" s="1" t="s">
        <v>1416</v>
      </c>
      <c r="B1307" s="1" t="s">
        <v>1416</v>
      </c>
    </row>
    <row r="1308" spans="1:2" ht="45" x14ac:dyDescent="0.25">
      <c r="A1308" s="1" t="s">
        <v>1417</v>
      </c>
      <c r="B1308" s="1" t="s">
        <v>1417</v>
      </c>
    </row>
    <row r="1309" spans="1:2" x14ac:dyDescent="0.25">
      <c r="A1309" s="1" t="s">
        <v>1418</v>
      </c>
      <c r="B1309" s="1" t="s">
        <v>1418</v>
      </c>
    </row>
    <row r="1310" spans="1:2" ht="45" x14ac:dyDescent="0.25">
      <c r="A1310" s="1" t="s">
        <v>1419</v>
      </c>
      <c r="B1310" s="1" t="s">
        <v>1419</v>
      </c>
    </row>
    <row r="1311" spans="1:2" ht="30" x14ac:dyDescent="0.25">
      <c r="A1311" s="1" t="s">
        <v>1420</v>
      </c>
      <c r="B1311" s="1" t="s">
        <v>1420</v>
      </c>
    </row>
    <row r="1312" spans="1:2" ht="45" x14ac:dyDescent="0.25">
      <c r="A1312" s="1" t="s">
        <v>1421</v>
      </c>
      <c r="B1312" s="1" t="s">
        <v>1421</v>
      </c>
    </row>
    <row r="1313" spans="1:2" x14ac:dyDescent="0.25">
      <c r="A1313" s="1" t="s">
        <v>1422</v>
      </c>
      <c r="B1313" s="1" t="s">
        <v>1422</v>
      </c>
    </row>
    <row r="1314" spans="1:2" x14ac:dyDescent="0.25">
      <c r="A1314" s="1" t="s">
        <v>1423</v>
      </c>
      <c r="B1314" s="1" t="s">
        <v>1423</v>
      </c>
    </row>
    <row r="1315" spans="1:2" x14ac:dyDescent="0.25">
      <c r="A1315" s="1" t="s">
        <v>1424</v>
      </c>
      <c r="B1315" s="1" t="s">
        <v>1424</v>
      </c>
    </row>
    <row r="1316" spans="1:2" x14ac:dyDescent="0.25">
      <c r="A1316" s="1" t="s">
        <v>1425</v>
      </c>
      <c r="B1316" s="1" t="s">
        <v>1425</v>
      </c>
    </row>
    <row r="1317" spans="1:2" x14ac:dyDescent="0.25">
      <c r="A1317" s="1" t="s">
        <v>1426</v>
      </c>
      <c r="B1317" s="1" t="s">
        <v>1426</v>
      </c>
    </row>
    <row r="1318" spans="1:2" x14ac:dyDescent="0.25">
      <c r="A1318" s="1" t="s">
        <v>1427</v>
      </c>
      <c r="B1318" s="1" t="s">
        <v>1427</v>
      </c>
    </row>
    <row r="1319" spans="1:2" x14ac:dyDescent="0.25">
      <c r="A1319" s="1" t="s">
        <v>1428</v>
      </c>
      <c r="B1319" s="1" t="s">
        <v>1428</v>
      </c>
    </row>
    <row r="1320" spans="1:2" ht="30" x14ac:dyDescent="0.25">
      <c r="A1320" s="1" t="s">
        <v>1429</v>
      </c>
      <c r="B1320" s="1" t="s">
        <v>1429</v>
      </c>
    </row>
    <row r="1321" spans="1:2" ht="30" x14ac:dyDescent="0.25">
      <c r="A1321" s="1" t="s">
        <v>1430</v>
      </c>
      <c r="B1321" s="1" t="s">
        <v>1430</v>
      </c>
    </row>
    <row r="1322" spans="1:2" x14ac:dyDescent="0.25">
      <c r="A1322" s="1" t="s">
        <v>1431</v>
      </c>
      <c r="B1322" s="1" t="s">
        <v>1431</v>
      </c>
    </row>
    <row r="1323" spans="1:2" x14ac:dyDescent="0.25">
      <c r="A1323" s="1" t="s">
        <v>1432</v>
      </c>
      <c r="B1323" s="1" t="s">
        <v>1432</v>
      </c>
    </row>
    <row r="1324" spans="1:2" x14ac:dyDescent="0.25">
      <c r="A1324" s="1" t="s">
        <v>1433</v>
      </c>
      <c r="B1324" s="1" t="s">
        <v>1433</v>
      </c>
    </row>
    <row r="1325" spans="1:2" x14ac:dyDescent="0.25">
      <c r="A1325" s="1" t="s">
        <v>1434</v>
      </c>
      <c r="B1325" s="1" t="s">
        <v>1434</v>
      </c>
    </row>
    <row r="1326" spans="1:2" x14ac:dyDescent="0.25">
      <c r="A1326" s="1" t="s">
        <v>1435</v>
      </c>
      <c r="B1326" s="1" t="s">
        <v>1435</v>
      </c>
    </row>
    <row r="1327" spans="1:2" x14ac:dyDescent="0.25">
      <c r="A1327" s="1" t="s">
        <v>1436</v>
      </c>
      <c r="B1327" s="1" t="s">
        <v>1436</v>
      </c>
    </row>
    <row r="1328" spans="1:2" x14ac:dyDescent="0.25">
      <c r="A1328" s="1" t="s">
        <v>1437</v>
      </c>
      <c r="B1328" s="1" t="s">
        <v>1437</v>
      </c>
    </row>
    <row r="1329" spans="1:2" x14ac:dyDescent="0.25">
      <c r="A1329" s="1" t="s">
        <v>1438</v>
      </c>
      <c r="B1329" s="1" t="s">
        <v>1438</v>
      </c>
    </row>
    <row r="1330" spans="1:2" x14ac:dyDescent="0.25">
      <c r="A1330" s="1" t="s">
        <v>1439</v>
      </c>
      <c r="B1330" s="1" t="s">
        <v>1439</v>
      </c>
    </row>
    <row r="1331" spans="1:2" x14ac:dyDescent="0.25">
      <c r="A1331" s="1" t="s">
        <v>1440</v>
      </c>
      <c r="B1331" s="1" t="s">
        <v>1440</v>
      </c>
    </row>
    <row r="1332" spans="1:2" x14ac:dyDescent="0.25">
      <c r="A1332" s="1" t="s">
        <v>1441</v>
      </c>
      <c r="B1332" s="1" t="s">
        <v>1441</v>
      </c>
    </row>
    <row r="1333" spans="1:2" ht="30" x14ac:dyDescent="0.25">
      <c r="A1333" s="1" t="s">
        <v>1442</v>
      </c>
      <c r="B1333" s="1" t="s">
        <v>1442</v>
      </c>
    </row>
    <row r="1334" spans="1:2" x14ac:dyDescent="0.25">
      <c r="A1334" s="1" t="s">
        <v>1443</v>
      </c>
      <c r="B1334" s="1" t="s">
        <v>1443</v>
      </c>
    </row>
    <row r="1335" spans="1:2" x14ac:dyDescent="0.25">
      <c r="A1335" s="1" t="s">
        <v>1444</v>
      </c>
      <c r="B1335" s="1" t="s">
        <v>1444</v>
      </c>
    </row>
    <row r="1336" spans="1:2" x14ac:dyDescent="0.25">
      <c r="A1336" s="1" t="s">
        <v>1445</v>
      </c>
      <c r="B1336" s="1" t="s">
        <v>1445</v>
      </c>
    </row>
    <row r="1337" spans="1:2" ht="45" x14ac:dyDescent="0.25">
      <c r="A1337" s="1" t="s">
        <v>1446</v>
      </c>
      <c r="B1337" s="1" t="s">
        <v>1446</v>
      </c>
    </row>
    <row r="1338" spans="1:2" x14ac:dyDescent="0.25">
      <c r="A1338" s="1" t="s">
        <v>1447</v>
      </c>
      <c r="B1338" s="1" t="s">
        <v>1447</v>
      </c>
    </row>
    <row r="1339" spans="1:2" x14ac:dyDescent="0.25">
      <c r="A1339" s="1" t="s">
        <v>1448</v>
      </c>
      <c r="B1339" s="1" t="s">
        <v>1448</v>
      </c>
    </row>
    <row r="1340" spans="1:2" x14ac:dyDescent="0.25">
      <c r="A1340" s="1" t="s">
        <v>1449</v>
      </c>
      <c r="B1340" s="1" t="s">
        <v>1449</v>
      </c>
    </row>
    <row r="1341" spans="1:2" x14ac:dyDescent="0.25">
      <c r="A1341" s="1" t="s">
        <v>1450</v>
      </c>
      <c r="B1341" s="1" t="s">
        <v>1450</v>
      </c>
    </row>
    <row r="1342" spans="1:2" x14ac:dyDescent="0.25">
      <c r="A1342" s="1" t="s">
        <v>1451</v>
      </c>
      <c r="B1342" s="1" t="s">
        <v>1451</v>
      </c>
    </row>
    <row r="1343" spans="1:2" x14ac:dyDescent="0.25">
      <c r="A1343" s="1" t="s">
        <v>1452</v>
      </c>
      <c r="B1343" s="1" t="s">
        <v>1452</v>
      </c>
    </row>
    <row r="1344" spans="1:2" x14ac:dyDescent="0.25">
      <c r="A1344" s="1" t="s">
        <v>1453</v>
      </c>
      <c r="B1344" s="1" t="s">
        <v>1453</v>
      </c>
    </row>
    <row r="1345" spans="1:2" ht="60" x14ac:dyDescent="0.25">
      <c r="A1345" s="1" t="s">
        <v>1454</v>
      </c>
      <c r="B1345" s="1" t="s">
        <v>1454</v>
      </c>
    </row>
    <row r="1346" spans="1:2" ht="45" x14ac:dyDescent="0.25">
      <c r="A1346" s="1" t="s">
        <v>1455</v>
      </c>
      <c r="B1346" s="1" t="s">
        <v>1455</v>
      </c>
    </row>
    <row r="1347" spans="1:2" x14ac:dyDescent="0.25">
      <c r="A1347" s="1" t="s">
        <v>1456</v>
      </c>
      <c r="B1347" s="1" t="s">
        <v>1456</v>
      </c>
    </row>
    <row r="1348" spans="1:2" x14ac:dyDescent="0.25">
      <c r="A1348" s="1" t="s">
        <v>1457</v>
      </c>
      <c r="B1348" s="1" t="s">
        <v>1457</v>
      </c>
    </row>
    <row r="1349" spans="1:2" x14ac:dyDescent="0.25">
      <c r="A1349" s="1" t="s">
        <v>1458</v>
      </c>
      <c r="B1349" s="1" t="s">
        <v>1458</v>
      </c>
    </row>
    <row r="1350" spans="1:2" ht="60" x14ac:dyDescent="0.25">
      <c r="A1350" s="1" t="s">
        <v>1459</v>
      </c>
      <c r="B1350" s="1" t="s">
        <v>1459</v>
      </c>
    </row>
    <row r="1351" spans="1:2" ht="45" x14ac:dyDescent="0.25">
      <c r="A1351" s="1" t="s">
        <v>1460</v>
      </c>
      <c r="B1351" s="1" t="s">
        <v>1460</v>
      </c>
    </row>
    <row r="1352" spans="1:2" x14ac:dyDescent="0.25">
      <c r="A1352" s="1" t="s">
        <v>1461</v>
      </c>
      <c r="B1352" s="1" t="s">
        <v>1461</v>
      </c>
    </row>
    <row r="1353" spans="1:2" x14ac:dyDescent="0.25">
      <c r="A1353" s="1" t="s">
        <v>1462</v>
      </c>
      <c r="B1353" s="1" t="s">
        <v>1462</v>
      </c>
    </row>
    <row r="1354" spans="1:2" x14ac:dyDescent="0.25">
      <c r="A1354" s="1" t="s">
        <v>1463</v>
      </c>
      <c r="B1354" s="1" t="s">
        <v>1463</v>
      </c>
    </row>
    <row r="1355" spans="1:2" ht="60" x14ac:dyDescent="0.25">
      <c r="A1355" s="1" t="s">
        <v>1464</v>
      </c>
      <c r="B1355" s="1" t="s">
        <v>1464</v>
      </c>
    </row>
    <row r="1356" spans="1:2" ht="45" x14ac:dyDescent="0.25">
      <c r="A1356" s="1" t="s">
        <v>1465</v>
      </c>
      <c r="B1356" s="1" t="s">
        <v>1465</v>
      </c>
    </row>
    <row r="1357" spans="1:2" x14ac:dyDescent="0.25">
      <c r="A1357" s="1" t="s">
        <v>1466</v>
      </c>
      <c r="B1357" s="1" t="s">
        <v>1466</v>
      </c>
    </row>
    <row r="1358" spans="1:2" x14ac:dyDescent="0.25">
      <c r="A1358" s="1" t="s">
        <v>1467</v>
      </c>
      <c r="B1358" s="1" t="s">
        <v>1467</v>
      </c>
    </row>
    <row r="1359" spans="1:2" x14ac:dyDescent="0.25">
      <c r="A1359" s="1" t="s">
        <v>1468</v>
      </c>
      <c r="B1359" s="1" t="s">
        <v>1468</v>
      </c>
    </row>
    <row r="1360" spans="1:2" x14ac:dyDescent="0.25">
      <c r="A1360" s="1" t="s">
        <v>1469</v>
      </c>
      <c r="B1360" s="1" t="s">
        <v>1469</v>
      </c>
    </row>
    <row r="1361" spans="1:2" x14ac:dyDescent="0.25">
      <c r="A1361" s="1" t="s">
        <v>1470</v>
      </c>
      <c r="B1361" s="1" t="s">
        <v>1470</v>
      </c>
    </row>
    <row r="1362" spans="1:2" x14ac:dyDescent="0.25">
      <c r="A1362" s="1" t="s">
        <v>1471</v>
      </c>
      <c r="B1362" s="1" t="s">
        <v>1471</v>
      </c>
    </row>
    <row r="1363" spans="1:2" x14ac:dyDescent="0.25">
      <c r="A1363" s="1" t="s">
        <v>1472</v>
      </c>
      <c r="B1363" s="1" t="s">
        <v>1472</v>
      </c>
    </row>
    <row r="1364" spans="1:2" x14ac:dyDescent="0.25">
      <c r="A1364" s="1" t="s">
        <v>1473</v>
      </c>
      <c r="B1364" s="1" t="s">
        <v>1473</v>
      </c>
    </row>
    <row r="1365" spans="1:2" x14ac:dyDescent="0.25">
      <c r="A1365" s="1" t="s">
        <v>1474</v>
      </c>
      <c r="B1365" s="1" t="s">
        <v>1474</v>
      </c>
    </row>
    <row r="1366" spans="1:2" x14ac:dyDescent="0.25">
      <c r="A1366" s="1" t="s">
        <v>1475</v>
      </c>
      <c r="B1366" s="1" t="s">
        <v>1475</v>
      </c>
    </row>
    <row r="1367" spans="1:2" ht="30" x14ac:dyDescent="0.25">
      <c r="A1367" s="1" t="s">
        <v>1476</v>
      </c>
      <c r="B1367" s="1" t="s">
        <v>1476</v>
      </c>
    </row>
    <row r="1368" spans="1:2" ht="45" x14ac:dyDescent="0.25">
      <c r="A1368" s="1" t="s">
        <v>1477</v>
      </c>
      <c r="B1368" s="1" t="s">
        <v>1477</v>
      </c>
    </row>
    <row r="1369" spans="1:2" ht="30" x14ac:dyDescent="0.25">
      <c r="A1369" s="1" t="s">
        <v>1478</v>
      </c>
      <c r="B1369" s="1" t="s">
        <v>1478</v>
      </c>
    </row>
    <row r="1370" spans="1:2" x14ac:dyDescent="0.25">
      <c r="A1370" s="1" t="s">
        <v>1479</v>
      </c>
      <c r="B1370" s="1" t="s">
        <v>1479</v>
      </c>
    </row>
    <row r="1371" spans="1:2" ht="30" x14ac:dyDescent="0.25">
      <c r="A1371" s="1" t="s">
        <v>1480</v>
      </c>
      <c r="B1371" s="1" t="s">
        <v>1480</v>
      </c>
    </row>
    <row r="1372" spans="1:2" ht="45" x14ac:dyDescent="0.25">
      <c r="A1372" s="1" t="s">
        <v>1481</v>
      </c>
      <c r="B1372" s="1" t="s">
        <v>1481</v>
      </c>
    </row>
    <row r="1373" spans="1:2" ht="30" x14ac:dyDescent="0.25">
      <c r="A1373" s="1" t="s">
        <v>1482</v>
      </c>
      <c r="B1373" s="1" t="s">
        <v>1482</v>
      </c>
    </row>
    <row r="1374" spans="1:2" x14ac:dyDescent="0.25">
      <c r="A1374" s="1" t="s">
        <v>1483</v>
      </c>
      <c r="B1374" s="1" t="s">
        <v>1483</v>
      </c>
    </row>
    <row r="1375" spans="1:2" ht="30" x14ac:dyDescent="0.25">
      <c r="A1375" s="1" t="s">
        <v>1484</v>
      </c>
      <c r="B1375" s="1" t="s">
        <v>1484</v>
      </c>
    </row>
    <row r="1376" spans="1:2" ht="45" x14ac:dyDescent="0.25">
      <c r="A1376" s="1" t="s">
        <v>1485</v>
      </c>
      <c r="B1376" s="1" t="s">
        <v>1485</v>
      </c>
    </row>
    <row r="1377" spans="1:2" ht="30" x14ac:dyDescent="0.25">
      <c r="A1377" s="1" t="s">
        <v>1486</v>
      </c>
      <c r="B1377" s="1" t="s">
        <v>1486</v>
      </c>
    </row>
    <row r="1378" spans="1:2" x14ac:dyDescent="0.25">
      <c r="A1378" s="1" t="s">
        <v>1487</v>
      </c>
      <c r="B1378" s="1" t="s">
        <v>1487</v>
      </c>
    </row>
    <row r="1379" spans="1:2" ht="30" x14ac:dyDescent="0.25">
      <c r="A1379" s="1" t="s">
        <v>1488</v>
      </c>
      <c r="B1379" s="1" t="s">
        <v>1488</v>
      </c>
    </row>
    <row r="1380" spans="1:2" ht="45" x14ac:dyDescent="0.25">
      <c r="A1380" s="1" t="s">
        <v>1489</v>
      </c>
      <c r="B1380" s="1" t="s">
        <v>1489</v>
      </c>
    </row>
    <row r="1381" spans="1:2" ht="30" x14ac:dyDescent="0.25">
      <c r="A1381" s="1" t="s">
        <v>1490</v>
      </c>
      <c r="B1381" s="1" t="s">
        <v>1490</v>
      </c>
    </row>
    <row r="1382" spans="1:2" x14ac:dyDescent="0.25">
      <c r="A1382" s="1" t="s">
        <v>1491</v>
      </c>
      <c r="B1382" s="1" t="s">
        <v>1491</v>
      </c>
    </row>
    <row r="1383" spans="1:2" ht="30" x14ac:dyDescent="0.25">
      <c r="A1383" s="1" t="s">
        <v>1492</v>
      </c>
      <c r="B1383" s="1" t="s">
        <v>1492</v>
      </c>
    </row>
    <row r="1384" spans="1:2" ht="45" x14ac:dyDescent="0.25">
      <c r="A1384" s="1" t="s">
        <v>1493</v>
      </c>
      <c r="B1384" s="1" t="s">
        <v>1493</v>
      </c>
    </row>
    <row r="1385" spans="1:2" ht="30" x14ac:dyDescent="0.25">
      <c r="A1385" s="1" t="s">
        <v>1494</v>
      </c>
      <c r="B1385" s="1" t="s">
        <v>1494</v>
      </c>
    </row>
    <row r="1386" spans="1:2" x14ac:dyDescent="0.25">
      <c r="A1386" s="1" t="s">
        <v>1495</v>
      </c>
      <c r="B1386" s="1" t="s">
        <v>1495</v>
      </c>
    </row>
    <row r="1387" spans="1:2" ht="30" x14ac:dyDescent="0.25">
      <c r="A1387" s="1" t="s">
        <v>1496</v>
      </c>
      <c r="B1387" s="1" t="s">
        <v>1496</v>
      </c>
    </row>
    <row r="1388" spans="1:2" ht="45" x14ac:dyDescent="0.25">
      <c r="A1388" s="1" t="s">
        <v>1497</v>
      </c>
      <c r="B1388" s="1" t="s">
        <v>1497</v>
      </c>
    </row>
    <row r="1389" spans="1:2" ht="30" x14ac:dyDescent="0.25">
      <c r="A1389" s="1" t="s">
        <v>1498</v>
      </c>
      <c r="B1389" s="1" t="s">
        <v>1498</v>
      </c>
    </row>
    <row r="1390" spans="1:2" x14ac:dyDescent="0.25">
      <c r="A1390" s="1" t="s">
        <v>1499</v>
      </c>
      <c r="B1390" s="1" t="s">
        <v>1499</v>
      </c>
    </row>
    <row r="1391" spans="1:2" x14ac:dyDescent="0.25">
      <c r="A1391" s="1" t="s">
        <v>1500</v>
      </c>
      <c r="B1391" s="1" t="s">
        <v>1500</v>
      </c>
    </row>
    <row r="1392" spans="1:2" x14ac:dyDescent="0.25">
      <c r="A1392" s="1" t="s">
        <v>1501</v>
      </c>
      <c r="B1392" s="1" t="s">
        <v>1501</v>
      </c>
    </row>
    <row r="1393" spans="1:2" x14ac:dyDescent="0.25">
      <c r="A1393" s="1" t="s">
        <v>1502</v>
      </c>
      <c r="B1393" s="1" t="s">
        <v>1502</v>
      </c>
    </row>
    <row r="1394" spans="1:2" x14ac:dyDescent="0.25">
      <c r="A1394" s="1" t="s">
        <v>1503</v>
      </c>
      <c r="B1394" s="1" t="s">
        <v>1503</v>
      </c>
    </row>
    <row r="1395" spans="1:2" x14ac:dyDescent="0.25">
      <c r="A1395" s="1" t="s">
        <v>1504</v>
      </c>
      <c r="B1395" s="1" t="s">
        <v>1504</v>
      </c>
    </row>
    <row r="1396" spans="1:2" x14ac:dyDescent="0.25">
      <c r="A1396" s="1" t="s">
        <v>1505</v>
      </c>
      <c r="B1396" s="1" t="s">
        <v>1505</v>
      </c>
    </row>
    <row r="1397" spans="1:2" x14ac:dyDescent="0.25">
      <c r="A1397" s="1" t="s">
        <v>1506</v>
      </c>
      <c r="B1397" s="1" t="s">
        <v>1506</v>
      </c>
    </row>
    <row r="1398" spans="1:2" x14ac:dyDescent="0.25">
      <c r="A1398" s="1" t="s">
        <v>1507</v>
      </c>
      <c r="B1398" s="1" t="s">
        <v>1507</v>
      </c>
    </row>
    <row r="1399" spans="1:2" x14ac:dyDescent="0.25">
      <c r="A1399" s="1" t="s">
        <v>1508</v>
      </c>
      <c r="B1399" s="1" t="s">
        <v>1508</v>
      </c>
    </row>
    <row r="1400" spans="1:2" x14ac:dyDescent="0.25">
      <c r="A1400" s="1" t="s">
        <v>1509</v>
      </c>
      <c r="B1400" s="1" t="s">
        <v>1509</v>
      </c>
    </row>
    <row r="1401" spans="1:2" x14ac:dyDescent="0.25">
      <c r="A1401" s="1" t="s">
        <v>1510</v>
      </c>
      <c r="B1401" s="1" t="s">
        <v>1510</v>
      </c>
    </row>
    <row r="1402" spans="1:2" x14ac:dyDescent="0.25">
      <c r="A1402" s="1" t="s">
        <v>1511</v>
      </c>
      <c r="B1402" s="1" t="s">
        <v>1511</v>
      </c>
    </row>
    <row r="1403" spans="1:2" x14ac:dyDescent="0.25">
      <c r="A1403" s="1" t="s">
        <v>1512</v>
      </c>
      <c r="B1403" s="1" t="s">
        <v>1512</v>
      </c>
    </row>
    <row r="1404" spans="1:2" x14ac:dyDescent="0.25">
      <c r="A1404" s="1" t="s">
        <v>1513</v>
      </c>
      <c r="B1404" s="1" t="s">
        <v>1513</v>
      </c>
    </row>
    <row r="1405" spans="1:2" x14ac:dyDescent="0.25">
      <c r="A1405" s="1" t="s">
        <v>1514</v>
      </c>
      <c r="B1405" s="1" t="s">
        <v>1514</v>
      </c>
    </row>
    <row r="1406" spans="1:2" ht="30" x14ac:dyDescent="0.25">
      <c r="A1406" s="1" t="s">
        <v>1515</v>
      </c>
      <c r="B1406" s="1" t="s">
        <v>1515</v>
      </c>
    </row>
    <row r="1407" spans="1:2" ht="30" x14ac:dyDescent="0.25">
      <c r="A1407" s="1" t="s">
        <v>1516</v>
      </c>
      <c r="B1407" s="1" t="s">
        <v>1516</v>
      </c>
    </row>
    <row r="1408" spans="1:2" ht="30" x14ac:dyDescent="0.25">
      <c r="A1408" s="1" t="s">
        <v>1517</v>
      </c>
      <c r="B1408" s="1" t="s">
        <v>1517</v>
      </c>
    </row>
    <row r="1409" spans="1:2" x14ac:dyDescent="0.25">
      <c r="A1409" s="1" t="s">
        <v>1518</v>
      </c>
      <c r="B1409" s="1" t="s">
        <v>1518</v>
      </c>
    </row>
    <row r="1410" spans="1:2" x14ac:dyDescent="0.25">
      <c r="A1410" s="1" t="s">
        <v>1519</v>
      </c>
      <c r="B1410" s="1" t="s">
        <v>1519</v>
      </c>
    </row>
    <row r="1411" spans="1:2" x14ac:dyDescent="0.25">
      <c r="A1411" s="1" t="s">
        <v>1520</v>
      </c>
      <c r="B1411" s="1" t="s">
        <v>1520</v>
      </c>
    </row>
    <row r="1412" spans="1:2" x14ac:dyDescent="0.25">
      <c r="A1412" s="1" t="s">
        <v>1521</v>
      </c>
      <c r="B1412" s="1" t="s">
        <v>1521</v>
      </c>
    </row>
    <row r="1413" spans="1:2" x14ac:dyDescent="0.25">
      <c r="A1413" s="1" t="s">
        <v>1522</v>
      </c>
      <c r="B1413" s="1" t="s">
        <v>1522</v>
      </c>
    </row>
    <row r="1414" spans="1:2" x14ac:dyDescent="0.25">
      <c r="A1414" s="1" t="s">
        <v>1523</v>
      </c>
      <c r="B1414" s="1" t="s">
        <v>1523</v>
      </c>
    </row>
    <row r="1415" spans="1:2" x14ac:dyDescent="0.25">
      <c r="A1415" s="1" t="s">
        <v>1524</v>
      </c>
      <c r="B1415" s="1" t="s">
        <v>1524</v>
      </c>
    </row>
    <row r="1416" spans="1:2" ht="45" x14ac:dyDescent="0.25">
      <c r="A1416" s="1" t="s">
        <v>1525</v>
      </c>
      <c r="B1416" s="1" t="s">
        <v>1525</v>
      </c>
    </row>
    <row r="1417" spans="1:2" x14ac:dyDescent="0.25">
      <c r="A1417" s="1" t="s">
        <v>1526</v>
      </c>
      <c r="B1417" s="1" t="s">
        <v>1526</v>
      </c>
    </row>
    <row r="1418" spans="1:2" x14ac:dyDescent="0.25">
      <c r="A1418" s="1" t="s">
        <v>1527</v>
      </c>
      <c r="B1418" s="1" t="s">
        <v>1527</v>
      </c>
    </row>
    <row r="1419" spans="1:2" x14ac:dyDescent="0.25">
      <c r="A1419" s="1" t="s">
        <v>1528</v>
      </c>
      <c r="B1419" s="1" t="s">
        <v>1528</v>
      </c>
    </row>
    <row r="1420" spans="1:2" x14ac:dyDescent="0.25">
      <c r="A1420" s="1" t="s">
        <v>1529</v>
      </c>
      <c r="B1420" s="1" t="s">
        <v>1529</v>
      </c>
    </row>
    <row r="1421" spans="1:2" x14ac:dyDescent="0.25">
      <c r="A1421" s="1" t="s">
        <v>1530</v>
      </c>
      <c r="B1421" s="1" t="s">
        <v>1530</v>
      </c>
    </row>
    <row r="1422" spans="1:2" x14ac:dyDescent="0.25">
      <c r="A1422" s="1" t="s">
        <v>1531</v>
      </c>
      <c r="B1422" s="1" t="s">
        <v>1531</v>
      </c>
    </row>
    <row r="1423" spans="1:2" ht="45" x14ac:dyDescent="0.25">
      <c r="A1423" s="1" t="s">
        <v>1532</v>
      </c>
      <c r="B1423" s="1" t="s">
        <v>1532</v>
      </c>
    </row>
    <row r="1424" spans="1:2" x14ac:dyDescent="0.25">
      <c r="A1424" s="1" t="s">
        <v>1533</v>
      </c>
      <c r="B1424" s="1" t="s">
        <v>1533</v>
      </c>
    </row>
    <row r="1425" spans="1:2" x14ac:dyDescent="0.25">
      <c r="A1425" s="1" t="s">
        <v>1534</v>
      </c>
      <c r="B1425" s="1" t="s">
        <v>1534</v>
      </c>
    </row>
    <row r="1426" spans="1:2" x14ac:dyDescent="0.25">
      <c r="A1426" s="1" t="s">
        <v>1535</v>
      </c>
      <c r="B1426" s="1" t="s">
        <v>1535</v>
      </c>
    </row>
    <row r="1427" spans="1:2" x14ac:dyDescent="0.25">
      <c r="A1427" s="1" t="s">
        <v>1536</v>
      </c>
      <c r="B1427" s="1" t="s">
        <v>1536</v>
      </c>
    </row>
    <row r="1428" spans="1:2" x14ac:dyDescent="0.25">
      <c r="A1428" s="1" t="s">
        <v>1537</v>
      </c>
      <c r="B1428" s="1" t="s">
        <v>1537</v>
      </c>
    </row>
    <row r="1429" spans="1:2" x14ac:dyDescent="0.25">
      <c r="A1429" s="1" t="s">
        <v>1538</v>
      </c>
      <c r="B1429" s="1" t="s">
        <v>1538</v>
      </c>
    </row>
    <row r="1430" spans="1:2" ht="45" x14ac:dyDescent="0.25">
      <c r="A1430" s="1" t="s">
        <v>1539</v>
      </c>
      <c r="B1430" s="1" t="s">
        <v>1539</v>
      </c>
    </row>
    <row r="1431" spans="1:2" x14ac:dyDescent="0.25">
      <c r="A1431" s="1" t="s">
        <v>1540</v>
      </c>
      <c r="B1431" s="1" t="s">
        <v>1540</v>
      </c>
    </row>
    <row r="1432" spans="1:2" x14ac:dyDescent="0.25">
      <c r="A1432" s="1" t="s">
        <v>1541</v>
      </c>
      <c r="B1432" s="1" t="s">
        <v>1541</v>
      </c>
    </row>
    <row r="1433" spans="1:2" x14ac:dyDescent="0.25">
      <c r="A1433" s="1" t="s">
        <v>1542</v>
      </c>
      <c r="B1433" s="1" t="s">
        <v>1542</v>
      </c>
    </row>
    <row r="1434" spans="1:2" x14ac:dyDescent="0.25">
      <c r="A1434" s="1" t="s">
        <v>1543</v>
      </c>
      <c r="B1434" s="1" t="s">
        <v>1543</v>
      </c>
    </row>
    <row r="1435" spans="1:2" x14ac:dyDescent="0.25">
      <c r="A1435" s="1" t="s">
        <v>1544</v>
      </c>
      <c r="B1435" s="1" t="s">
        <v>1544</v>
      </c>
    </row>
    <row r="1436" spans="1:2" x14ac:dyDescent="0.25">
      <c r="A1436" s="1" t="s">
        <v>1545</v>
      </c>
      <c r="B1436" s="1" t="s">
        <v>1545</v>
      </c>
    </row>
    <row r="1437" spans="1:2" ht="45" x14ac:dyDescent="0.25">
      <c r="A1437" s="1" t="s">
        <v>1546</v>
      </c>
      <c r="B1437" s="1" t="s">
        <v>1546</v>
      </c>
    </row>
    <row r="1438" spans="1:2" x14ac:dyDescent="0.25">
      <c r="A1438" s="1" t="s">
        <v>1547</v>
      </c>
      <c r="B1438" s="1" t="s">
        <v>1547</v>
      </c>
    </row>
    <row r="1439" spans="1:2" x14ac:dyDescent="0.25">
      <c r="A1439" s="1" t="s">
        <v>1548</v>
      </c>
      <c r="B1439" s="1" t="s">
        <v>1548</v>
      </c>
    </row>
    <row r="1440" spans="1:2" x14ac:dyDescent="0.25">
      <c r="A1440" s="1" t="s">
        <v>1549</v>
      </c>
      <c r="B1440" s="1" t="s">
        <v>1549</v>
      </c>
    </row>
    <row r="1441" spans="1:2" x14ac:dyDescent="0.25">
      <c r="A1441" s="1" t="s">
        <v>1550</v>
      </c>
      <c r="B1441" s="1" t="s">
        <v>1550</v>
      </c>
    </row>
    <row r="1442" spans="1:2" x14ac:dyDescent="0.25">
      <c r="A1442" s="1" t="s">
        <v>1551</v>
      </c>
      <c r="B1442" s="1" t="s">
        <v>1551</v>
      </c>
    </row>
    <row r="1443" spans="1:2" x14ac:dyDescent="0.25">
      <c r="A1443" s="1" t="s">
        <v>1552</v>
      </c>
      <c r="B1443" s="1" t="s">
        <v>1552</v>
      </c>
    </row>
    <row r="1444" spans="1:2" ht="45" x14ac:dyDescent="0.25">
      <c r="A1444" s="1" t="s">
        <v>1553</v>
      </c>
      <c r="B1444" s="1" t="s">
        <v>1553</v>
      </c>
    </row>
    <row r="1445" spans="1:2" x14ac:dyDescent="0.25">
      <c r="A1445" s="1" t="s">
        <v>1554</v>
      </c>
      <c r="B1445" s="1" t="s">
        <v>1554</v>
      </c>
    </row>
    <row r="1446" spans="1:2" x14ac:dyDescent="0.25">
      <c r="A1446" s="1" t="s">
        <v>1555</v>
      </c>
      <c r="B1446" s="1" t="s">
        <v>1555</v>
      </c>
    </row>
    <row r="1447" spans="1:2" x14ac:dyDescent="0.25">
      <c r="A1447" s="1" t="s">
        <v>1556</v>
      </c>
      <c r="B1447" s="1" t="s">
        <v>1556</v>
      </c>
    </row>
    <row r="1448" spans="1:2" x14ac:dyDescent="0.25">
      <c r="A1448" s="1" t="s">
        <v>1557</v>
      </c>
      <c r="B1448" s="1" t="s">
        <v>1557</v>
      </c>
    </row>
    <row r="1449" spans="1:2" x14ac:dyDescent="0.25">
      <c r="A1449" s="1" t="s">
        <v>1558</v>
      </c>
      <c r="B1449" s="1" t="s">
        <v>1558</v>
      </c>
    </row>
    <row r="1450" spans="1:2" x14ac:dyDescent="0.25">
      <c r="A1450" s="1" t="s">
        <v>1559</v>
      </c>
      <c r="B1450" s="1" t="s">
        <v>1559</v>
      </c>
    </row>
    <row r="1451" spans="1:2" ht="45" x14ac:dyDescent="0.25">
      <c r="A1451" s="1" t="s">
        <v>1560</v>
      </c>
      <c r="B1451" s="1" t="s">
        <v>1560</v>
      </c>
    </row>
    <row r="1452" spans="1:2" x14ac:dyDescent="0.25">
      <c r="A1452" s="1" t="s">
        <v>1561</v>
      </c>
      <c r="B1452" s="1" t="s">
        <v>1561</v>
      </c>
    </row>
    <row r="1453" spans="1:2" x14ac:dyDescent="0.25">
      <c r="A1453" s="1" t="s">
        <v>1562</v>
      </c>
      <c r="B1453" s="1" t="s">
        <v>1562</v>
      </c>
    </row>
    <row r="1454" spans="1:2" x14ac:dyDescent="0.25">
      <c r="A1454" s="1" t="s">
        <v>1563</v>
      </c>
      <c r="B1454" s="1" t="s">
        <v>1563</v>
      </c>
    </row>
    <row r="1455" spans="1:2" x14ac:dyDescent="0.25">
      <c r="A1455" s="1" t="s">
        <v>1564</v>
      </c>
      <c r="B1455" s="1" t="s">
        <v>1564</v>
      </c>
    </row>
    <row r="1456" spans="1:2" x14ac:dyDescent="0.25">
      <c r="A1456" s="1" t="s">
        <v>1565</v>
      </c>
      <c r="B1456" s="1" t="s">
        <v>1565</v>
      </c>
    </row>
    <row r="1457" spans="1:2" x14ac:dyDescent="0.25">
      <c r="A1457" s="1" t="s">
        <v>1566</v>
      </c>
      <c r="B1457" s="1" t="s">
        <v>1566</v>
      </c>
    </row>
    <row r="1458" spans="1:2" ht="45" x14ac:dyDescent="0.25">
      <c r="A1458" s="1" t="s">
        <v>1567</v>
      </c>
      <c r="B1458" s="1" t="s">
        <v>1567</v>
      </c>
    </row>
    <row r="1459" spans="1:2" x14ac:dyDescent="0.25">
      <c r="A1459" s="1" t="s">
        <v>1568</v>
      </c>
      <c r="B1459" s="1" t="s">
        <v>1568</v>
      </c>
    </row>
    <row r="1460" spans="1:2" x14ac:dyDescent="0.25">
      <c r="A1460" s="1" t="s">
        <v>1569</v>
      </c>
      <c r="B1460" s="1" t="s">
        <v>1569</v>
      </c>
    </row>
    <row r="1461" spans="1:2" x14ac:dyDescent="0.25">
      <c r="A1461" s="1" t="s">
        <v>1570</v>
      </c>
      <c r="B1461" s="1" t="s">
        <v>1570</v>
      </c>
    </row>
    <row r="1462" spans="1:2" x14ac:dyDescent="0.25">
      <c r="A1462" s="1" t="s">
        <v>1571</v>
      </c>
      <c r="B1462" s="1" t="s">
        <v>1571</v>
      </c>
    </row>
    <row r="1463" spans="1:2" x14ac:dyDescent="0.25">
      <c r="A1463" s="1" t="s">
        <v>1572</v>
      </c>
      <c r="B1463" s="1" t="s">
        <v>1572</v>
      </c>
    </row>
    <row r="1464" spans="1:2" x14ac:dyDescent="0.25">
      <c r="A1464" s="1" t="s">
        <v>1573</v>
      </c>
      <c r="B1464" s="1" t="s">
        <v>1573</v>
      </c>
    </row>
    <row r="1465" spans="1:2" ht="45" x14ac:dyDescent="0.25">
      <c r="A1465" s="1" t="s">
        <v>1574</v>
      </c>
      <c r="B1465" s="1" t="s">
        <v>1574</v>
      </c>
    </row>
    <row r="1466" spans="1:2" x14ac:dyDescent="0.25">
      <c r="A1466" s="1" t="s">
        <v>1575</v>
      </c>
      <c r="B1466" s="1" t="s">
        <v>1575</v>
      </c>
    </row>
    <row r="1467" spans="1:2" x14ac:dyDescent="0.25">
      <c r="A1467" s="1" t="s">
        <v>1576</v>
      </c>
      <c r="B1467" s="1" t="s">
        <v>1576</v>
      </c>
    </row>
    <row r="1468" spans="1:2" x14ac:dyDescent="0.25">
      <c r="A1468" s="1" t="s">
        <v>1577</v>
      </c>
      <c r="B1468" s="1" t="s">
        <v>1577</v>
      </c>
    </row>
    <row r="1469" spans="1:2" x14ac:dyDescent="0.25">
      <c r="A1469" s="1" t="s">
        <v>1578</v>
      </c>
      <c r="B1469" s="1" t="s">
        <v>1578</v>
      </c>
    </row>
    <row r="1470" spans="1:2" x14ac:dyDescent="0.25">
      <c r="A1470" s="1" t="s">
        <v>1579</v>
      </c>
      <c r="B1470" s="1" t="s">
        <v>1579</v>
      </c>
    </row>
    <row r="1471" spans="1:2" x14ac:dyDescent="0.25">
      <c r="A1471" s="1" t="s">
        <v>1580</v>
      </c>
      <c r="B1471" s="1" t="s">
        <v>1580</v>
      </c>
    </row>
    <row r="1472" spans="1:2" ht="45" x14ac:dyDescent="0.25">
      <c r="A1472" s="1" t="s">
        <v>1581</v>
      </c>
      <c r="B1472" s="1" t="s">
        <v>1581</v>
      </c>
    </row>
    <row r="1473" spans="1:2" x14ac:dyDescent="0.25">
      <c r="A1473" s="1" t="s">
        <v>1582</v>
      </c>
      <c r="B1473" s="1" t="s">
        <v>1582</v>
      </c>
    </row>
    <row r="1474" spans="1:2" x14ac:dyDescent="0.25">
      <c r="A1474" s="1" t="s">
        <v>1583</v>
      </c>
      <c r="B1474" s="1" t="s">
        <v>1583</v>
      </c>
    </row>
    <row r="1475" spans="1:2" x14ac:dyDescent="0.25">
      <c r="A1475" s="1" t="s">
        <v>1584</v>
      </c>
      <c r="B1475" s="1" t="s">
        <v>1584</v>
      </c>
    </row>
    <row r="1476" spans="1:2" x14ac:dyDescent="0.25">
      <c r="A1476" s="1" t="s">
        <v>1585</v>
      </c>
      <c r="B1476" s="1" t="s">
        <v>1585</v>
      </c>
    </row>
    <row r="1477" spans="1:2" x14ac:dyDescent="0.25">
      <c r="A1477" s="1" t="s">
        <v>1586</v>
      </c>
      <c r="B1477" s="1" t="s">
        <v>1586</v>
      </c>
    </row>
    <row r="1478" spans="1:2" x14ac:dyDescent="0.25">
      <c r="A1478" s="1" t="s">
        <v>1587</v>
      </c>
      <c r="B1478" s="1" t="s">
        <v>1587</v>
      </c>
    </row>
    <row r="1479" spans="1:2" ht="45" x14ac:dyDescent="0.25">
      <c r="A1479" s="1" t="s">
        <v>1588</v>
      </c>
      <c r="B1479" s="1" t="s">
        <v>1588</v>
      </c>
    </row>
    <row r="1480" spans="1:2" x14ac:dyDescent="0.25">
      <c r="A1480" s="1" t="s">
        <v>1589</v>
      </c>
      <c r="B1480" s="1" t="s">
        <v>1589</v>
      </c>
    </row>
    <row r="1481" spans="1:2" x14ac:dyDescent="0.25">
      <c r="A1481" s="1" t="s">
        <v>1590</v>
      </c>
      <c r="B1481" s="1" t="s">
        <v>1590</v>
      </c>
    </row>
    <row r="1482" spans="1:2" x14ac:dyDescent="0.25">
      <c r="A1482" s="1" t="s">
        <v>1591</v>
      </c>
      <c r="B1482" s="1" t="s">
        <v>1591</v>
      </c>
    </row>
    <row r="1483" spans="1:2" x14ac:dyDescent="0.25">
      <c r="A1483" s="1" t="s">
        <v>1592</v>
      </c>
      <c r="B1483" s="1" t="s">
        <v>1592</v>
      </c>
    </row>
    <row r="1484" spans="1:2" x14ac:dyDescent="0.25">
      <c r="A1484" s="1" t="s">
        <v>1593</v>
      </c>
      <c r="B1484" s="1" t="s">
        <v>1593</v>
      </c>
    </row>
    <row r="1485" spans="1:2" x14ac:dyDescent="0.25">
      <c r="A1485" s="1" t="s">
        <v>1594</v>
      </c>
      <c r="B1485" s="1" t="s">
        <v>1594</v>
      </c>
    </row>
    <row r="1486" spans="1:2" ht="45" x14ac:dyDescent="0.25">
      <c r="A1486" s="1" t="s">
        <v>1595</v>
      </c>
      <c r="B1486" s="1" t="s">
        <v>1595</v>
      </c>
    </row>
    <row r="1487" spans="1:2" x14ac:dyDescent="0.25">
      <c r="A1487" s="1" t="s">
        <v>1596</v>
      </c>
      <c r="B1487" s="1" t="s">
        <v>1596</v>
      </c>
    </row>
    <row r="1488" spans="1:2" x14ac:dyDescent="0.25">
      <c r="A1488" s="1" t="s">
        <v>1597</v>
      </c>
      <c r="B1488" s="1" t="s">
        <v>1597</v>
      </c>
    </row>
    <row r="1489" spans="1:2" x14ac:dyDescent="0.25">
      <c r="A1489" s="1" t="s">
        <v>1598</v>
      </c>
      <c r="B1489" s="1" t="s">
        <v>1598</v>
      </c>
    </row>
    <row r="1490" spans="1:2" x14ac:dyDescent="0.25">
      <c r="A1490" s="1" t="s">
        <v>1599</v>
      </c>
      <c r="B1490" s="1" t="s">
        <v>1599</v>
      </c>
    </row>
    <row r="1491" spans="1:2" x14ac:dyDescent="0.25">
      <c r="A1491" s="1" t="s">
        <v>1600</v>
      </c>
      <c r="B1491" s="1" t="s">
        <v>1600</v>
      </c>
    </row>
    <row r="1492" spans="1:2" x14ac:dyDescent="0.25">
      <c r="A1492" s="1" t="s">
        <v>1601</v>
      </c>
      <c r="B1492" s="1" t="s">
        <v>1601</v>
      </c>
    </row>
    <row r="1493" spans="1:2" ht="45" x14ac:dyDescent="0.25">
      <c r="A1493" s="1" t="s">
        <v>1602</v>
      </c>
      <c r="B1493" s="1" t="s">
        <v>1602</v>
      </c>
    </row>
    <row r="1494" spans="1:2" x14ac:dyDescent="0.25">
      <c r="A1494" s="1" t="s">
        <v>1603</v>
      </c>
      <c r="B1494" s="1" t="s">
        <v>1603</v>
      </c>
    </row>
    <row r="1495" spans="1:2" x14ac:dyDescent="0.25">
      <c r="A1495" s="1" t="s">
        <v>1604</v>
      </c>
      <c r="B1495" s="1" t="s">
        <v>1604</v>
      </c>
    </row>
    <row r="1496" spans="1:2" x14ac:dyDescent="0.25">
      <c r="A1496" s="1" t="s">
        <v>1605</v>
      </c>
      <c r="B1496" s="1" t="s">
        <v>1605</v>
      </c>
    </row>
    <row r="1497" spans="1:2" x14ac:dyDescent="0.25">
      <c r="A1497" s="1" t="s">
        <v>1606</v>
      </c>
      <c r="B1497" s="1" t="s">
        <v>1606</v>
      </c>
    </row>
    <row r="1498" spans="1:2" x14ac:dyDescent="0.25">
      <c r="A1498" s="1" t="s">
        <v>1607</v>
      </c>
      <c r="B1498" s="1" t="s">
        <v>1607</v>
      </c>
    </row>
    <row r="1499" spans="1:2" x14ac:dyDescent="0.25">
      <c r="A1499" s="1" t="s">
        <v>1608</v>
      </c>
      <c r="B1499" s="1" t="s">
        <v>6520</v>
      </c>
    </row>
    <row r="1500" spans="1:2" x14ac:dyDescent="0.25">
      <c r="A1500" s="1" t="s">
        <v>1609</v>
      </c>
      <c r="B1500" s="1" t="s">
        <v>6521</v>
      </c>
    </row>
    <row r="1501" spans="1:2" x14ac:dyDescent="0.25">
      <c r="A1501" s="1" t="s">
        <v>1610</v>
      </c>
      <c r="B1501" s="1" t="s">
        <v>6522</v>
      </c>
    </row>
    <row r="1502" spans="1:2" x14ac:dyDescent="0.25">
      <c r="A1502" s="1" t="s">
        <v>1611</v>
      </c>
      <c r="B1502" s="1" t="s">
        <v>6522</v>
      </c>
    </row>
    <row r="1503" spans="1:2" x14ac:dyDescent="0.25">
      <c r="A1503" s="1" t="s">
        <v>1612</v>
      </c>
      <c r="B1503" s="1" t="s">
        <v>1612</v>
      </c>
    </row>
    <row r="1504" spans="1:2" x14ac:dyDescent="0.25">
      <c r="A1504" s="1" t="s">
        <v>1613</v>
      </c>
      <c r="B1504" s="1" t="s">
        <v>1613</v>
      </c>
    </row>
    <row r="1505" spans="1:2" x14ac:dyDescent="0.25">
      <c r="A1505" s="1" t="s">
        <v>1614</v>
      </c>
      <c r="B1505" s="1" t="s">
        <v>1614</v>
      </c>
    </row>
    <row r="1506" spans="1:2" x14ac:dyDescent="0.25">
      <c r="A1506" s="1" t="s">
        <v>1615</v>
      </c>
      <c r="B1506" s="1" t="s">
        <v>1615</v>
      </c>
    </row>
    <row r="1507" spans="1:2" ht="30" x14ac:dyDescent="0.25">
      <c r="A1507" s="1" t="s">
        <v>1616</v>
      </c>
      <c r="B1507" s="1" t="s">
        <v>1616</v>
      </c>
    </row>
    <row r="1508" spans="1:2" ht="30" x14ac:dyDescent="0.25">
      <c r="A1508" s="1" t="s">
        <v>1617</v>
      </c>
      <c r="B1508" s="1" t="s">
        <v>1617</v>
      </c>
    </row>
    <row r="1509" spans="1:2" ht="30" x14ac:dyDescent="0.25">
      <c r="A1509" s="1" t="s">
        <v>1618</v>
      </c>
      <c r="B1509" s="1" t="s">
        <v>1618</v>
      </c>
    </row>
    <row r="1510" spans="1:2" ht="30" x14ac:dyDescent="0.25">
      <c r="A1510" s="1" t="s">
        <v>1619</v>
      </c>
      <c r="B1510" s="1" t="s">
        <v>1619</v>
      </c>
    </row>
    <row r="1511" spans="1:2" x14ac:dyDescent="0.25">
      <c r="A1511" s="1" t="s">
        <v>1620</v>
      </c>
      <c r="B1511" s="1" t="s">
        <v>1620</v>
      </c>
    </row>
    <row r="1512" spans="1:2" ht="45" x14ac:dyDescent="0.25">
      <c r="A1512" s="1" t="s">
        <v>1621</v>
      </c>
      <c r="B1512" s="1" t="s">
        <v>6523</v>
      </c>
    </row>
    <row r="1513" spans="1:2" ht="45" x14ac:dyDescent="0.25">
      <c r="A1513" s="1" t="s">
        <v>1622</v>
      </c>
      <c r="B1513" s="1" t="s">
        <v>6524</v>
      </c>
    </row>
    <row r="1514" spans="1:2" x14ac:dyDescent="0.25">
      <c r="A1514" s="1" t="s">
        <v>1623</v>
      </c>
      <c r="B1514" s="1" t="s">
        <v>1623</v>
      </c>
    </row>
    <row r="1515" spans="1:2" ht="45" x14ac:dyDescent="0.25">
      <c r="A1515" s="1" t="s">
        <v>1624</v>
      </c>
      <c r="B1515" s="1" t="s">
        <v>6523</v>
      </c>
    </row>
    <row r="1516" spans="1:2" ht="45" x14ac:dyDescent="0.25">
      <c r="A1516" s="1" t="s">
        <v>1625</v>
      </c>
      <c r="B1516" s="1" t="s">
        <v>6525</v>
      </c>
    </row>
    <row r="1517" spans="1:2" ht="30" x14ac:dyDescent="0.25">
      <c r="A1517" s="1" t="s">
        <v>1626</v>
      </c>
      <c r="B1517" s="1" t="s">
        <v>6526</v>
      </c>
    </row>
    <row r="1518" spans="1:2" x14ac:dyDescent="0.25">
      <c r="A1518" s="1" t="s">
        <v>1627</v>
      </c>
      <c r="B1518" s="1" t="s">
        <v>1627</v>
      </c>
    </row>
    <row r="1519" spans="1:2" x14ac:dyDescent="0.25">
      <c r="A1519" s="1" t="s">
        <v>1628</v>
      </c>
      <c r="B1519" s="1" t="s">
        <v>1628</v>
      </c>
    </row>
    <row r="1520" spans="1:2" ht="30" x14ac:dyDescent="0.25">
      <c r="A1520" s="1" t="s">
        <v>1629</v>
      </c>
      <c r="B1520" s="1" t="s">
        <v>1629</v>
      </c>
    </row>
    <row r="1521" spans="1:2" ht="30" x14ac:dyDescent="0.25">
      <c r="A1521" s="1" t="s">
        <v>1630</v>
      </c>
      <c r="B1521" s="1" t="s">
        <v>1630</v>
      </c>
    </row>
    <row r="1522" spans="1:2" x14ac:dyDescent="0.25">
      <c r="A1522" s="1" t="s">
        <v>1631</v>
      </c>
      <c r="B1522" s="1" t="s">
        <v>1631</v>
      </c>
    </row>
    <row r="1523" spans="1:2" ht="30" x14ac:dyDescent="0.25">
      <c r="A1523" s="1" t="s">
        <v>1632</v>
      </c>
      <c r="B1523" s="1" t="s">
        <v>1632</v>
      </c>
    </row>
    <row r="1524" spans="1:2" ht="30" x14ac:dyDescent="0.25">
      <c r="A1524" s="1" t="s">
        <v>1633</v>
      </c>
      <c r="B1524" s="1" t="s">
        <v>1633</v>
      </c>
    </row>
    <row r="1525" spans="1:2" ht="30" x14ac:dyDescent="0.25">
      <c r="A1525" s="1" t="s">
        <v>1634</v>
      </c>
      <c r="B1525" s="1" t="s">
        <v>1634</v>
      </c>
    </row>
    <row r="1526" spans="1:2" x14ac:dyDescent="0.25">
      <c r="A1526" s="1" t="s">
        <v>1635</v>
      </c>
      <c r="B1526" s="1" t="s">
        <v>1635</v>
      </c>
    </row>
    <row r="1527" spans="1:2" x14ac:dyDescent="0.25">
      <c r="A1527" s="1" t="s">
        <v>1636</v>
      </c>
      <c r="B1527" s="1" t="s">
        <v>1636</v>
      </c>
    </row>
    <row r="1528" spans="1:2" x14ac:dyDescent="0.25">
      <c r="A1528" s="1" t="s">
        <v>1637</v>
      </c>
      <c r="B1528" s="1" t="s">
        <v>1637</v>
      </c>
    </row>
    <row r="1529" spans="1:2" x14ac:dyDescent="0.25">
      <c r="A1529" s="1" t="s">
        <v>1638</v>
      </c>
      <c r="B1529" s="1" t="s">
        <v>1638</v>
      </c>
    </row>
    <row r="1530" spans="1:2" x14ac:dyDescent="0.25">
      <c r="A1530" s="1" t="s">
        <v>1639</v>
      </c>
      <c r="B1530" s="1" t="s">
        <v>6527</v>
      </c>
    </row>
    <row r="1531" spans="1:2" ht="30" x14ac:dyDescent="0.25">
      <c r="A1531" s="1" t="s">
        <v>1640</v>
      </c>
      <c r="B1531" s="1" t="s">
        <v>1640</v>
      </c>
    </row>
    <row r="1532" spans="1:2" ht="30" x14ac:dyDescent="0.25">
      <c r="A1532" s="1" t="s">
        <v>1641</v>
      </c>
      <c r="B1532" s="1" t="s">
        <v>1641</v>
      </c>
    </row>
    <row r="1533" spans="1:2" x14ac:dyDescent="0.25">
      <c r="A1533" s="1" t="s">
        <v>1642</v>
      </c>
      <c r="B1533" s="1" t="s">
        <v>1642</v>
      </c>
    </row>
    <row r="1534" spans="1:2" x14ac:dyDescent="0.25">
      <c r="A1534" s="1" t="s">
        <v>1643</v>
      </c>
      <c r="B1534" s="1" t="s">
        <v>1643</v>
      </c>
    </row>
    <row r="1535" spans="1:2" x14ac:dyDescent="0.25">
      <c r="A1535" s="1" t="s">
        <v>1644</v>
      </c>
      <c r="B1535" s="1" t="s">
        <v>1644</v>
      </c>
    </row>
    <row r="1536" spans="1:2" ht="30" x14ac:dyDescent="0.25">
      <c r="A1536" s="1" t="s">
        <v>1645</v>
      </c>
      <c r="B1536" s="1" t="s">
        <v>1645</v>
      </c>
    </row>
    <row r="1537" spans="1:2" x14ac:dyDescent="0.25">
      <c r="A1537" s="1" t="s">
        <v>1646</v>
      </c>
      <c r="B1537" s="1" t="s">
        <v>1646</v>
      </c>
    </row>
    <row r="1538" spans="1:2" x14ac:dyDescent="0.25">
      <c r="A1538" s="1" t="s">
        <v>1647</v>
      </c>
      <c r="B1538" s="1" t="s">
        <v>1647</v>
      </c>
    </row>
    <row r="1539" spans="1:2" x14ac:dyDescent="0.25">
      <c r="A1539" s="1" t="s">
        <v>1648</v>
      </c>
      <c r="B1539" s="1" t="s">
        <v>1648</v>
      </c>
    </row>
    <row r="1540" spans="1:2" ht="30" x14ac:dyDescent="0.25">
      <c r="A1540" s="1" t="s">
        <v>1649</v>
      </c>
      <c r="B1540" s="1" t="s">
        <v>1649</v>
      </c>
    </row>
    <row r="1541" spans="1:2" x14ac:dyDescent="0.25">
      <c r="A1541" s="1" t="s">
        <v>1650</v>
      </c>
      <c r="B1541" s="1" t="s">
        <v>1650</v>
      </c>
    </row>
    <row r="1542" spans="1:2" x14ac:dyDescent="0.25">
      <c r="A1542" s="1" t="s">
        <v>1651</v>
      </c>
      <c r="B1542" s="1" t="s">
        <v>1651</v>
      </c>
    </row>
    <row r="1543" spans="1:2" x14ac:dyDescent="0.25">
      <c r="A1543" s="1" t="s">
        <v>1652</v>
      </c>
      <c r="B1543" s="1" t="s">
        <v>1652</v>
      </c>
    </row>
    <row r="1544" spans="1:2" ht="30" x14ac:dyDescent="0.25">
      <c r="A1544" s="1" t="s">
        <v>1653</v>
      </c>
      <c r="B1544" s="1" t="s">
        <v>1653</v>
      </c>
    </row>
    <row r="1545" spans="1:2" x14ac:dyDescent="0.25">
      <c r="A1545" s="1" t="s">
        <v>1654</v>
      </c>
      <c r="B1545" s="1" t="s">
        <v>1654</v>
      </c>
    </row>
    <row r="1546" spans="1:2" x14ac:dyDescent="0.25">
      <c r="A1546" s="1" t="s">
        <v>1655</v>
      </c>
      <c r="B1546" s="1" t="s">
        <v>1655</v>
      </c>
    </row>
    <row r="1547" spans="1:2" x14ac:dyDescent="0.25">
      <c r="A1547" s="1" t="s">
        <v>1656</v>
      </c>
      <c r="B1547" s="1" t="s">
        <v>1656</v>
      </c>
    </row>
    <row r="1548" spans="1:2" ht="30" x14ac:dyDescent="0.25">
      <c r="A1548" s="1" t="s">
        <v>1657</v>
      </c>
      <c r="B1548" s="1" t="s">
        <v>1657</v>
      </c>
    </row>
    <row r="1549" spans="1:2" x14ac:dyDescent="0.25">
      <c r="A1549" s="1" t="s">
        <v>1658</v>
      </c>
      <c r="B1549" s="1" t="s">
        <v>1658</v>
      </c>
    </row>
    <row r="1550" spans="1:2" x14ac:dyDescent="0.25">
      <c r="A1550" s="1" t="s">
        <v>1659</v>
      </c>
      <c r="B1550" s="1" t="s">
        <v>1659</v>
      </c>
    </row>
    <row r="1551" spans="1:2" x14ac:dyDescent="0.25">
      <c r="A1551" s="1" t="s">
        <v>27</v>
      </c>
      <c r="B1551" s="1" t="s">
        <v>27</v>
      </c>
    </row>
    <row r="1552" spans="1:2" x14ac:dyDescent="0.25">
      <c r="A1552" s="1" t="s">
        <v>28</v>
      </c>
      <c r="B1552" s="1" t="s">
        <v>28</v>
      </c>
    </row>
    <row r="1553" spans="1:2" x14ac:dyDescent="0.25">
      <c r="A1553" s="1" t="s">
        <v>29</v>
      </c>
      <c r="B1553" s="1" t="s">
        <v>29</v>
      </c>
    </row>
    <row r="1554" spans="1:2" x14ac:dyDescent="0.25">
      <c r="A1554" s="1" t="s">
        <v>30</v>
      </c>
      <c r="B1554" s="1" t="s">
        <v>30</v>
      </c>
    </row>
    <row r="1555" spans="1:2" x14ac:dyDescent="0.25">
      <c r="A1555" s="1" t="s">
        <v>31</v>
      </c>
      <c r="B1555" s="1" t="s">
        <v>31</v>
      </c>
    </row>
    <row r="1556" spans="1:2" x14ac:dyDescent="0.25">
      <c r="A1556" s="1" t="s">
        <v>32</v>
      </c>
      <c r="B1556" s="1" t="s">
        <v>32</v>
      </c>
    </row>
    <row r="1557" spans="1:2" x14ac:dyDescent="0.25">
      <c r="A1557" s="1" t="s">
        <v>33</v>
      </c>
      <c r="B1557" s="1" t="s">
        <v>33</v>
      </c>
    </row>
    <row r="1558" spans="1:2" x14ac:dyDescent="0.25">
      <c r="A1558" s="1" t="s">
        <v>34</v>
      </c>
      <c r="B1558" s="1" t="s">
        <v>34</v>
      </c>
    </row>
    <row r="1559" spans="1:2" x14ac:dyDescent="0.25">
      <c r="A1559" s="1" t="s">
        <v>35</v>
      </c>
      <c r="B1559" s="1" t="s">
        <v>35</v>
      </c>
    </row>
    <row r="1560" spans="1:2" x14ac:dyDescent="0.25">
      <c r="A1560" s="1" t="s">
        <v>36</v>
      </c>
      <c r="B1560" s="1" t="s">
        <v>36</v>
      </c>
    </row>
    <row r="1561" spans="1:2" x14ac:dyDescent="0.25">
      <c r="A1561" s="1" t="s">
        <v>37</v>
      </c>
      <c r="B1561" s="1" t="s">
        <v>37</v>
      </c>
    </row>
    <row r="1562" spans="1:2" x14ac:dyDescent="0.25">
      <c r="A1562" s="1" t="s">
        <v>38</v>
      </c>
      <c r="B1562" s="1" t="s">
        <v>38</v>
      </c>
    </row>
    <row r="1563" spans="1:2" x14ac:dyDescent="0.25">
      <c r="A1563" s="1" t="s">
        <v>39</v>
      </c>
      <c r="B1563" s="1" t="s">
        <v>39</v>
      </c>
    </row>
    <row r="1564" spans="1:2" x14ac:dyDescent="0.25">
      <c r="A1564" s="1" t="s">
        <v>40</v>
      </c>
      <c r="B1564" s="1" t="s">
        <v>40</v>
      </c>
    </row>
    <row r="1565" spans="1:2" x14ac:dyDescent="0.25">
      <c r="A1565" s="1" t="s">
        <v>41</v>
      </c>
      <c r="B1565" s="1" t="s">
        <v>41</v>
      </c>
    </row>
    <row r="1566" spans="1:2" x14ac:dyDescent="0.25">
      <c r="A1566" s="1" t="s">
        <v>42</v>
      </c>
      <c r="B1566" s="1" t="s">
        <v>42</v>
      </c>
    </row>
    <row r="1567" spans="1:2" x14ac:dyDescent="0.25">
      <c r="A1567" s="1" t="s">
        <v>43</v>
      </c>
      <c r="B1567" s="1" t="s">
        <v>43</v>
      </c>
    </row>
    <row r="1568" spans="1:2" x14ac:dyDescent="0.25">
      <c r="A1568" s="1" t="s">
        <v>44</v>
      </c>
      <c r="B1568" s="1" t="s">
        <v>44</v>
      </c>
    </row>
    <row r="1569" spans="1:2" x14ac:dyDescent="0.25">
      <c r="A1569" s="1" t="s">
        <v>45</v>
      </c>
      <c r="B1569" s="1" t="s">
        <v>45</v>
      </c>
    </row>
    <row r="1570" spans="1:2" x14ac:dyDescent="0.25">
      <c r="A1570" s="1" t="s">
        <v>46</v>
      </c>
      <c r="B1570" s="1" t="s">
        <v>46</v>
      </c>
    </row>
    <row r="1571" spans="1:2" x14ac:dyDescent="0.25">
      <c r="A1571" s="1" t="s">
        <v>47</v>
      </c>
      <c r="B1571" s="1" t="s">
        <v>47</v>
      </c>
    </row>
    <row r="1572" spans="1:2" x14ac:dyDescent="0.25">
      <c r="A1572" s="1" t="s">
        <v>48</v>
      </c>
      <c r="B1572" s="1" t="s">
        <v>48</v>
      </c>
    </row>
    <row r="1573" spans="1:2" x14ac:dyDescent="0.25">
      <c r="A1573" s="1" t="s">
        <v>49</v>
      </c>
      <c r="B1573" s="1" t="s">
        <v>49</v>
      </c>
    </row>
    <row r="1574" spans="1:2" x14ac:dyDescent="0.25">
      <c r="A1574" s="1" t="s">
        <v>50</v>
      </c>
      <c r="B1574" s="1" t="s">
        <v>50</v>
      </c>
    </row>
    <row r="1575" spans="1:2" x14ac:dyDescent="0.25">
      <c r="A1575" s="1" t="s">
        <v>51</v>
      </c>
      <c r="B1575" s="1" t="s">
        <v>51</v>
      </c>
    </row>
    <row r="1576" spans="1:2" x14ac:dyDescent="0.25">
      <c r="A1576" s="1" t="s">
        <v>52</v>
      </c>
      <c r="B1576" s="1" t="s">
        <v>52</v>
      </c>
    </row>
    <row r="1577" spans="1:2" x14ac:dyDescent="0.25">
      <c r="A1577" s="1" t="s">
        <v>53</v>
      </c>
      <c r="B1577" s="1" t="s">
        <v>53</v>
      </c>
    </row>
    <row r="1578" spans="1:2" x14ac:dyDescent="0.25">
      <c r="A1578" s="1" t="s">
        <v>54</v>
      </c>
      <c r="B1578" s="1" t="s">
        <v>54</v>
      </c>
    </row>
    <row r="1579" spans="1:2" x14ac:dyDescent="0.25">
      <c r="A1579" s="1" t="s">
        <v>55</v>
      </c>
      <c r="B1579" s="1" t="s">
        <v>55</v>
      </c>
    </row>
    <row r="1580" spans="1:2" x14ac:dyDescent="0.25">
      <c r="A1580" s="1" t="s">
        <v>56</v>
      </c>
      <c r="B1580" s="1" t="s">
        <v>56</v>
      </c>
    </row>
    <row r="1581" spans="1:2" x14ac:dyDescent="0.25">
      <c r="A1581" s="1" t="s">
        <v>57</v>
      </c>
      <c r="B1581" s="1" t="s">
        <v>57</v>
      </c>
    </row>
    <row r="1582" spans="1:2" x14ac:dyDescent="0.25">
      <c r="A1582" s="1" t="s">
        <v>58</v>
      </c>
      <c r="B1582" s="1" t="s">
        <v>58</v>
      </c>
    </row>
    <row r="1583" spans="1:2" x14ac:dyDescent="0.25">
      <c r="A1583" s="1" t="s">
        <v>59</v>
      </c>
      <c r="B1583" s="1" t="s">
        <v>59</v>
      </c>
    </row>
    <row r="1584" spans="1:2" x14ac:dyDescent="0.25">
      <c r="A1584" s="1" t="s">
        <v>60</v>
      </c>
      <c r="B1584" s="1" t="s">
        <v>60</v>
      </c>
    </row>
    <row r="1585" spans="1:2" x14ac:dyDescent="0.25">
      <c r="A1585" s="1" t="s">
        <v>61</v>
      </c>
      <c r="B1585" s="1" t="s">
        <v>61</v>
      </c>
    </row>
    <row r="1586" spans="1:2" x14ac:dyDescent="0.25">
      <c r="A1586" s="1" t="s">
        <v>62</v>
      </c>
      <c r="B1586" s="1" t="s">
        <v>62</v>
      </c>
    </row>
    <row r="1587" spans="1:2" x14ac:dyDescent="0.25">
      <c r="A1587" s="1" t="s">
        <v>63</v>
      </c>
      <c r="B1587" s="1" t="s">
        <v>63</v>
      </c>
    </row>
    <row r="1588" spans="1:2" x14ac:dyDescent="0.25">
      <c r="A1588" s="1" t="s">
        <v>64</v>
      </c>
      <c r="B1588" s="1" t="s">
        <v>64</v>
      </c>
    </row>
    <row r="1589" spans="1:2" x14ac:dyDescent="0.25">
      <c r="A1589" s="1" t="s">
        <v>65</v>
      </c>
      <c r="B1589" s="1" t="s">
        <v>65</v>
      </c>
    </row>
    <row r="1590" spans="1:2" x14ac:dyDescent="0.25">
      <c r="A1590" s="1" t="s">
        <v>66</v>
      </c>
      <c r="B1590" s="1" t="s">
        <v>66</v>
      </c>
    </row>
    <row r="1591" spans="1:2" x14ac:dyDescent="0.25">
      <c r="A1591" s="1" t="s">
        <v>67</v>
      </c>
      <c r="B1591" s="1" t="s">
        <v>67</v>
      </c>
    </row>
    <row r="1592" spans="1:2" x14ac:dyDescent="0.25">
      <c r="A1592" s="1" t="s">
        <v>68</v>
      </c>
      <c r="B1592" s="1" t="s">
        <v>68</v>
      </c>
    </row>
    <row r="1593" spans="1:2" x14ac:dyDescent="0.25">
      <c r="A1593" s="1" t="s">
        <v>69</v>
      </c>
      <c r="B1593" s="1" t="s">
        <v>69</v>
      </c>
    </row>
    <row r="1594" spans="1:2" x14ac:dyDescent="0.25">
      <c r="A1594" s="1" t="s">
        <v>70</v>
      </c>
      <c r="B1594" s="1" t="s">
        <v>70</v>
      </c>
    </row>
    <row r="1595" spans="1:2" x14ac:dyDescent="0.25">
      <c r="A1595" s="1" t="s">
        <v>71</v>
      </c>
      <c r="B1595" s="1" t="s">
        <v>71</v>
      </c>
    </row>
    <row r="1596" spans="1:2" x14ac:dyDescent="0.25">
      <c r="A1596" s="1" t="s">
        <v>72</v>
      </c>
      <c r="B1596" s="1" t="s">
        <v>72</v>
      </c>
    </row>
    <row r="1597" spans="1:2" x14ac:dyDescent="0.25">
      <c r="A1597" s="1" t="s">
        <v>73</v>
      </c>
      <c r="B1597" s="1" t="s">
        <v>73</v>
      </c>
    </row>
    <row r="1598" spans="1:2" x14ac:dyDescent="0.25">
      <c r="A1598" s="1" t="s">
        <v>74</v>
      </c>
      <c r="B1598" s="1" t="s">
        <v>74</v>
      </c>
    </row>
    <row r="1599" spans="1:2" x14ac:dyDescent="0.25">
      <c r="A1599" s="1" t="s">
        <v>75</v>
      </c>
      <c r="B1599" s="1" t="s">
        <v>6541</v>
      </c>
    </row>
    <row r="1600" spans="1:2" x14ac:dyDescent="0.25">
      <c r="A1600" s="1" t="s">
        <v>76</v>
      </c>
      <c r="B1600" s="1" t="s">
        <v>76</v>
      </c>
    </row>
    <row r="1601" spans="1:2" x14ac:dyDescent="0.25">
      <c r="A1601" s="1" t="s">
        <v>77</v>
      </c>
      <c r="B1601" s="1" t="s">
        <v>77</v>
      </c>
    </row>
    <row r="1602" spans="1:2" x14ac:dyDescent="0.25">
      <c r="A1602" s="1" t="s">
        <v>78</v>
      </c>
      <c r="B1602" s="1" t="s">
        <v>78</v>
      </c>
    </row>
    <row r="1603" spans="1:2" ht="30" x14ac:dyDescent="0.25">
      <c r="A1603" s="1" t="s">
        <v>79</v>
      </c>
      <c r="B1603" s="1" t="s">
        <v>79</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140</v>
      </c>
      <c r="B1609" s="1" t="s">
        <v>140</v>
      </c>
    </row>
    <row r="1610" spans="1:2" x14ac:dyDescent="0.25">
      <c r="A1610" s="1" t="s">
        <v>80</v>
      </c>
      <c r="B1610" s="1" t="s">
        <v>80</v>
      </c>
    </row>
    <row r="1611" spans="1:2" x14ac:dyDescent="0.25">
      <c r="A1611" s="1" t="s">
        <v>81</v>
      </c>
      <c r="B1611" s="1" t="s">
        <v>81</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110</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119</v>
      </c>
    </row>
    <row r="1650" spans="1:2" x14ac:dyDescent="0.25">
      <c r="A1650" s="1" t="s">
        <v>120</v>
      </c>
      <c r="B1650" s="1" t="s">
        <v>120</v>
      </c>
    </row>
    <row r="1651" spans="1:2" x14ac:dyDescent="0.25">
      <c r="A1651" s="1" t="s">
        <v>121</v>
      </c>
      <c r="B1651" s="1" t="s">
        <v>121</v>
      </c>
    </row>
    <row r="1652" spans="1:2" x14ac:dyDescent="0.25">
      <c r="A1652" s="1" t="s">
        <v>122</v>
      </c>
      <c r="B1652" s="1" t="s">
        <v>122</v>
      </c>
    </row>
    <row r="1653" spans="1:2" x14ac:dyDescent="0.25">
      <c r="A1653" s="1" t="s">
        <v>123</v>
      </c>
      <c r="B1653" s="1" t="s">
        <v>123</v>
      </c>
    </row>
    <row r="1654" spans="1:2" x14ac:dyDescent="0.25">
      <c r="A1654" s="1" t="s">
        <v>124</v>
      </c>
      <c r="B1654" s="1" t="s">
        <v>124</v>
      </c>
    </row>
    <row r="1655" spans="1:2" x14ac:dyDescent="0.25">
      <c r="A1655" s="1" t="s">
        <v>125</v>
      </c>
      <c r="B1655" s="1" t="s">
        <v>125</v>
      </c>
    </row>
    <row r="1656" spans="1:2" x14ac:dyDescent="0.25">
      <c r="A1656" s="1" t="s">
        <v>126</v>
      </c>
      <c r="B1656" s="1" t="s">
        <v>126</v>
      </c>
    </row>
    <row r="1657" spans="1:2" x14ac:dyDescent="0.25">
      <c r="A1657" s="1" t="s">
        <v>127</v>
      </c>
      <c r="B1657" s="1" t="s">
        <v>127</v>
      </c>
    </row>
    <row r="1658" spans="1:2" x14ac:dyDescent="0.25">
      <c r="A1658" s="1" t="s">
        <v>128</v>
      </c>
      <c r="B1658" s="1" t="s">
        <v>128</v>
      </c>
    </row>
    <row r="1659" spans="1:2" x14ac:dyDescent="0.25">
      <c r="A1659" s="1" t="s">
        <v>129</v>
      </c>
      <c r="B1659" s="1" t="s">
        <v>129</v>
      </c>
    </row>
    <row r="1660" spans="1:2" x14ac:dyDescent="0.25">
      <c r="A1660" s="1" t="s">
        <v>130</v>
      </c>
      <c r="B1660" s="1" t="s">
        <v>130</v>
      </c>
    </row>
    <row r="1661" spans="1:2" x14ac:dyDescent="0.25">
      <c r="A1661" s="1" t="s">
        <v>131</v>
      </c>
      <c r="B1661" s="1" t="s">
        <v>131</v>
      </c>
    </row>
    <row r="1662" spans="1:2" x14ac:dyDescent="0.25">
      <c r="A1662" s="1" t="s">
        <v>132</v>
      </c>
      <c r="B1662" s="1" t="s">
        <v>132</v>
      </c>
    </row>
    <row r="1663" spans="1:2" x14ac:dyDescent="0.25">
      <c r="A1663" s="1" t="s">
        <v>1660</v>
      </c>
      <c r="B1663" s="1" t="s">
        <v>1660</v>
      </c>
    </row>
    <row r="1664" spans="1:2" x14ac:dyDescent="0.25">
      <c r="A1664" s="1" t="s">
        <v>1661</v>
      </c>
      <c r="B1664" s="1" t="s">
        <v>1661</v>
      </c>
    </row>
    <row r="1665" spans="1:2" x14ac:dyDescent="0.25">
      <c r="A1665" s="1" t="s">
        <v>1662</v>
      </c>
      <c r="B1665" s="1" t="s">
        <v>1662</v>
      </c>
    </row>
    <row r="1666" spans="1:2" x14ac:dyDescent="0.25">
      <c r="A1666" s="1" t="s">
        <v>1663</v>
      </c>
      <c r="B1666" s="1" t="s">
        <v>1663</v>
      </c>
    </row>
    <row r="1667" spans="1:2" x14ac:dyDescent="0.25">
      <c r="A1667" s="1" t="s">
        <v>1664</v>
      </c>
      <c r="B1667" s="1" t="s">
        <v>1664</v>
      </c>
    </row>
    <row r="1668" spans="1:2" x14ac:dyDescent="0.25">
      <c r="A1668" s="1" t="s">
        <v>1665</v>
      </c>
      <c r="B1668" s="1" t="s">
        <v>1665</v>
      </c>
    </row>
    <row r="1669" spans="1:2" x14ac:dyDescent="0.25">
      <c r="A1669" s="1" t="s">
        <v>1666</v>
      </c>
      <c r="B1669" s="1" t="s">
        <v>1666</v>
      </c>
    </row>
    <row r="1670" spans="1:2" x14ac:dyDescent="0.25">
      <c r="A1670" s="1" t="s">
        <v>1667</v>
      </c>
      <c r="B1670" s="1" t="s">
        <v>1667</v>
      </c>
    </row>
    <row r="1671" spans="1:2" x14ac:dyDescent="0.25">
      <c r="A1671" s="1" t="s">
        <v>1668</v>
      </c>
      <c r="B1671" s="1" t="s">
        <v>1668</v>
      </c>
    </row>
    <row r="1672" spans="1:2" x14ac:dyDescent="0.25">
      <c r="A1672" s="1" t="s">
        <v>1669</v>
      </c>
      <c r="B1672" s="1" t="s">
        <v>1669</v>
      </c>
    </row>
    <row r="1673" spans="1:2" x14ac:dyDescent="0.25">
      <c r="A1673" s="1" t="s">
        <v>1670</v>
      </c>
      <c r="B1673" s="1" t="s">
        <v>1670</v>
      </c>
    </row>
    <row r="1674" spans="1:2" x14ac:dyDescent="0.25">
      <c r="A1674" s="1" t="s">
        <v>1671</v>
      </c>
      <c r="B1674" s="1" t="s">
        <v>1671</v>
      </c>
    </row>
    <row r="1675" spans="1:2" x14ac:dyDescent="0.25">
      <c r="A1675" s="1" t="s">
        <v>1672</v>
      </c>
      <c r="B1675" s="1" t="s">
        <v>1672</v>
      </c>
    </row>
    <row r="1676" spans="1:2" x14ac:dyDescent="0.25">
      <c r="A1676" s="1" t="s">
        <v>1673</v>
      </c>
      <c r="B1676" s="1" t="s">
        <v>1673</v>
      </c>
    </row>
    <row r="1677" spans="1:2" x14ac:dyDescent="0.25">
      <c r="A1677" s="1" t="s">
        <v>1674</v>
      </c>
      <c r="B1677" s="1" t="s">
        <v>1674</v>
      </c>
    </row>
    <row r="1678" spans="1:2" x14ac:dyDescent="0.25">
      <c r="A1678" s="1" t="s">
        <v>1675</v>
      </c>
      <c r="B1678" s="1" t="s">
        <v>1675</v>
      </c>
    </row>
    <row r="1679" spans="1:2" x14ac:dyDescent="0.25">
      <c r="A1679" s="1" t="s">
        <v>1676</v>
      </c>
      <c r="B1679" s="1" t="s">
        <v>1676</v>
      </c>
    </row>
    <row r="1680" spans="1:2" x14ac:dyDescent="0.25">
      <c r="A1680" s="1" t="s">
        <v>1677</v>
      </c>
      <c r="B1680" s="1" t="s">
        <v>1677</v>
      </c>
    </row>
    <row r="1681" spans="1:2" x14ac:dyDescent="0.25">
      <c r="A1681" s="1" t="s">
        <v>1678</v>
      </c>
      <c r="B1681" s="1" t="s">
        <v>1678</v>
      </c>
    </row>
    <row r="1682" spans="1:2" x14ac:dyDescent="0.25">
      <c r="A1682" s="1" t="s">
        <v>1679</v>
      </c>
      <c r="B1682" s="1" t="s">
        <v>1679</v>
      </c>
    </row>
    <row r="1683" spans="1:2" x14ac:dyDescent="0.25">
      <c r="A1683" s="1" t="s">
        <v>1680</v>
      </c>
      <c r="B1683" s="1" t="s">
        <v>1680</v>
      </c>
    </row>
    <row r="1684" spans="1:2" x14ac:dyDescent="0.25">
      <c r="A1684" s="1" t="s">
        <v>1681</v>
      </c>
      <c r="B1684" s="1" t="s">
        <v>1681</v>
      </c>
    </row>
    <row r="1685" spans="1:2" x14ac:dyDescent="0.25">
      <c r="A1685" s="1" t="s">
        <v>1682</v>
      </c>
      <c r="B1685" s="1" t="s">
        <v>1682</v>
      </c>
    </row>
    <row r="1686" spans="1:2" x14ac:dyDescent="0.25">
      <c r="A1686" s="1" t="s">
        <v>1683</v>
      </c>
      <c r="B1686" s="1" t="s">
        <v>1683</v>
      </c>
    </row>
    <row r="1687" spans="1:2" x14ac:dyDescent="0.25">
      <c r="A1687" s="1" t="s">
        <v>1684</v>
      </c>
      <c r="B1687" s="1" t="s">
        <v>1684</v>
      </c>
    </row>
    <row r="1688" spans="1:2" x14ac:dyDescent="0.25">
      <c r="A1688" s="1" t="s">
        <v>1685</v>
      </c>
      <c r="B1688" s="1" t="s">
        <v>1685</v>
      </c>
    </row>
    <row r="1689" spans="1:2" x14ac:dyDescent="0.25">
      <c r="A1689" s="1" t="s">
        <v>1686</v>
      </c>
      <c r="B1689" s="1" t="s">
        <v>1686</v>
      </c>
    </row>
    <row r="1690" spans="1:2" x14ac:dyDescent="0.25">
      <c r="A1690" s="1" t="s">
        <v>1687</v>
      </c>
      <c r="B1690" s="1" t="s">
        <v>1687</v>
      </c>
    </row>
    <row r="1691" spans="1:2" x14ac:dyDescent="0.25">
      <c r="A1691" s="1" t="s">
        <v>1688</v>
      </c>
      <c r="B1691" s="1" t="s">
        <v>1688</v>
      </c>
    </row>
    <row r="1692" spans="1:2" x14ac:dyDescent="0.25">
      <c r="A1692" s="1" t="s">
        <v>1689</v>
      </c>
      <c r="B1692" s="1" t="s">
        <v>1689</v>
      </c>
    </row>
    <row r="1693" spans="1:2" x14ac:dyDescent="0.25">
      <c r="A1693" s="1" t="s">
        <v>1690</v>
      </c>
      <c r="B1693" s="1" t="s">
        <v>1690</v>
      </c>
    </row>
    <row r="1694" spans="1:2" x14ac:dyDescent="0.25">
      <c r="A1694" s="1" t="s">
        <v>1691</v>
      </c>
      <c r="B1694" s="1" t="s">
        <v>1691</v>
      </c>
    </row>
    <row r="1695" spans="1:2" x14ac:dyDescent="0.25">
      <c r="A1695" s="1" t="s">
        <v>1692</v>
      </c>
      <c r="B1695" s="1" t="s">
        <v>1692</v>
      </c>
    </row>
    <row r="1696" spans="1:2" x14ac:dyDescent="0.25">
      <c r="A1696" s="1" t="s">
        <v>1693</v>
      </c>
      <c r="B1696" s="1" t="s">
        <v>1693</v>
      </c>
    </row>
    <row r="1697" spans="1:2" x14ac:dyDescent="0.25">
      <c r="A1697" s="1" t="s">
        <v>1694</v>
      </c>
      <c r="B1697" s="1" t="s">
        <v>1694</v>
      </c>
    </row>
    <row r="1698" spans="1:2" x14ac:dyDescent="0.25">
      <c r="A1698" s="1" t="s">
        <v>1695</v>
      </c>
      <c r="B1698" s="1" t="s">
        <v>1695</v>
      </c>
    </row>
    <row r="1699" spans="1:2" x14ac:dyDescent="0.25">
      <c r="A1699" s="1" t="s">
        <v>1696</v>
      </c>
      <c r="B1699" s="1" t="s">
        <v>1696</v>
      </c>
    </row>
    <row r="1700" spans="1:2" x14ac:dyDescent="0.25">
      <c r="A1700" s="1" t="s">
        <v>1697</v>
      </c>
      <c r="B1700" s="1" t="s">
        <v>1697</v>
      </c>
    </row>
    <row r="1701" spans="1:2" x14ac:dyDescent="0.25">
      <c r="A1701" s="1" t="s">
        <v>1698</v>
      </c>
      <c r="B1701" s="1" t="s">
        <v>1698</v>
      </c>
    </row>
    <row r="1702" spans="1:2" x14ac:dyDescent="0.25">
      <c r="A1702" s="1" t="s">
        <v>1699</v>
      </c>
      <c r="B1702" s="1" t="s">
        <v>1699</v>
      </c>
    </row>
    <row r="1703" spans="1:2" x14ac:dyDescent="0.25">
      <c r="A1703" s="1" t="s">
        <v>1700</v>
      </c>
      <c r="B1703" s="1" t="s">
        <v>1700</v>
      </c>
    </row>
    <row r="1704" spans="1:2" x14ac:dyDescent="0.25">
      <c r="A1704" s="1" t="s">
        <v>1701</v>
      </c>
      <c r="B1704" s="1" t="s">
        <v>1701</v>
      </c>
    </row>
    <row r="1705" spans="1:2" x14ac:dyDescent="0.25">
      <c r="A1705" s="1" t="s">
        <v>1702</v>
      </c>
      <c r="B1705" s="1" t="s">
        <v>1702</v>
      </c>
    </row>
    <row r="1706" spans="1:2" x14ac:dyDescent="0.25">
      <c r="A1706" s="1" t="s">
        <v>1703</v>
      </c>
      <c r="B1706" s="1" t="s">
        <v>1703</v>
      </c>
    </row>
    <row r="1707" spans="1:2" x14ac:dyDescent="0.25">
      <c r="A1707" s="1" t="s">
        <v>1704</v>
      </c>
      <c r="B1707" s="1" t="s">
        <v>1704</v>
      </c>
    </row>
    <row r="1708" spans="1:2" x14ac:dyDescent="0.25">
      <c r="A1708" s="1" t="s">
        <v>1705</v>
      </c>
      <c r="B1708" s="1" t="s">
        <v>1705</v>
      </c>
    </row>
    <row r="1709" spans="1:2" x14ac:dyDescent="0.25">
      <c r="A1709" s="1" t="s">
        <v>1706</v>
      </c>
      <c r="B1709" s="1" t="s">
        <v>1706</v>
      </c>
    </row>
    <row r="1710" spans="1:2" x14ac:dyDescent="0.25">
      <c r="A1710" s="1" t="s">
        <v>1707</v>
      </c>
      <c r="B1710" s="1" t="s">
        <v>1707</v>
      </c>
    </row>
    <row r="1711" spans="1:2" x14ac:dyDescent="0.25">
      <c r="A1711" s="1" t="s">
        <v>1708</v>
      </c>
      <c r="B1711" s="1" t="s">
        <v>1708</v>
      </c>
    </row>
    <row r="1712" spans="1:2" x14ac:dyDescent="0.25">
      <c r="A1712" s="1" t="s">
        <v>1709</v>
      </c>
      <c r="B1712" s="1" t="s">
        <v>1709</v>
      </c>
    </row>
    <row r="1713" spans="1:2" x14ac:dyDescent="0.25">
      <c r="A1713" s="1" t="s">
        <v>1710</v>
      </c>
      <c r="B1713" s="1" t="s">
        <v>1710</v>
      </c>
    </row>
    <row r="1714" spans="1:2" x14ac:dyDescent="0.25">
      <c r="A1714" s="1" t="s">
        <v>1711</v>
      </c>
      <c r="B1714" s="1" t="s">
        <v>1711</v>
      </c>
    </row>
    <row r="1715" spans="1:2" x14ac:dyDescent="0.25">
      <c r="A1715" s="1" t="s">
        <v>1712</v>
      </c>
      <c r="B1715" s="1" t="s">
        <v>1712</v>
      </c>
    </row>
    <row r="1716" spans="1:2" x14ac:dyDescent="0.25">
      <c r="A1716" s="1" t="s">
        <v>1713</v>
      </c>
      <c r="B1716" s="1" t="s">
        <v>1713</v>
      </c>
    </row>
    <row r="1717" spans="1:2" x14ac:dyDescent="0.25">
      <c r="A1717" s="1" t="s">
        <v>1714</v>
      </c>
      <c r="B1717" s="1" t="s">
        <v>1714</v>
      </c>
    </row>
    <row r="1718" spans="1:2" x14ac:dyDescent="0.25">
      <c r="A1718" s="1" t="s">
        <v>1715</v>
      </c>
      <c r="B1718" s="1" t="s">
        <v>1715</v>
      </c>
    </row>
    <row r="1719" spans="1:2" x14ac:dyDescent="0.25">
      <c r="A1719" s="1" t="s">
        <v>1716</v>
      </c>
      <c r="B1719" s="1" t="s">
        <v>1716</v>
      </c>
    </row>
    <row r="1720" spans="1:2" x14ac:dyDescent="0.25">
      <c r="A1720" s="1" t="s">
        <v>1717</v>
      </c>
      <c r="B1720" s="1" t="s">
        <v>1717</v>
      </c>
    </row>
    <row r="1721" spans="1:2" x14ac:dyDescent="0.25">
      <c r="A1721" s="1" t="s">
        <v>1718</v>
      </c>
      <c r="B1721" s="1" t="s">
        <v>1718</v>
      </c>
    </row>
    <row r="1722" spans="1:2" x14ac:dyDescent="0.25">
      <c r="A1722" s="1" t="s">
        <v>1719</v>
      </c>
      <c r="B1722" s="1" t="s">
        <v>1719</v>
      </c>
    </row>
    <row r="1723" spans="1:2" x14ac:dyDescent="0.25">
      <c r="A1723" s="1" t="s">
        <v>1720</v>
      </c>
      <c r="B1723" s="1" t="s">
        <v>1720</v>
      </c>
    </row>
    <row r="1724" spans="1:2" x14ac:dyDescent="0.25">
      <c r="A1724" s="1" t="s">
        <v>1721</v>
      </c>
      <c r="B1724" s="1" t="s">
        <v>1721</v>
      </c>
    </row>
    <row r="1725" spans="1:2" x14ac:dyDescent="0.25">
      <c r="A1725" s="1" t="s">
        <v>1722</v>
      </c>
      <c r="B1725" s="1" t="s">
        <v>1722</v>
      </c>
    </row>
    <row r="1726" spans="1:2" x14ac:dyDescent="0.25">
      <c r="A1726" s="1" t="s">
        <v>1723</v>
      </c>
      <c r="B1726" s="1" t="s">
        <v>1723</v>
      </c>
    </row>
    <row r="1727" spans="1:2" x14ac:dyDescent="0.25">
      <c r="A1727" s="1" t="s">
        <v>1724</v>
      </c>
      <c r="B1727" s="1" t="s">
        <v>1724</v>
      </c>
    </row>
    <row r="1728" spans="1:2" x14ac:dyDescent="0.25">
      <c r="A1728" s="1" t="s">
        <v>1725</v>
      </c>
      <c r="B1728" s="1" t="s">
        <v>1725</v>
      </c>
    </row>
    <row r="1729" spans="1:2" x14ac:dyDescent="0.25">
      <c r="A1729" s="1" t="s">
        <v>1726</v>
      </c>
      <c r="B1729" s="1" t="s">
        <v>1726</v>
      </c>
    </row>
    <row r="1730" spans="1:2" x14ac:dyDescent="0.25">
      <c r="A1730" s="1" t="s">
        <v>1727</v>
      </c>
      <c r="B1730" s="1" t="s">
        <v>1727</v>
      </c>
    </row>
    <row r="1731" spans="1:2" x14ac:dyDescent="0.25">
      <c r="A1731" s="1" t="s">
        <v>1728</v>
      </c>
      <c r="B1731" s="1" t="s">
        <v>1728</v>
      </c>
    </row>
    <row r="1732" spans="1:2" x14ac:dyDescent="0.25">
      <c r="A1732" s="1" t="s">
        <v>1729</v>
      </c>
      <c r="B1732" s="1" t="s">
        <v>1729</v>
      </c>
    </row>
    <row r="1733" spans="1:2" x14ac:dyDescent="0.25">
      <c r="A1733" s="1" t="s">
        <v>1730</v>
      </c>
      <c r="B1733" s="1" t="s">
        <v>1730</v>
      </c>
    </row>
    <row r="1734" spans="1:2" x14ac:dyDescent="0.25">
      <c r="A1734" s="1" t="s">
        <v>1731</v>
      </c>
      <c r="B1734" s="1" t="s">
        <v>1731</v>
      </c>
    </row>
    <row r="1735" spans="1:2" x14ac:dyDescent="0.25">
      <c r="A1735" s="1" t="s">
        <v>1732</v>
      </c>
      <c r="B1735" s="1" t="s">
        <v>1732</v>
      </c>
    </row>
    <row r="1736" spans="1:2" x14ac:dyDescent="0.25">
      <c r="A1736" s="1" t="s">
        <v>1733</v>
      </c>
      <c r="B1736" s="1" t="s">
        <v>1733</v>
      </c>
    </row>
    <row r="1737" spans="1:2" x14ac:dyDescent="0.25">
      <c r="A1737" s="1" t="s">
        <v>1734</v>
      </c>
      <c r="B1737" s="1" t="s">
        <v>1734</v>
      </c>
    </row>
    <row r="1738" spans="1:2" x14ac:dyDescent="0.25">
      <c r="A1738" s="1" t="s">
        <v>1735</v>
      </c>
      <c r="B1738" s="1" t="s">
        <v>1735</v>
      </c>
    </row>
    <row r="1739" spans="1:2" x14ac:dyDescent="0.25">
      <c r="A1739" s="1" t="s">
        <v>1736</v>
      </c>
      <c r="B1739" s="1" t="s">
        <v>1736</v>
      </c>
    </row>
    <row r="1740" spans="1:2" x14ac:dyDescent="0.25">
      <c r="A1740" s="1" t="s">
        <v>1737</v>
      </c>
      <c r="B1740" s="1" t="s">
        <v>1737</v>
      </c>
    </row>
    <row r="1741" spans="1:2" x14ac:dyDescent="0.25">
      <c r="A1741" s="1" t="s">
        <v>1738</v>
      </c>
      <c r="B1741" s="1" t="s">
        <v>1738</v>
      </c>
    </row>
    <row r="1742" spans="1:2" x14ac:dyDescent="0.25">
      <c r="A1742" s="1" t="s">
        <v>1739</v>
      </c>
      <c r="B1742" s="1" t="s">
        <v>1739</v>
      </c>
    </row>
    <row r="1743" spans="1:2" x14ac:dyDescent="0.25">
      <c r="A1743" s="1" t="s">
        <v>1740</v>
      </c>
      <c r="B1743" s="1" t="s">
        <v>1740</v>
      </c>
    </row>
    <row r="1744" spans="1:2" x14ac:dyDescent="0.25">
      <c r="A1744" s="1" t="s">
        <v>1741</v>
      </c>
      <c r="B1744" s="1" t="s">
        <v>1741</v>
      </c>
    </row>
    <row r="1745" spans="1:2" x14ac:dyDescent="0.25">
      <c r="A1745" s="1" t="s">
        <v>1742</v>
      </c>
      <c r="B1745" s="1" t="s">
        <v>1742</v>
      </c>
    </row>
    <row r="1746" spans="1:2" x14ac:dyDescent="0.25">
      <c r="A1746" s="1" t="s">
        <v>1743</v>
      </c>
      <c r="B1746" s="1" t="s">
        <v>1743</v>
      </c>
    </row>
    <row r="1747" spans="1:2" x14ac:dyDescent="0.25">
      <c r="A1747" s="1" t="s">
        <v>1744</v>
      </c>
      <c r="B1747" s="1" t="s">
        <v>1744</v>
      </c>
    </row>
    <row r="1748" spans="1:2" x14ac:dyDescent="0.25">
      <c r="A1748" s="1" t="s">
        <v>1745</v>
      </c>
      <c r="B1748" s="1" t="s">
        <v>1745</v>
      </c>
    </row>
    <row r="1749" spans="1:2" x14ac:dyDescent="0.25">
      <c r="A1749" s="1" t="s">
        <v>1746</v>
      </c>
      <c r="B1749" s="1" t="s">
        <v>1746</v>
      </c>
    </row>
    <row r="1750" spans="1:2" x14ac:dyDescent="0.25">
      <c r="A1750" s="1" t="s">
        <v>1747</v>
      </c>
      <c r="B1750" s="1" t="s">
        <v>1747</v>
      </c>
    </row>
    <row r="1751" spans="1:2" x14ac:dyDescent="0.25">
      <c r="A1751" s="1" t="s">
        <v>1748</v>
      </c>
      <c r="B1751" s="1" t="s">
        <v>1748</v>
      </c>
    </row>
    <row r="1752" spans="1:2" x14ac:dyDescent="0.25">
      <c r="A1752" s="1" t="s">
        <v>1749</v>
      </c>
      <c r="B1752" s="1" t="s">
        <v>1749</v>
      </c>
    </row>
    <row r="1753" spans="1:2" x14ac:dyDescent="0.25">
      <c r="A1753" s="1" t="s">
        <v>1750</v>
      </c>
      <c r="B1753" s="1" t="s">
        <v>1750</v>
      </c>
    </row>
    <row r="1754" spans="1:2" x14ac:dyDescent="0.25">
      <c r="A1754" s="1" t="s">
        <v>1751</v>
      </c>
      <c r="B1754" s="1" t="s">
        <v>1751</v>
      </c>
    </row>
    <row r="1755" spans="1:2" x14ac:dyDescent="0.25">
      <c r="A1755" s="1" t="s">
        <v>1752</v>
      </c>
      <c r="B1755" s="1" t="s">
        <v>1752</v>
      </c>
    </row>
    <row r="1756" spans="1:2" x14ac:dyDescent="0.25">
      <c r="A1756" s="1" t="s">
        <v>1753</v>
      </c>
      <c r="B1756" s="1" t="s">
        <v>1753</v>
      </c>
    </row>
    <row r="1757" spans="1:2" x14ac:dyDescent="0.25">
      <c r="A1757" s="1" t="s">
        <v>1754</v>
      </c>
      <c r="B1757" s="1" t="s">
        <v>1754</v>
      </c>
    </row>
    <row r="1758" spans="1:2" x14ac:dyDescent="0.25">
      <c r="A1758" s="1" t="s">
        <v>1755</v>
      </c>
      <c r="B1758" s="1" t="s">
        <v>1755</v>
      </c>
    </row>
    <row r="1759" spans="1:2" x14ac:dyDescent="0.25">
      <c r="A1759" s="1" t="s">
        <v>1756</v>
      </c>
      <c r="B1759" s="1" t="s">
        <v>1756</v>
      </c>
    </row>
    <row r="1760" spans="1:2" x14ac:dyDescent="0.25">
      <c r="A1760" s="1" t="s">
        <v>1757</v>
      </c>
      <c r="B1760" s="1" t="s">
        <v>1757</v>
      </c>
    </row>
    <row r="1761" spans="1:2" x14ac:dyDescent="0.25">
      <c r="A1761" s="1" t="s">
        <v>1758</v>
      </c>
      <c r="B1761" s="1" t="s">
        <v>1758</v>
      </c>
    </row>
    <row r="1762" spans="1:2" x14ac:dyDescent="0.25">
      <c r="A1762" s="1" t="s">
        <v>1759</v>
      </c>
      <c r="B1762" s="1" t="s">
        <v>1759</v>
      </c>
    </row>
    <row r="1763" spans="1:2" x14ac:dyDescent="0.25">
      <c r="A1763" s="1" t="s">
        <v>1760</v>
      </c>
      <c r="B1763" s="1" t="s">
        <v>1760</v>
      </c>
    </row>
    <row r="1764" spans="1:2" x14ac:dyDescent="0.25">
      <c r="A1764" s="1" t="s">
        <v>1761</v>
      </c>
      <c r="B1764" s="1" t="s">
        <v>1761</v>
      </c>
    </row>
    <row r="1765" spans="1:2" x14ac:dyDescent="0.25">
      <c r="A1765" s="1" t="s">
        <v>1762</v>
      </c>
      <c r="B1765" s="1" t="s">
        <v>1762</v>
      </c>
    </row>
    <row r="1766" spans="1:2" x14ac:dyDescent="0.25">
      <c r="A1766" s="1" t="s">
        <v>1763</v>
      </c>
      <c r="B1766" s="1" t="s">
        <v>1763</v>
      </c>
    </row>
    <row r="1767" spans="1:2" x14ac:dyDescent="0.25">
      <c r="A1767" s="1" t="s">
        <v>1764</v>
      </c>
      <c r="B1767" s="1" t="s">
        <v>1764</v>
      </c>
    </row>
    <row r="1768" spans="1:2" x14ac:dyDescent="0.25">
      <c r="A1768" s="1" t="s">
        <v>1765</v>
      </c>
      <c r="B1768" s="1" t="s">
        <v>1765</v>
      </c>
    </row>
    <row r="1769" spans="1:2" x14ac:dyDescent="0.25">
      <c r="A1769" s="1" t="s">
        <v>1766</v>
      </c>
      <c r="B1769" s="1" t="s">
        <v>1766</v>
      </c>
    </row>
    <row r="1770" spans="1:2" x14ac:dyDescent="0.25">
      <c r="A1770" s="1" t="s">
        <v>1767</v>
      </c>
      <c r="B1770" s="1" t="s">
        <v>1767</v>
      </c>
    </row>
    <row r="1771" spans="1:2" x14ac:dyDescent="0.25">
      <c r="A1771" s="1" t="s">
        <v>1768</v>
      </c>
      <c r="B1771" s="1" t="s">
        <v>1768</v>
      </c>
    </row>
    <row r="1772" spans="1:2" x14ac:dyDescent="0.25">
      <c r="A1772" s="1" t="s">
        <v>1769</v>
      </c>
      <c r="B1772" s="1" t="s">
        <v>1769</v>
      </c>
    </row>
    <row r="1773" spans="1:2" x14ac:dyDescent="0.25">
      <c r="A1773" s="1" t="s">
        <v>1770</v>
      </c>
      <c r="B1773" s="1" t="s">
        <v>1770</v>
      </c>
    </row>
    <row r="1774" spans="1:2" x14ac:dyDescent="0.25">
      <c r="A1774" s="1" t="s">
        <v>1771</v>
      </c>
      <c r="B1774" s="1" t="s">
        <v>1771</v>
      </c>
    </row>
    <row r="1775" spans="1:2" x14ac:dyDescent="0.25">
      <c r="A1775" s="1" t="s">
        <v>1772</v>
      </c>
      <c r="B1775" s="1" t="s">
        <v>1772</v>
      </c>
    </row>
    <row r="1776" spans="1:2" x14ac:dyDescent="0.25">
      <c r="A1776" s="1" t="s">
        <v>1773</v>
      </c>
      <c r="B1776" s="1" t="s">
        <v>1773</v>
      </c>
    </row>
    <row r="1777" spans="1:2" x14ac:dyDescent="0.25">
      <c r="A1777" s="1" t="s">
        <v>1774</v>
      </c>
      <c r="B1777" s="1" t="s">
        <v>1774</v>
      </c>
    </row>
    <row r="1778" spans="1:2" x14ac:dyDescent="0.25">
      <c r="A1778" s="1" t="s">
        <v>1775</v>
      </c>
      <c r="B1778" s="1" t="s">
        <v>1775</v>
      </c>
    </row>
    <row r="1779" spans="1:2" x14ac:dyDescent="0.25">
      <c r="A1779" s="1" t="s">
        <v>1776</v>
      </c>
      <c r="B1779" s="1" t="s">
        <v>1776</v>
      </c>
    </row>
    <row r="1780" spans="1:2" x14ac:dyDescent="0.25">
      <c r="A1780" s="1" t="s">
        <v>1777</v>
      </c>
      <c r="B1780" s="1" t="s">
        <v>1777</v>
      </c>
    </row>
    <row r="1781" spans="1:2" x14ac:dyDescent="0.25">
      <c r="A1781" s="1" t="s">
        <v>1778</v>
      </c>
      <c r="B1781" s="1" t="s">
        <v>1778</v>
      </c>
    </row>
    <row r="1782" spans="1:2" x14ac:dyDescent="0.25">
      <c r="A1782" s="1" t="s">
        <v>1779</v>
      </c>
      <c r="B1782" s="1" t="s">
        <v>1779</v>
      </c>
    </row>
    <row r="1783" spans="1:2" x14ac:dyDescent="0.25">
      <c r="A1783" s="1" t="s">
        <v>1780</v>
      </c>
      <c r="B1783" s="1" t="s">
        <v>1780</v>
      </c>
    </row>
    <row r="1784" spans="1:2" x14ac:dyDescent="0.25">
      <c r="A1784" s="1" t="s">
        <v>1781</v>
      </c>
      <c r="B1784" s="1" t="s">
        <v>1781</v>
      </c>
    </row>
    <row r="1785" spans="1:2" x14ac:dyDescent="0.25">
      <c r="A1785" s="1" t="s">
        <v>1782</v>
      </c>
      <c r="B1785" s="1" t="s">
        <v>1782</v>
      </c>
    </row>
    <row r="1786" spans="1:2" x14ac:dyDescent="0.25">
      <c r="A1786" s="1" t="s">
        <v>1783</v>
      </c>
      <c r="B1786" s="1" t="s">
        <v>1783</v>
      </c>
    </row>
    <row r="1787" spans="1:2" x14ac:dyDescent="0.25">
      <c r="A1787" s="1" t="s">
        <v>1784</v>
      </c>
      <c r="B1787" s="1" t="s">
        <v>1784</v>
      </c>
    </row>
    <row r="1788" spans="1:2" x14ac:dyDescent="0.25">
      <c r="A1788" s="1" t="s">
        <v>1785</v>
      </c>
      <c r="B1788" s="1" t="s">
        <v>1785</v>
      </c>
    </row>
    <row r="1789" spans="1:2" x14ac:dyDescent="0.25">
      <c r="A1789" s="1" t="s">
        <v>1786</v>
      </c>
      <c r="B1789" s="1" t="s">
        <v>1786</v>
      </c>
    </row>
    <row r="1790" spans="1:2" x14ac:dyDescent="0.25">
      <c r="A1790" s="1" t="s">
        <v>1787</v>
      </c>
      <c r="B1790" s="1" t="s">
        <v>1787</v>
      </c>
    </row>
    <row r="1791" spans="1:2" x14ac:dyDescent="0.25">
      <c r="A1791" s="1" t="s">
        <v>1788</v>
      </c>
      <c r="B1791" s="1" t="s">
        <v>1788</v>
      </c>
    </row>
    <row r="1792" spans="1:2" x14ac:dyDescent="0.25">
      <c r="A1792" s="1" t="s">
        <v>1789</v>
      </c>
      <c r="B1792" s="1" t="s">
        <v>1789</v>
      </c>
    </row>
    <row r="1793" spans="1:2" x14ac:dyDescent="0.25">
      <c r="A1793" s="1" t="s">
        <v>1790</v>
      </c>
      <c r="B1793" s="1" t="s">
        <v>1790</v>
      </c>
    </row>
    <row r="1794" spans="1:2" x14ac:dyDescent="0.25">
      <c r="A1794" s="1" t="s">
        <v>1791</v>
      </c>
      <c r="B1794" s="1" t="s">
        <v>1791</v>
      </c>
    </row>
    <row r="1795" spans="1:2" x14ac:dyDescent="0.25">
      <c r="A1795" s="1" t="s">
        <v>1792</v>
      </c>
      <c r="B1795" s="1" t="s">
        <v>1792</v>
      </c>
    </row>
    <row r="1796" spans="1:2" x14ac:dyDescent="0.25">
      <c r="A1796" s="1" t="s">
        <v>1793</v>
      </c>
      <c r="B1796" s="1" t="s">
        <v>1793</v>
      </c>
    </row>
    <row r="1797" spans="1:2" x14ac:dyDescent="0.25">
      <c r="A1797" s="1" t="s">
        <v>1794</v>
      </c>
      <c r="B1797" s="1" t="s">
        <v>1794</v>
      </c>
    </row>
    <row r="1798" spans="1:2" x14ac:dyDescent="0.25">
      <c r="A1798" s="1" t="s">
        <v>1795</v>
      </c>
      <c r="B1798" s="1" t="s">
        <v>1795</v>
      </c>
    </row>
    <row r="1799" spans="1:2" x14ac:dyDescent="0.25">
      <c r="A1799" s="1" t="s">
        <v>1796</v>
      </c>
      <c r="B1799" s="1" t="s">
        <v>1796</v>
      </c>
    </row>
    <row r="1800" spans="1:2" x14ac:dyDescent="0.25">
      <c r="A1800" s="1" t="s">
        <v>1797</v>
      </c>
      <c r="B1800" s="1" t="s">
        <v>1797</v>
      </c>
    </row>
    <row r="1801" spans="1:2" x14ac:dyDescent="0.25">
      <c r="A1801" s="1" t="s">
        <v>1798</v>
      </c>
      <c r="B1801" s="1" t="s">
        <v>1798</v>
      </c>
    </row>
    <row r="1802" spans="1:2" x14ac:dyDescent="0.25">
      <c r="A1802" s="1" t="s">
        <v>1799</v>
      </c>
      <c r="B1802" s="1" t="s">
        <v>1799</v>
      </c>
    </row>
    <row r="1803" spans="1:2" x14ac:dyDescent="0.25">
      <c r="A1803" s="1" t="s">
        <v>1800</v>
      </c>
      <c r="B1803" s="1" t="s">
        <v>1800</v>
      </c>
    </row>
    <row r="1804" spans="1:2" x14ac:dyDescent="0.25">
      <c r="A1804" s="1" t="s">
        <v>1801</v>
      </c>
      <c r="B1804" s="1" t="s">
        <v>1801</v>
      </c>
    </row>
    <row r="1805" spans="1:2" x14ac:dyDescent="0.25">
      <c r="A1805" s="1" t="s">
        <v>1802</v>
      </c>
      <c r="B1805" s="1" t="s">
        <v>1802</v>
      </c>
    </row>
    <row r="1806" spans="1:2" x14ac:dyDescent="0.25">
      <c r="A1806" s="1" t="s">
        <v>1803</v>
      </c>
      <c r="B1806" s="1" t="s">
        <v>1803</v>
      </c>
    </row>
    <row r="1807" spans="1:2" x14ac:dyDescent="0.25">
      <c r="A1807" s="1" t="s">
        <v>1804</v>
      </c>
      <c r="B1807" s="1" t="s">
        <v>1804</v>
      </c>
    </row>
    <row r="1808" spans="1:2" x14ac:dyDescent="0.25">
      <c r="A1808" s="1" t="s">
        <v>1805</v>
      </c>
      <c r="B1808" s="1" t="s">
        <v>1805</v>
      </c>
    </row>
    <row r="1809" spans="1:2" x14ac:dyDescent="0.25">
      <c r="A1809" s="1" t="s">
        <v>1806</v>
      </c>
      <c r="B1809" s="1" t="s">
        <v>1806</v>
      </c>
    </row>
    <row r="1810" spans="1:2" x14ac:dyDescent="0.25">
      <c r="A1810" s="1" t="s">
        <v>1807</v>
      </c>
      <c r="B1810" s="1" t="s">
        <v>1807</v>
      </c>
    </row>
    <row r="1811" spans="1:2" x14ac:dyDescent="0.25">
      <c r="A1811" s="1" t="s">
        <v>1808</v>
      </c>
      <c r="B1811" s="1" t="s">
        <v>1808</v>
      </c>
    </row>
    <row r="1812" spans="1:2" x14ac:dyDescent="0.25">
      <c r="A1812" s="1" t="s">
        <v>1809</v>
      </c>
      <c r="B1812" s="1" t="s">
        <v>1809</v>
      </c>
    </row>
    <row r="1813" spans="1:2" x14ac:dyDescent="0.25">
      <c r="A1813" s="1" t="s">
        <v>1810</v>
      </c>
      <c r="B1813" s="1" t="s">
        <v>1810</v>
      </c>
    </row>
    <row r="1814" spans="1:2" x14ac:dyDescent="0.25">
      <c r="A1814" s="1" t="s">
        <v>1811</v>
      </c>
      <c r="B1814" s="1" t="s">
        <v>1811</v>
      </c>
    </row>
    <row r="1815" spans="1:2" x14ac:dyDescent="0.25">
      <c r="A1815" s="1" t="s">
        <v>1812</v>
      </c>
      <c r="B1815" s="1" t="s">
        <v>1812</v>
      </c>
    </row>
    <row r="1816" spans="1:2" x14ac:dyDescent="0.25">
      <c r="A1816" s="1" t="s">
        <v>1813</v>
      </c>
      <c r="B1816" s="1" t="s">
        <v>1813</v>
      </c>
    </row>
    <row r="1817" spans="1:2" x14ac:dyDescent="0.25">
      <c r="A1817" s="1" t="s">
        <v>1814</v>
      </c>
      <c r="B1817" s="1" t="s">
        <v>1814</v>
      </c>
    </row>
    <row r="1818" spans="1:2" x14ac:dyDescent="0.25">
      <c r="A1818" s="1" t="s">
        <v>1815</v>
      </c>
      <c r="B1818" s="1" t="s">
        <v>1815</v>
      </c>
    </row>
    <row r="1819" spans="1:2" x14ac:dyDescent="0.25">
      <c r="A1819" s="1" t="s">
        <v>1816</v>
      </c>
      <c r="B1819" s="1" t="s">
        <v>1816</v>
      </c>
    </row>
    <row r="1820" spans="1:2" x14ac:dyDescent="0.25">
      <c r="A1820" s="1" t="s">
        <v>1817</v>
      </c>
      <c r="B1820" s="1" t="s">
        <v>1817</v>
      </c>
    </row>
    <row r="1821" spans="1:2" x14ac:dyDescent="0.25">
      <c r="A1821" s="1" t="s">
        <v>1818</v>
      </c>
      <c r="B1821" s="1" t="s">
        <v>1818</v>
      </c>
    </row>
    <row r="1822" spans="1:2" x14ac:dyDescent="0.25">
      <c r="A1822" s="1" t="s">
        <v>1819</v>
      </c>
      <c r="B1822" s="1" t="s">
        <v>1819</v>
      </c>
    </row>
    <row r="1823" spans="1:2" x14ac:dyDescent="0.25">
      <c r="A1823" s="1" t="s">
        <v>1820</v>
      </c>
      <c r="B1823" s="1" t="s">
        <v>1820</v>
      </c>
    </row>
    <row r="1824" spans="1:2" x14ac:dyDescent="0.25">
      <c r="A1824" s="1" t="s">
        <v>1821</v>
      </c>
      <c r="B1824" s="1" t="s">
        <v>1821</v>
      </c>
    </row>
    <row r="1825" spans="1:2" x14ac:dyDescent="0.25">
      <c r="A1825" s="1" t="s">
        <v>1822</v>
      </c>
      <c r="B1825" s="1" t="s">
        <v>1822</v>
      </c>
    </row>
    <row r="1826" spans="1:2" x14ac:dyDescent="0.25">
      <c r="A1826" s="1" t="s">
        <v>1823</v>
      </c>
      <c r="B1826" s="1" t="s">
        <v>1823</v>
      </c>
    </row>
    <row r="1827" spans="1:2" x14ac:dyDescent="0.25">
      <c r="A1827" s="1" t="s">
        <v>1824</v>
      </c>
      <c r="B1827" s="1" t="s">
        <v>1824</v>
      </c>
    </row>
    <row r="1828" spans="1:2" x14ac:dyDescent="0.25">
      <c r="A1828" s="1" t="s">
        <v>1825</v>
      </c>
      <c r="B1828" s="1" t="s">
        <v>1825</v>
      </c>
    </row>
    <row r="1829" spans="1:2" x14ac:dyDescent="0.25">
      <c r="A1829" s="1" t="s">
        <v>1826</v>
      </c>
      <c r="B1829" s="1" t="s">
        <v>1826</v>
      </c>
    </row>
    <row r="1830" spans="1:2" x14ac:dyDescent="0.25">
      <c r="A1830" s="1" t="s">
        <v>1827</v>
      </c>
      <c r="B1830" s="1" t="s">
        <v>1827</v>
      </c>
    </row>
    <row r="1831" spans="1:2" x14ac:dyDescent="0.25">
      <c r="A1831" s="1" t="s">
        <v>1828</v>
      </c>
      <c r="B1831" s="1" t="s">
        <v>1828</v>
      </c>
    </row>
    <row r="1832" spans="1:2" x14ac:dyDescent="0.25">
      <c r="A1832" s="1" t="s">
        <v>1829</v>
      </c>
      <c r="B1832" s="1" t="s">
        <v>1829</v>
      </c>
    </row>
    <row r="1833" spans="1:2" x14ac:dyDescent="0.25">
      <c r="A1833" s="1" t="s">
        <v>1830</v>
      </c>
      <c r="B1833" s="1" t="s">
        <v>1830</v>
      </c>
    </row>
    <row r="1834" spans="1:2" x14ac:dyDescent="0.25">
      <c r="A1834" s="1" t="s">
        <v>1831</v>
      </c>
      <c r="B1834" s="1" t="s">
        <v>1831</v>
      </c>
    </row>
    <row r="1835" spans="1:2" x14ac:dyDescent="0.25">
      <c r="A1835" s="1" t="s">
        <v>1832</v>
      </c>
      <c r="B1835" s="1" t="s">
        <v>1832</v>
      </c>
    </row>
    <row r="1836" spans="1:2" x14ac:dyDescent="0.25">
      <c r="A1836" s="1" t="s">
        <v>1833</v>
      </c>
      <c r="B1836" s="1" t="s">
        <v>1833</v>
      </c>
    </row>
    <row r="1837" spans="1:2" x14ac:dyDescent="0.25">
      <c r="A1837" s="1" t="s">
        <v>1834</v>
      </c>
      <c r="B1837" s="1" t="s">
        <v>1834</v>
      </c>
    </row>
    <row r="1838" spans="1:2" x14ac:dyDescent="0.25">
      <c r="A1838" s="1" t="s">
        <v>1835</v>
      </c>
      <c r="B1838" s="1" t="s">
        <v>1835</v>
      </c>
    </row>
    <row r="1839" spans="1:2" x14ac:dyDescent="0.25">
      <c r="A1839" s="1" t="s">
        <v>1836</v>
      </c>
      <c r="B1839" s="1" t="s">
        <v>1836</v>
      </c>
    </row>
    <row r="1840" spans="1:2" x14ac:dyDescent="0.25">
      <c r="A1840" s="1" t="s">
        <v>1837</v>
      </c>
      <c r="B1840" s="1" t="s">
        <v>1837</v>
      </c>
    </row>
    <row r="1841" spans="1:2" x14ac:dyDescent="0.25">
      <c r="A1841" s="1" t="s">
        <v>1838</v>
      </c>
      <c r="B1841" s="1" t="s">
        <v>1838</v>
      </c>
    </row>
    <row r="1842" spans="1:2" x14ac:dyDescent="0.25">
      <c r="A1842" s="1" t="s">
        <v>1839</v>
      </c>
      <c r="B1842" s="1" t="s">
        <v>1839</v>
      </c>
    </row>
    <row r="1843" spans="1:2" x14ac:dyDescent="0.25">
      <c r="A1843" s="1" t="s">
        <v>1840</v>
      </c>
      <c r="B1843" s="1" t="s">
        <v>1840</v>
      </c>
    </row>
    <row r="1844" spans="1:2" x14ac:dyDescent="0.25">
      <c r="A1844" s="1" t="s">
        <v>1841</v>
      </c>
      <c r="B1844" s="1" t="s">
        <v>1841</v>
      </c>
    </row>
    <row r="1845" spans="1:2" x14ac:dyDescent="0.25">
      <c r="A1845" s="1" t="s">
        <v>1842</v>
      </c>
      <c r="B1845" s="1" t="s">
        <v>1842</v>
      </c>
    </row>
    <row r="1846" spans="1:2" x14ac:dyDescent="0.25">
      <c r="A1846" s="1" t="s">
        <v>1843</v>
      </c>
      <c r="B1846" s="1" t="s">
        <v>1843</v>
      </c>
    </row>
    <row r="1847" spans="1:2" x14ac:dyDescent="0.25">
      <c r="A1847" s="1" t="s">
        <v>1844</v>
      </c>
      <c r="B1847" s="1" t="s">
        <v>1844</v>
      </c>
    </row>
    <row r="1848" spans="1:2" x14ac:dyDescent="0.25">
      <c r="A1848" s="1" t="s">
        <v>1845</v>
      </c>
      <c r="B1848" s="1" t="s">
        <v>1845</v>
      </c>
    </row>
    <row r="1849" spans="1:2" x14ac:dyDescent="0.25">
      <c r="A1849" s="1" t="s">
        <v>1846</v>
      </c>
      <c r="B1849" s="1" t="s">
        <v>1846</v>
      </c>
    </row>
    <row r="1850" spans="1:2" x14ac:dyDescent="0.25">
      <c r="A1850" s="1" t="s">
        <v>1847</v>
      </c>
      <c r="B1850" s="1" t="s">
        <v>1847</v>
      </c>
    </row>
    <row r="1851" spans="1:2" x14ac:dyDescent="0.25">
      <c r="A1851" s="1" t="s">
        <v>1848</v>
      </c>
      <c r="B1851" s="1" t="s">
        <v>1848</v>
      </c>
    </row>
    <row r="1852" spans="1:2" x14ac:dyDescent="0.25">
      <c r="A1852" s="1" t="s">
        <v>1849</v>
      </c>
      <c r="B1852" s="1" t="s">
        <v>1849</v>
      </c>
    </row>
    <row r="1853" spans="1:2" x14ac:dyDescent="0.25">
      <c r="A1853" s="1" t="s">
        <v>1850</v>
      </c>
      <c r="B1853" s="1" t="s">
        <v>1850</v>
      </c>
    </row>
    <row r="1854" spans="1:2" x14ac:dyDescent="0.25">
      <c r="A1854" s="1" t="s">
        <v>1851</v>
      </c>
      <c r="B1854" s="1" t="s">
        <v>1851</v>
      </c>
    </row>
    <row r="1855" spans="1:2" x14ac:dyDescent="0.25">
      <c r="A1855" s="1" t="s">
        <v>1852</v>
      </c>
      <c r="B1855" s="1" t="s">
        <v>1852</v>
      </c>
    </row>
    <row r="1856" spans="1:2" x14ac:dyDescent="0.25">
      <c r="A1856" s="1" t="s">
        <v>1853</v>
      </c>
      <c r="B1856" s="1" t="s">
        <v>1853</v>
      </c>
    </row>
    <row r="1857" spans="1:2" x14ac:dyDescent="0.25">
      <c r="A1857" s="1" t="s">
        <v>1854</v>
      </c>
      <c r="B1857" s="1" t="s">
        <v>1854</v>
      </c>
    </row>
    <row r="1858" spans="1:2" x14ac:dyDescent="0.25">
      <c r="A1858" s="1" t="s">
        <v>1855</v>
      </c>
      <c r="B1858" s="1" t="s">
        <v>1855</v>
      </c>
    </row>
    <row r="1859" spans="1:2" x14ac:dyDescent="0.25">
      <c r="A1859" s="1" t="s">
        <v>1856</v>
      </c>
      <c r="B1859" s="1" t="s">
        <v>1856</v>
      </c>
    </row>
    <row r="1860" spans="1:2" x14ac:dyDescent="0.25">
      <c r="A1860" s="1" t="s">
        <v>1857</v>
      </c>
      <c r="B1860" s="1" t="s">
        <v>1857</v>
      </c>
    </row>
    <row r="1861" spans="1:2" x14ac:dyDescent="0.25">
      <c r="A1861" s="1" t="s">
        <v>1858</v>
      </c>
      <c r="B1861" s="1" t="s">
        <v>1858</v>
      </c>
    </row>
    <row r="1862" spans="1:2" x14ac:dyDescent="0.25">
      <c r="A1862" s="1" t="s">
        <v>1859</v>
      </c>
      <c r="B1862" s="1" t="s">
        <v>1859</v>
      </c>
    </row>
    <row r="1863" spans="1:2" x14ac:dyDescent="0.25">
      <c r="A1863" s="1" t="s">
        <v>1860</v>
      </c>
      <c r="B1863" s="1" t="s">
        <v>1860</v>
      </c>
    </row>
    <row r="1864" spans="1:2" x14ac:dyDescent="0.25">
      <c r="A1864" s="1" t="s">
        <v>1861</v>
      </c>
      <c r="B1864" s="1" t="s">
        <v>1861</v>
      </c>
    </row>
    <row r="1865" spans="1:2" x14ac:dyDescent="0.25">
      <c r="A1865" s="1" t="s">
        <v>1862</v>
      </c>
      <c r="B1865" s="1" t="s">
        <v>1862</v>
      </c>
    </row>
    <row r="1866" spans="1:2" x14ac:dyDescent="0.25">
      <c r="A1866" s="1" t="s">
        <v>1863</v>
      </c>
      <c r="B1866" s="1" t="s">
        <v>1863</v>
      </c>
    </row>
    <row r="1867" spans="1:2" x14ac:dyDescent="0.25">
      <c r="A1867" s="1" t="s">
        <v>1864</v>
      </c>
      <c r="B1867" s="1" t="s">
        <v>1864</v>
      </c>
    </row>
    <row r="1868" spans="1:2" x14ac:dyDescent="0.25">
      <c r="A1868" s="1" t="s">
        <v>1865</v>
      </c>
      <c r="B1868" s="1" t="s">
        <v>1865</v>
      </c>
    </row>
    <row r="1869" spans="1:2" x14ac:dyDescent="0.25">
      <c r="A1869" s="1" t="s">
        <v>1866</v>
      </c>
      <c r="B1869" s="1" t="s">
        <v>1866</v>
      </c>
    </row>
    <row r="1870" spans="1:2" x14ac:dyDescent="0.25">
      <c r="A1870" s="1" t="s">
        <v>1867</v>
      </c>
      <c r="B1870" s="1" t="s">
        <v>1867</v>
      </c>
    </row>
    <row r="1871" spans="1:2" x14ac:dyDescent="0.25">
      <c r="A1871" s="1" t="s">
        <v>1868</v>
      </c>
      <c r="B1871" s="1" t="s">
        <v>1868</v>
      </c>
    </row>
    <row r="1872" spans="1:2" x14ac:dyDescent="0.25">
      <c r="A1872" s="1" t="s">
        <v>1869</v>
      </c>
      <c r="B1872" s="1" t="s">
        <v>1869</v>
      </c>
    </row>
    <row r="1873" spans="1:2" x14ac:dyDescent="0.25">
      <c r="A1873" s="1" t="s">
        <v>1870</v>
      </c>
      <c r="B1873" s="1" t="s">
        <v>1870</v>
      </c>
    </row>
    <row r="1874" spans="1:2" x14ac:dyDescent="0.25">
      <c r="A1874" s="1" t="s">
        <v>1871</v>
      </c>
      <c r="B1874" s="1" t="s">
        <v>1871</v>
      </c>
    </row>
    <row r="1875" spans="1:2" x14ac:dyDescent="0.25">
      <c r="A1875" s="1" t="s">
        <v>1872</v>
      </c>
      <c r="B1875" s="1" t="s">
        <v>1872</v>
      </c>
    </row>
    <row r="1876" spans="1:2" x14ac:dyDescent="0.25">
      <c r="A1876" s="1" t="s">
        <v>1873</v>
      </c>
      <c r="B1876" s="1" t="s">
        <v>1873</v>
      </c>
    </row>
    <row r="1877" spans="1:2" x14ac:dyDescent="0.25">
      <c r="A1877" s="1" t="s">
        <v>1874</v>
      </c>
      <c r="B1877" s="1" t="s">
        <v>1874</v>
      </c>
    </row>
    <row r="1878" spans="1:2" x14ac:dyDescent="0.25">
      <c r="A1878" s="1" t="s">
        <v>1875</v>
      </c>
      <c r="B1878" s="1" t="s">
        <v>1875</v>
      </c>
    </row>
    <row r="1879" spans="1:2" x14ac:dyDescent="0.25">
      <c r="A1879" s="1" t="s">
        <v>1876</v>
      </c>
      <c r="B1879" s="1" t="s">
        <v>1876</v>
      </c>
    </row>
    <row r="1880" spans="1:2" x14ac:dyDescent="0.25">
      <c r="A1880" s="1" t="s">
        <v>1877</v>
      </c>
      <c r="B1880" s="1" t="s">
        <v>1877</v>
      </c>
    </row>
    <row r="1881" spans="1:2" x14ac:dyDescent="0.25">
      <c r="A1881" s="1" t="s">
        <v>1878</v>
      </c>
      <c r="B1881" s="1" t="s">
        <v>1878</v>
      </c>
    </row>
    <row r="1882" spans="1:2" x14ac:dyDescent="0.25">
      <c r="A1882" s="1" t="s">
        <v>1879</v>
      </c>
      <c r="B1882" s="1" t="s">
        <v>1879</v>
      </c>
    </row>
    <row r="1883" spans="1:2" x14ac:dyDescent="0.25">
      <c r="A1883" s="1" t="s">
        <v>1880</v>
      </c>
      <c r="B1883" s="1" t="s">
        <v>1880</v>
      </c>
    </row>
    <row r="1884" spans="1:2" x14ac:dyDescent="0.25">
      <c r="A1884" s="1" t="s">
        <v>1881</v>
      </c>
      <c r="B1884" s="1" t="s">
        <v>1881</v>
      </c>
    </row>
    <row r="1885" spans="1:2" x14ac:dyDescent="0.25">
      <c r="A1885" s="1" t="s">
        <v>1882</v>
      </c>
      <c r="B1885" s="1" t="s">
        <v>1882</v>
      </c>
    </row>
    <row r="1886" spans="1:2" x14ac:dyDescent="0.25">
      <c r="A1886" s="1" t="s">
        <v>1883</v>
      </c>
      <c r="B1886" s="1" t="s">
        <v>1883</v>
      </c>
    </row>
    <row r="1887" spans="1:2" x14ac:dyDescent="0.25">
      <c r="A1887" s="1" t="s">
        <v>1884</v>
      </c>
      <c r="B1887" s="1" t="s">
        <v>1884</v>
      </c>
    </row>
    <row r="1888" spans="1:2" x14ac:dyDescent="0.25">
      <c r="A1888" s="1" t="s">
        <v>1885</v>
      </c>
      <c r="B1888" s="1" t="s">
        <v>1885</v>
      </c>
    </row>
    <row r="1889" spans="1:2" x14ac:dyDescent="0.25">
      <c r="A1889" s="1" t="s">
        <v>1886</v>
      </c>
      <c r="B1889" s="1" t="s">
        <v>1886</v>
      </c>
    </row>
    <row r="1890" spans="1:2" x14ac:dyDescent="0.25">
      <c r="A1890" s="1" t="s">
        <v>1887</v>
      </c>
      <c r="B1890" s="1" t="s">
        <v>1887</v>
      </c>
    </row>
    <row r="1891" spans="1:2" x14ac:dyDescent="0.25">
      <c r="A1891" s="1" t="s">
        <v>1888</v>
      </c>
      <c r="B1891" s="1" t="s">
        <v>1888</v>
      </c>
    </row>
    <row r="1892" spans="1:2" x14ac:dyDescent="0.25">
      <c r="A1892" s="1" t="s">
        <v>1889</v>
      </c>
      <c r="B1892" s="1" t="s">
        <v>1889</v>
      </c>
    </row>
    <row r="1893" spans="1:2" x14ac:dyDescent="0.25">
      <c r="A1893" s="1" t="s">
        <v>1890</v>
      </c>
      <c r="B1893" s="1" t="s">
        <v>1890</v>
      </c>
    </row>
    <row r="1894" spans="1:2" x14ac:dyDescent="0.25">
      <c r="A1894" s="1" t="s">
        <v>1891</v>
      </c>
      <c r="B1894" s="1" t="s">
        <v>1891</v>
      </c>
    </row>
    <row r="1895" spans="1:2" x14ac:dyDescent="0.25">
      <c r="A1895" s="1" t="s">
        <v>1892</v>
      </c>
      <c r="B1895" s="1" t="s">
        <v>1892</v>
      </c>
    </row>
    <row r="1896" spans="1:2" x14ac:dyDescent="0.25">
      <c r="A1896" s="1" t="s">
        <v>1893</v>
      </c>
      <c r="B1896" s="1" t="s">
        <v>1893</v>
      </c>
    </row>
    <row r="1897" spans="1:2" x14ac:dyDescent="0.25">
      <c r="A1897" s="1" t="s">
        <v>1894</v>
      </c>
      <c r="B1897" s="1" t="s">
        <v>1894</v>
      </c>
    </row>
    <row r="1898" spans="1:2" x14ac:dyDescent="0.25">
      <c r="A1898" s="1" t="s">
        <v>1895</v>
      </c>
      <c r="B1898" s="1" t="s">
        <v>1895</v>
      </c>
    </row>
    <row r="1899" spans="1:2" x14ac:dyDescent="0.25">
      <c r="A1899" s="1" t="s">
        <v>1896</v>
      </c>
      <c r="B1899" s="1" t="s">
        <v>1896</v>
      </c>
    </row>
    <row r="1900" spans="1:2" x14ac:dyDescent="0.25">
      <c r="A1900" s="1" t="s">
        <v>1897</v>
      </c>
      <c r="B1900" s="1" t="s">
        <v>1897</v>
      </c>
    </row>
    <row r="1901" spans="1:2" x14ac:dyDescent="0.25">
      <c r="A1901" s="1" t="s">
        <v>1898</v>
      </c>
      <c r="B1901" s="1" t="s">
        <v>1898</v>
      </c>
    </row>
    <row r="1902" spans="1:2" x14ac:dyDescent="0.25">
      <c r="A1902" s="1" t="s">
        <v>1899</v>
      </c>
      <c r="B1902" s="1" t="s">
        <v>1899</v>
      </c>
    </row>
    <row r="1903" spans="1:2" x14ac:dyDescent="0.25">
      <c r="A1903" s="1" t="s">
        <v>1900</v>
      </c>
      <c r="B1903" s="1" t="s">
        <v>1900</v>
      </c>
    </row>
    <row r="1904" spans="1:2" x14ac:dyDescent="0.25">
      <c r="A1904" s="1" t="s">
        <v>1901</v>
      </c>
      <c r="B1904" s="1" t="s">
        <v>1901</v>
      </c>
    </row>
    <row r="1905" spans="1:2" x14ac:dyDescent="0.25">
      <c r="A1905" s="1" t="s">
        <v>1902</v>
      </c>
      <c r="B1905" s="1" t="s">
        <v>1902</v>
      </c>
    </row>
    <row r="1906" spans="1:2" x14ac:dyDescent="0.25">
      <c r="A1906" s="1" t="s">
        <v>1903</v>
      </c>
      <c r="B1906" s="1" t="s">
        <v>1903</v>
      </c>
    </row>
    <row r="1907" spans="1:2" x14ac:dyDescent="0.25">
      <c r="A1907" s="1" t="s">
        <v>1904</v>
      </c>
      <c r="B1907" s="1" t="s">
        <v>1904</v>
      </c>
    </row>
    <row r="1908" spans="1:2" x14ac:dyDescent="0.25">
      <c r="A1908" s="1" t="s">
        <v>1905</v>
      </c>
      <c r="B1908" s="1" t="s">
        <v>1905</v>
      </c>
    </row>
    <row r="1909" spans="1:2" x14ac:dyDescent="0.25">
      <c r="A1909" s="1" t="s">
        <v>1906</v>
      </c>
      <c r="B1909" s="1" t="s">
        <v>1906</v>
      </c>
    </row>
    <row r="1910" spans="1:2" x14ac:dyDescent="0.25">
      <c r="A1910" s="1" t="s">
        <v>1907</v>
      </c>
      <c r="B1910" s="1" t="s">
        <v>1907</v>
      </c>
    </row>
    <row r="1911" spans="1:2" x14ac:dyDescent="0.25">
      <c r="A1911" s="1" t="s">
        <v>1908</v>
      </c>
      <c r="B1911" s="1" t="s">
        <v>1908</v>
      </c>
    </row>
    <row r="1912" spans="1:2" x14ac:dyDescent="0.25">
      <c r="A1912" s="1" t="s">
        <v>1909</v>
      </c>
      <c r="B1912" s="1" t="s">
        <v>1909</v>
      </c>
    </row>
    <row r="1913" spans="1:2" x14ac:dyDescent="0.25">
      <c r="A1913" s="1" t="s">
        <v>1910</v>
      </c>
      <c r="B1913" s="1" t="s">
        <v>1910</v>
      </c>
    </row>
    <row r="1914" spans="1:2" x14ac:dyDescent="0.25">
      <c r="A1914" s="1" t="s">
        <v>1911</v>
      </c>
      <c r="B1914" s="1" t="s">
        <v>1911</v>
      </c>
    </row>
    <row r="1915" spans="1:2" x14ac:dyDescent="0.25">
      <c r="A1915" s="1" t="s">
        <v>1912</v>
      </c>
      <c r="B1915" s="1" t="s">
        <v>1912</v>
      </c>
    </row>
    <row r="1916" spans="1:2" x14ac:dyDescent="0.25">
      <c r="A1916" s="1" t="s">
        <v>1913</v>
      </c>
      <c r="B1916" s="1" t="s">
        <v>1913</v>
      </c>
    </row>
    <row r="1917" spans="1:2" x14ac:dyDescent="0.25">
      <c r="A1917" s="1" t="s">
        <v>1914</v>
      </c>
      <c r="B1917" s="1" t="s">
        <v>1914</v>
      </c>
    </row>
    <row r="1918" spans="1:2" x14ac:dyDescent="0.25">
      <c r="A1918" s="1" t="s">
        <v>1915</v>
      </c>
      <c r="B1918" s="1" t="s">
        <v>1915</v>
      </c>
    </row>
    <row r="1919" spans="1:2" x14ac:dyDescent="0.25">
      <c r="A1919" s="1" t="s">
        <v>1916</v>
      </c>
      <c r="B1919" s="1" t="s">
        <v>1916</v>
      </c>
    </row>
    <row r="1920" spans="1:2" x14ac:dyDescent="0.25">
      <c r="A1920" s="1" t="s">
        <v>1917</v>
      </c>
      <c r="B1920" s="1" t="s">
        <v>1917</v>
      </c>
    </row>
    <row r="1921" spans="1:2" x14ac:dyDescent="0.25">
      <c r="A1921" s="1" t="s">
        <v>1918</v>
      </c>
      <c r="B1921" s="1" t="s">
        <v>1918</v>
      </c>
    </row>
    <row r="1922" spans="1:2" x14ac:dyDescent="0.25">
      <c r="A1922" s="1" t="s">
        <v>1919</v>
      </c>
      <c r="B1922" s="1" t="s">
        <v>1919</v>
      </c>
    </row>
    <row r="1923" spans="1:2" x14ac:dyDescent="0.25">
      <c r="A1923" s="1" t="s">
        <v>1920</v>
      </c>
      <c r="B1923" s="1" t="s">
        <v>1920</v>
      </c>
    </row>
    <row r="1924" spans="1:2" x14ac:dyDescent="0.25">
      <c r="A1924" s="1" t="s">
        <v>1921</v>
      </c>
      <c r="B1924" s="1" t="s">
        <v>1921</v>
      </c>
    </row>
    <row r="1925" spans="1:2" x14ac:dyDescent="0.25">
      <c r="A1925" s="1" t="s">
        <v>1922</v>
      </c>
      <c r="B1925" s="1" t="s">
        <v>1922</v>
      </c>
    </row>
    <row r="1926" spans="1:2" x14ac:dyDescent="0.25">
      <c r="A1926" s="1" t="s">
        <v>1923</v>
      </c>
      <c r="B1926" s="1" t="s">
        <v>1923</v>
      </c>
    </row>
    <row r="1927" spans="1:2" x14ac:dyDescent="0.25">
      <c r="A1927" s="1" t="s">
        <v>1924</v>
      </c>
      <c r="B1927" s="1" t="s">
        <v>1924</v>
      </c>
    </row>
    <row r="1928" spans="1:2" x14ac:dyDescent="0.25">
      <c r="A1928" s="1" t="s">
        <v>1925</v>
      </c>
      <c r="B1928" s="1" t="s">
        <v>1925</v>
      </c>
    </row>
    <row r="1929" spans="1:2" x14ac:dyDescent="0.25">
      <c r="A1929" s="1" t="s">
        <v>1926</v>
      </c>
      <c r="B1929" s="1" t="s">
        <v>1926</v>
      </c>
    </row>
    <row r="1930" spans="1:2" x14ac:dyDescent="0.25">
      <c r="A1930" s="1" t="s">
        <v>1927</v>
      </c>
      <c r="B1930" s="1" t="s">
        <v>1927</v>
      </c>
    </row>
    <row r="1931" spans="1:2" x14ac:dyDescent="0.25">
      <c r="A1931" s="1" t="s">
        <v>1928</v>
      </c>
      <c r="B1931" s="1" t="s">
        <v>1928</v>
      </c>
    </row>
    <row r="1932" spans="1:2" x14ac:dyDescent="0.25">
      <c r="A1932" s="1" t="s">
        <v>1929</v>
      </c>
      <c r="B1932" s="1" t="s">
        <v>1929</v>
      </c>
    </row>
    <row r="1933" spans="1:2" x14ac:dyDescent="0.25">
      <c r="A1933" s="1" t="s">
        <v>1930</v>
      </c>
      <c r="B1933" s="1" t="s">
        <v>1930</v>
      </c>
    </row>
    <row r="1934" spans="1:2" x14ac:dyDescent="0.25">
      <c r="A1934" s="1" t="s">
        <v>1931</v>
      </c>
      <c r="B1934" s="1" t="s">
        <v>1931</v>
      </c>
    </row>
    <row r="1935" spans="1:2" x14ac:dyDescent="0.25">
      <c r="A1935" s="1" t="s">
        <v>1932</v>
      </c>
      <c r="B1935" s="1" t="s">
        <v>1932</v>
      </c>
    </row>
    <row r="1936" spans="1:2" x14ac:dyDescent="0.25">
      <c r="A1936" s="1" t="s">
        <v>1933</v>
      </c>
      <c r="B1936" s="1" t="s">
        <v>1933</v>
      </c>
    </row>
    <row r="1937" spans="1:2" x14ac:dyDescent="0.25">
      <c r="A1937" s="1" t="s">
        <v>1934</v>
      </c>
      <c r="B1937" s="1" t="s">
        <v>1934</v>
      </c>
    </row>
    <row r="1938" spans="1:2" x14ac:dyDescent="0.25">
      <c r="A1938" s="1" t="s">
        <v>1935</v>
      </c>
      <c r="B1938" s="1" t="s">
        <v>1935</v>
      </c>
    </row>
    <row r="1939" spans="1:2" x14ac:dyDescent="0.25">
      <c r="A1939" s="1" t="s">
        <v>1936</v>
      </c>
      <c r="B1939" s="1" t="s">
        <v>1936</v>
      </c>
    </row>
    <row r="1940" spans="1:2" x14ac:dyDescent="0.25">
      <c r="A1940" s="1" t="s">
        <v>1937</v>
      </c>
      <c r="B1940" s="1" t="s">
        <v>1937</v>
      </c>
    </row>
    <row r="1941" spans="1:2" x14ac:dyDescent="0.25">
      <c r="A1941" s="1" t="s">
        <v>1938</v>
      </c>
      <c r="B1941" s="1" t="s">
        <v>1938</v>
      </c>
    </row>
    <row r="1942" spans="1:2" x14ac:dyDescent="0.25">
      <c r="A1942" s="1" t="s">
        <v>1939</v>
      </c>
      <c r="B1942" s="1" t="s">
        <v>1939</v>
      </c>
    </row>
    <row r="1943" spans="1:2" x14ac:dyDescent="0.25">
      <c r="A1943" s="1" t="s">
        <v>1940</v>
      </c>
      <c r="B1943" s="1" t="s">
        <v>1940</v>
      </c>
    </row>
    <row r="1944" spans="1:2" x14ac:dyDescent="0.25">
      <c r="A1944" s="1" t="s">
        <v>1941</v>
      </c>
      <c r="B1944" s="1" t="s">
        <v>1941</v>
      </c>
    </row>
    <row r="1945" spans="1:2" x14ac:dyDescent="0.25">
      <c r="A1945" s="1" t="s">
        <v>1942</v>
      </c>
      <c r="B1945" s="1" t="s">
        <v>1942</v>
      </c>
    </row>
    <row r="1946" spans="1:2" x14ac:dyDescent="0.25">
      <c r="A1946" s="1" t="s">
        <v>1943</v>
      </c>
      <c r="B1946" s="1" t="s">
        <v>1943</v>
      </c>
    </row>
    <row r="1947" spans="1:2" x14ac:dyDescent="0.25">
      <c r="A1947" s="1" t="s">
        <v>1944</v>
      </c>
      <c r="B1947" s="1" t="s">
        <v>1944</v>
      </c>
    </row>
    <row r="1948" spans="1:2" x14ac:dyDescent="0.25">
      <c r="A1948" s="1" t="s">
        <v>1945</v>
      </c>
      <c r="B1948" s="1" t="s">
        <v>1945</v>
      </c>
    </row>
    <row r="1949" spans="1:2" x14ac:dyDescent="0.25">
      <c r="A1949" s="1" t="s">
        <v>1946</v>
      </c>
      <c r="B1949" s="1" t="s">
        <v>1946</v>
      </c>
    </row>
    <row r="1950" spans="1:2" x14ac:dyDescent="0.25">
      <c r="A1950" s="1" t="s">
        <v>1947</v>
      </c>
      <c r="B1950" s="1" t="s">
        <v>1947</v>
      </c>
    </row>
    <row r="1951" spans="1:2" x14ac:dyDescent="0.25">
      <c r="A1951" s="1" t="s">
        <v>1948</v>
      </c>
      <c r="B1951" s="1" t="s">
        <v>1948</v>
      </c>
    </row>
    <row r="1952" spans="1:2" x14ac:dyDescent="0.25">
      <c r="A1952" s="1" t="s">
        <v>1949</v>
      </c>
      <c r="B1952" s="1" t="s">
        <v>1949</v>
      </c>
    </row>
    <row r="1953" spans="1:2" x14ac:dyDescent="0.25">
      <c r="A1953" s="1" t="s">
        <v>1950</v>
      </c>
      <c r="B1953" s="1" t="s">
        <v>1950</v>
      </c>
    </row>
    <row r="1954" spans="1:2" x14ac:dyDescent="0.25">
      <c r="A1954" s="1" t="s">
        <v>1951</v>
      </c>
      <c r="B1954" s="1" t="s">
        <v>1951</v>
      </c>
    </row>
    <row r="1955" spans="1:2" x14ac:dyDescent="0.25">
      <c r="A1955" s="1" t="s">
        <v>1952</v>
      </c>
      <c r="B1955" s="1" t="s">
        <v>1952</v>
      </c>
    </row>
    <row r="1956" spans="1:2" x14ac:dyDescent="0.25">
      <c r="A1956" s="1" t="s">
        <v>1953</v>
      </c>
      <c r="B1956" s="1" t="s">
        <v>1953</v>
      </c>
    </row>
    <row r="1957" spans="1:2" x14ac:dyDescent="0.25">
      <c r="A1957" s="1" t="s">
        <v>1954</v>
      </c>
      <c r="B1957" s="1" t="s">
        <v>1954</v>
      </c>
    </row>
    <row r="1958" spans="1:2" x14ac:dyDescent="0.25">
      <c r="A1958" s="1" t="s">
        <v>1955</v>
      </c>
      <c r="B1958" s="1" t="s">
        <v>1955</v>
      </c>
    </row>
    <row r="1959" spans="1:2" x14ac:dyDescent="0.25">
      <c r="A1959" s="1" t="s">
        <v>1956</v>
      </c>
      <c r="B1959" s="1" t="s">
        <v>1956</v>
      </c>
    </row>
    <row r="1960" spans="1:2" x14ac:dyDescent="0.25">
      <c r="A1960" s="1" t="s">
        <v>1957</v>
      </c>
      <c r="B1960" s="1" t="s">
        <v>1957</v>
      </c>
    </row>
    <row r="1961" spans="1:2" x14ac:dyDescent="0.25">
      <c r="A1961" s="1" t="s">
        <v>1958</v>
      </c>
      <c r="B1961" s="1" t="s">
        <v>1958</v>
      </c>
    </row>
    <row r="1962" spans="1:2" x14ac:dyDescent="0.25">
      <c r="A1962" s="1" t="s">
        <v>1959</v>
      </c>
      <c r="B1962" s="1" t="s">
        <v>1959</v>
      </c>
    </row>
    <row r="1963" spans="1:2" x14ac:dyDescent="0.25">
      <c r="A1963" s="1" t="s">
        <v>1960</v>
      </c>
      <c r="B1963" s="1" t="s">
        <v>1960</v>
      </c>
    </row>
    <row r="1964" spans="1:2" x14ac:dyDescent="0.25">
      <c r="A1964" s="1" t="s">
        <v>1961</v>
      </c>
      <c r="B1964" s="1" t="s">
        <v>1961</v>
      </c>
    </row>
    <row r="1965" spans="1:2" x14ac:dyDescent="0.25">
      <c r="A1965" s="1" t="s">
        <v>1962</v>
      </c>
      <c r="B1965" s="1" t="s">
        <v>1962</v>
      </c>
    </row>
    <row r="1966" spans="1:2" x14ac:dyDescent="0.25">
      <c r="A1966" s="1" t="s">
        <v>1963</v>
      </c>
      <c r="B1966" s="1" t="s">
        <v>1963</v>
      </c>
    </row>
    <row r="1967" spans="1:2" x14ac:dyDescent="0.25">
      <c r="A1967" s="1" t="s">
        <v>1964</v>
      </c>
      <c r="B1967" s="1" t="s">
        <v>1964</v>
      </c>
    </row>
    <row r="1968" spans="1:2" x14ac:dyDescent="0.25">
      <c r="A1968" s="1" t="s">
        <v>1965</v>
      </c>
      <c r="B1968" s="1" t="s">
        <v>1965</v>
      </c>
    </row>
    <row r="1969" spans="1:2" x14ac:dyDescent="0.25">
      <c r="A1969" s="1" t="s">
        <v>1966</v>
      </c>
      <c r="B1969" s="1" t="s">
        <v>1966</v>
      </c>
    </row>
    <row r="1970" spans="1:2" x14ac:dyDescent="0.25">
      <c r="A1970" s="1" t="s">
        <v>1967</v>
      </c>
      <c r="B1970" s="1" t="s">
        <v>1967</v>
      </c>
    </row>
    <row r="1971" spans="1:2" x14ac:dyDescent="0.25">
      <c r="A1971" s="1" t="s">
        <v>1968</v>
      </c>
      <c r="B1971" s="1" t="s">
        <v>1968</v>
      </c>
    </row>
    <row r="1972" spans="1:2" x14ac:dyDescent="0.25">
      <c r="A1972" s="1" t="s">
        <v>1969</v>
      </c>
      <c r="B1972" s="1" t="s">
        <v>1969</v>
      </c>
    </row>
    <row r="1973" spans="1:2" x14ac:dyDescent="0.25">
      <c r="A1973" s="1" t="s">
        <v>1970</v>
      </c>
      <c r="B1973" s="1" t="s">
        <v>1970</v>
      </c>
    </row>
    <row r="1974" spans="1:2" x14ac:dyDescent="0.25">
      <c r="A1974" s="1" t="s">
        <v>1971</v>
      </c>
      <c r="B1974" s="1" t="s">
        <v>1971</v>
      </c>
    </row>
    <row r="1975" spans="1:2" x14ac:dyDescent="0.25">
      <c r="A1975" s="1" t="s">
        <v>1972</v>
      </c>
      <c r="B1975" s="1" t="s">
        <v>1972</v>
      </c>
    </row>
    <row r="1976" spans="1:2" x14ac:dyDescent="0.25">
      <c r="A1976" s="1" t="s">
        <v>1973</v>
      </c>
      <c r="B1976" s="1" t="s">
        <v>1973</v>
      </c>
    </row>
    <row r="1977" spans="1:2" x14ac:dyDescent="0.25">
      <c r="A1977" s="1" t="s">
        <v>1974</v>
      </c>
      <c r="B1977" s="1" t="s">
        <v>1974</v>
      </c>
    </row>
    <row r="1978" spans="1:2" x14ac:dyDescent="0.25">
      <c r="A1978" s="1" t="s">
        <v>1975</v>
      </c>
      <c r="B1978" s="1" t="s">
        <v>1975</v>
      </c>
    </row>
    <row r="1979" spans="1:2" x14ac:dyDescent="0.25">
      <c r="A1979" s="1" t="s">
        <v>1976</v>
      </c>
      <c r="B1979" s="1" t="s">
        <v>1976</v>
      </c>
    </row>
    <row r="1980" spans="1:2" x14ac:dyDescent="0.25">
      <c r="A1980" s="1" t="s">
        <v>1977</v>
      </c>
      <c r="B1980" s="1" t="s">
        <v>1977</v>
      </c>
    </row>
    <row r="1981" spans="1:2" x14ac:dyDescent="0.25">
      <c r="A1981" s="1" t="s">
        <v>1978</v>
      </c>
      <c r="B1981" s="1" t="s">
        <v>1978</v>
      </c>
    </row>
    <row r="1982" spans="1:2" x14ac:dyDescent="0.25">
      <c r="A1982" s="1" t="s">
        <v>1979</v>
      </c>
      <c r="B1982" s="1" t="s">
        <v>1979</v>
      </c>
    </row>
    <row r="1983" spans="1:2" x14ac:dyDescent="0.25">
      <c r="A1983" s="1" t="s">
        <v>1980</v>
      </c>
      <c r="B1983" s="1" t="s">
        <v>1980</v>
      </c>
    </row>
    <row r="1984" spans="1:2" x14ac:dyDescent="0.25">
      <c r="A1984" s="1" t="s">
        <v>1981</v>
      </c>
      <c r="B1984" s="1" t="s">
        <v>1981</v>
      </c>
    </row>
    <row r="1985" spans="1:2" x14ac:dyDescent="0.25">
      <c r="A1985" s="1" t="s">
        <v>1982</v>
      </c>
      <c r="B1985" s="1" t="s">
        <v>1982</v>
      </c>
    </row>
    <row r="1986" spans="1:2" x14ac:dyDescent="0.25">
      <c r="A1986" s="1" t="s">
        <v>1983</v>
      </c>
      <c r="B1986" s="1" t="s">
        <v>1983</v>
      </c>
    </row>
    <row r="1987" spans="1:2" x14ac:dyDescent="0.25">
      <c r="A1987" s="1" t="s">
        <v>1984</v>
      </c>
      <c r="B1987" s="1" t="s">
        <v>1984</v>
      </c>
    </row>
    <row r="1988" spans="1:2" x14ac:dyDescent="0.25">
      <c r="A1988" s="1" t="s">
        <v>1985</v>
      </c>
      <c r="B1988" s="1" t="s">
        <v>1985</v>
      </c>
    </row>
    <row r="1989" spans="1:2" x14ac:dyDescent="0.25">
      <c r="A1989" s="1" t="s">
        <v>1986</v>
      </c>
      <c r="B1989" s="1" t="s">
        <v>1986</v>
      </c>
    </row>
    <row r="1990" spans="1:2" x14ac:dyDescent="0.25">
      <c r="A1990" s="1" t="s">
        <v>1987</v>
      </c>
      <c r="B1990" s="1" t="s">
        <v>1987</v>
      </c>
    </row>
    <row r="1991" spans="1:2" x14ac:dyDescent="0.25">
      <c r="A1991" s="1" t="s">
        <v>1988</v>
      </c>
      <c r="B1991" s="1" t="s">
        <v>1988</v>
      </c>
    </row>
    <row r="1992" spans="1:2" x14ac:dyDescent="0.25">
      <c r="A1992" s="1" t="s">
        <v>1989</v>
      </c>
      <c r="B1992" s="1" t="s">
        <v>1989</v>
      </c>
    </row>
    <row r="1993" spans="1:2" x14ac:dyDescent="0.25">
      <c r="A1993" s="1" t="s">
        <v>1990</v>
      </c>
      <c r="B1993" s="1" t="s">
        <v>1990</v>
      </c>
    </row>
    <row r="1994" spans="1:2" x14ac:dyDescent="0.25">
      <c r="A1994" s="1" t="s">
        <v>1991</v>
      </c>
      <c r="B1994" s="1" t="s">
        <v>1991</v>
      </c>
    </row>
    <row r="1995" spans="1:2" x14ac:dyDescent="0.25">
      <c r="A1995" s="1" t="s">
        <v>1992</v>
      </c>
      <c r="B1995" s="1" t="s">
        <v>1992</v>
      </c>
    </row>
    <row r="1996" spans="1:2" x14ac:dyDescent="0.25">
      <c r="A1996" s="1" t="s">
        <v>1993</v>
      </c>
      <c r="B1996" s="1" t="s">
        <v>1993</v>
      </c>
    </row>
    <row r="1997" spans="1:2" x14ac:dyDescent="0.25">
      <c r="A1997" s="1" t="s">
        <v>1994</v>
      </c>
      <c r="B1997" s="1" t="s">
        <v>1994</v>
      </c>
    </row>
    <row r="1998" spans="1:2" x14ac:dyDescent="0.25">
      <c r="A1998" s="1" t="s">
        <v>1995</v>
      </c>
      <c r="B1998" s="1" t="s">
        <v>1995</v>
      </c>
    </row>
    <row r="1999" spans="1:2" x14ac:dyDescent="0.25">
      <c r="A1999" s="1" t="s">
        <v>1996</v>
      </c>
      <c r="B1999" s="1" t="s">
        <v>1996</v>
      </c>
    </row>
    <row r="2000" spans="1:2" x14ac:dyDescent="0.25">
      <c r="A2000" s="1" t="s">
        <v>1997</v>
      </c>
      <c r="B2000" s="1" t="s">
        <v>1997</v>
      </c>
    </row>
    <row r="2001" spans="1:2" x14ac:dyDescent="0.25">
      <c r="A2001" s="1" t="s">
        <v>1998</v>
      </c>
      <c r="B2001" s="1" t="s">
        <v>1998</v>
      </c>
    </row>
    <row r="2002" spans="1:2" x14ac:dyDescent="0.25">
      <c r="A2002" s="1" t="s">
        <v>1999</v>
      </c>
      <c r="B2002" s="1" t="s">
        <v>1999</v>
      </c>
    </row>
    <row r="2003" spans="1:2" x14ac:dyDescent="0.25">
      <c r="A2003" s="1" t="s">
        <v>2000</v>
      </c>
      <c r="B2003" s="1" t="s">
        <v>2000</v>
      </c>
    </row>
    <row r="2004" spans="1:2" x14ac:dyDescent="0.25">
      <c r="A2004" s="1" t="s">
        <v>2001</v>
      </c>
      <c r="B2004" s="1" t="s">
        <v>2001</v>
      </c>
    </row>
    <row r="2005" spans="1:2" x14ac:dyDescent="0.25">
      <c r="A2005" s="1" t="s">
        <v>2002</v>
      </c>
      <c r="B2005" s="1" t="s">
        <v>2002</v>
      </c>
    </row>
    <row r="2006" spans="1:2" x14ac:dyDescent="0.25">
      <c r="A2006" s="1" t="s">
        <v>2003</v>
      </c>
      <c r="B2006" s="1" t="s">
        <v>2003</v>
      </c>
    </row>
    <row r="2007" spans="1:2" x14ac:dyDescent="0.25">
      <c r="A2007" s="1" t="s">
        <v>2004</v>
      </c>
      <c r="B2007" s="1" t="s">
        <v>2004</v>
      </c>
    </row>
    <row r="2008" spans="1:2" x14ac:dyDescent="0.25">
      <c r="A2008" s="1" t="s">
        <v>2005</v>
      </c>
      <c r="B2008" s="1" t="s">
        <v>2005</v>
      </c>
    </row>
    <row r="2009" spans="1:2" x14ac:dyDescent="0.25">
      <c r="A2009" s="1" t="s">
        <v>2006</v>
      </c>
      <c r="B2009" s="1" t="s">
        <v>2006</v>
      </c>
    </row>
    <row r="2010" spans="1:2" x14ac:dyDescent="0.25">
      <c r="A2010" s="1" t="s">
        <v>2007</v>
      </c>
      <c r="B2010" s="1" t="s">
        <v>2007</v>
      </c>
    </row>
    <row r="2011" spans="1:2" x14ac:dyDescent="0.25">
      <c r="A2011" s="1" t="s">
        <v>2008</v>
      </c>
      <c r="B2011" s="1" t="s">
        <v>2008</v>
      </c>
    </row>
    <row r="2012" spans="1:2" x14ac:dyDescent="0.25">
      <c r="A2012" s="1" t="s">
        <v>2009</v>
      </c>
      <c r="B2012" s="1" t="s">
        <v>2009</v>
      </c>
    </row>
    <row r="2013" spans="1:2" x14ac:dyDescent="0.25">
      <c r="A2013" s="1" t="s">
        <v>2010</v>
      </c>
      <c r="B2013" s="1" t="s">
        <v>2010</v>
      </c>
    </row>
    <row r="2014" spans="1:2" x14ac:dyDescent="0.25">
      <c r="A2014" s="1" t="s">
        <v>2011</v>
      </c>
      <c r="B2014" s="1" t="s">
        <v>2011</v>
      </c>
    </row>
    <row r="2015" spans="1:2" x14ac:dyDescent="0.25">
      <c r="A2015" s="1" t="s">
        <v>2012</v>
      </c>
      <c r="B2015" s="1" t="s">
        <v>2012</v>
      </c>
    </row>
    <row r="2016" spans="1:2" x14ac:dyDescent="0.25">
      <c r="A2016" s="1" t="s">
        <v>2013</v>
      </c>
      <c r="B2016" s="1" t="s">
        <v>2013</v>
      </c>
    </row>
    <row r="2017" spans="1:2" x14ac:dyDescent="0.25">
      <c r="A2017" s="1" t="s">
        <v>2014</v>
      </c>
      <c r="B2017" s="1" t="s">
        <v>2014</v>
      </c>
    </row>
    <row r="2018" spans="1:2" x14ac:dyDescent="0.25">
      <c r="A2018" s="1" t="s">
        <v>2015</v>
      </c>
      <c r="B2018" s="1" t="s">
        <v>2015</v>
      </c>
    </row>
    <row r="2019" spans="1:2" x14ac:dyDescent="0.25">
      <c r="A2019" s="1" t="s">
        <v>2016</v>
      </c>
      <c r="B2019" s="1" t="s">
        <v>2016</v>
      </c>
    </row>
    <row r="2020" spans="1:2" x14ac:dyDescent="0.25">
      <c r="A2020" s="1" t="s">
        <v>2017</v>
      </c>
      <c r="B2020" s="1" t="s">
        <v>2017</v>
      </c>
    </row>
    <row r="2021" spans="1:2" x14ac:dyDescent="0.25">
      <c r="A2021" s="1" t="s">
        <v>2018</v>
      </c>
      <c r="B2021" s="1" t="s">
        <v>2018</v>
      </c>
    </row>
    <row r="2022" spans="1:2" x14ac:dyDescent="0.25">
      <c r="A2022" s="1" t="s">
        <v>2019</v>
      </c>
      <c r="B2022" s="1" t="s">
        <v>2019</v>
      </c>
    </row>
    <row r="2023" spans="1:2" x14ac:dyDescent="0.25">
      <c r="A2023" s="1" t="s">
        <v>2020</v>
      </c>
      <c r="B2023" s="1" t="s">
        <v>2020</v>
      </c>
    </row>
    <row r="2024" spans="1:2" x14ac:dyDescent="0.25">
      <c r="A2024" s="1" t="s">
        <v>2021</v>
      </c>
      <c r="B2024" s="1" t="s">
        <v>2021</v>
      </c>
    </row>
    <row r="2025" spans="1:2" x14ac:dyDescent="0.25">
      <c r="A2025" s="1" t="s">
        <v>2022</v>
      </c>
      <c r="B2025" s="1" t="s">
        <v>2022</v>
      </c>
    </row>
    <row r="2026" spans="1:2" x14ac:dyDescent="0.25">
      <c r="A2026" s="1" t="s">
        <v>2023</v>
      </c>
      <c r="B2026" s="1" t="s">
        <v>2023</v>
      </c>
    </row>
    <row r="2027" spans="1:2" x14ac:dyDescent="0.25">
      <c r="A2027" s="1" t="s">
        <v>2024</v>
      </c>
      <c r="B2027" s="1" t="s">
        <v>2024</v>
      </c>
    </row>
    <row r="2028" spans="1:2" x14ac:dyDescent="0.25">
      <c r="A2028" s="1" t="s">
        <v>2025</v>
      </c>
      <c r="B2028" s="1" t="s">
        <v>2025</v>
      </c>
    </row>
    <row r="2029" spans="1:2" x14ac:dyDescent="0.25">
      <c r="A2029" s="1" t="s">
        <v>2026</v>
      </c>
      <c r="B2029" s="1" t="s">
        <v>2026</v>
      </c>
    </row>
    <row r="2030" spans="1:2" x14ac:dyDescent="0.25">
      <c r="A2030" s="1" t="s">
        <v>2027</v>
      </c>
      <c r="B2030" s="1" t="s">
        <v>2027</v>
      </c>
    </row>
    <row r="2031" spans="1:2" x14ac:dyDescent="0.25">
      <c r="A2031" s="1" t="s">
        <v>2028</v>
      </c>
      <c r="B2031" s="1" t="s">
        <v>2028</v>
      </c>
    </row>
    <row r="2032" spans="1:2" x14ac:dyDescent="0.25">
      <c r="A2032" s="1" t="s">
        <v>2029</v>
      </c>
      <c r="B2032" s="1" t="s">
        <v>2029</v>
      </c>
    </row>
    <row r="2033" spans="1:2" x14ac:dyDescent="0.25">
      <c r="A2033" s="1" t="s">
        <v>2030</v>
      </c>
      <c r="B2033" s="1" t="s">
        <v>2030</v>
      </c>
    </row>
    <row r="2034" spans="1:2" x14ac:dyDescent="0.25">
      <c r="A2034" s="1" t="s">
        <v>2031</v>
      </c>
      <c r="B2034" s="1" t="s">
        <v>2031</v>
      </c>
    </row>
    <row r="2035" spans="1:2" x14ac:dyDescent="0.25">
      <c r="A2035" s="1" t="s">
        <v>2032</v>
      </c>
      <c r="B2035" s="1" t="s">
        <v>2032</v>
      </c>
    </row>
    <row r="2036" spans="1:2" x14ac:dyDescent="0.25">
      <c r="A2036" s="1" t="s">
        <v>2033</v>
      </c>
      <c r="B2036" s="1" t="s">
        <v>2033</v>
      </c>
    </row>
    <row r="2037" spans="1:2" x14ac:dyDescent="0.25">
      <c r="A2037" s="1" t="s">
        <v>2034</v>
      </c>
      <c r="B2037" s="1" t="s">
        <v>2034</v>
      </c>
    </row>
    <row r="2038" spans="1:2" x14ac:dyDescent="0.25">
      <c r="A2038" s="1" t="s">
        <v>2035</v>
      </c>
      <c r="B2038" s="1" t="s">
        <v>2035</v>
      </c>
    </row>
    <row r="2039" spans="1:2" x14ac:dyDescent="0.25">
      <c r="A2039" s="1" t="s">
        <v>2036</v>
      </c>
      <c r="B2039" s="1" t="s">
        <v>2036</v>
      </c>
    </row>
    <row r="2040" spans="1:2" x14ac:dyDescent="0.25">
      <c r="A2040" s="1" t="s">
        <v>2037</v>
      </c>
      <c r="B2040" s="1" t="s">
        <v>2037</v>
      </c>
    </row>
    <row r="2041" spans="1:2" x14ac:dyDescent="0.25">
      <c r="A2041" s="1" t="s">
        <v>2038</v>
      </c>
      <c r="B2041" s="1" t="s">
        <v>2038</v>
      </c>
    </row>
    <row r="2042" spans="1:2" x14ac:dyDescent="0.25">
      <c r="A2042" s="1" t="s">
        <v>2039</v>
      </c>
      <c r="B2042" s="1" t="s">
        <v>2039</v>
      </c>
    </row>
    <row r="2043" spans="1:2" x14ac:dyDescent="0.25">
      <c r="A2043" s="1" t="s">
        <v>2040</v>
      </c>
      <c r="B2043" s="1" t="s">
        <v>2040</v>
      </c>
    </row>
    <row r="2044" spans="1:2" x14ac:dyDescent="0.25">
      <c r="A2044" s="1" t="s">
        <v>2041</v>
      </c>
      <c r="B2044" s="1" t="s">
        <v>2041</v>
      </c>
    </row>
    <row r="2045" spans="1:2" x14ac:dyDescent="0.25">
      <c r="A2045" s="1" t="s">
        <v>2042</v>
      </c>
      <c r="B2045" s="1" t="s">
        <v>2042</v>
      </c>
    </row>
    <row r="2046" spans="1:2" x14ac:dyDescent="0.25">
      <c r="A2046" s="1" t="s">
        <v>2043</v>
      </c>
      <c r="B2046" s="1" t="s">
        <v>2043</v>
      </c>
    </row>
    <row r="2047" spans="1:2" x14ac:dyDescent="0.25">
      <c r="A2047" s="1" t="s">
        <v>2044</v>
      </c>
      <c r="B2047" s="1" t="s">
        <v>2044</v>
      </c>
    </row>
    <row r="2048" spans="1:2" x14ac:dyDescent="0.25">
      <c r="A2048" s="1" t="s">
        <v>2045</v>
      </c>
      <c r="B2048" s="1" t="s">
        <v>2045</v>
      </c>
    </row>
    <row r="2049" spans="1:2" x14ac:dyDescent="0.25">
      <c r="A2049" s="1" t="s">
        <v>2046</v>
      </c>
      <c r="B2049" s="1" t="s">
        <v>2046</v>
      </c>
    </row>
    <row r="2050" spans="1:2" x14ac:dyDescent="0.25">
      <c r="A2050" s="1" t="s">
        <v>2047</v>
      </c>
      <c r="B2050" s="1" t="s">
        <v>2047</v>
      </c>
    </row>
    <row r="2051" spans="1:2" x14ac:dyDescent="0.25">
      <c r="A2051" s="1" t="s">
        <v>2048</v>
      </c>
      <c r="B2051" s="1" t="s">
        <v>2048</v>
      </c>
    </row>
    <row r="2052" spans="1:2" x14ac:dyDescent="0.25">
      <c r="A2052" s="1" t="s">
        <v>2049</v>
      </c>
      <c r="B2052" s="1" t="s">
        <v>2049</v>
      </c>
    </row>
    <row r="2053" spans="1:2" x14ac:dyDescent="0.25">
      <c r="A2053" s="1" t="s">
        <v>2050</v>
      </c>
      <c r="B2053" s="1" t="s">
        <v>2050</v>
      </c>
    </row>
    <row r="2054" spans="1:2" x14ac:dyDescent="0.25">
      <c r="A2054" s="1" t="s">
        <v>2051</v>
      </c>
      <c r="B2054" s="1" t="s">
        <v>2051</v>
      </c>
    </row>
    <row r="2055" spans="1:2" x14ac:dyDescent="0.25">
      <c r="A2055" s="1" t="s">
        <v>2052</v>
      </c>
      <c r="B2055" s="1" t="s">
        <v>2052</v>
      </c>
    </row>
    <row r="2056" spans="1:2" x14ac:dyDescent="0.25">
      <c r="A2056" s="1" t="s">
        <v>2053</v>
      </c>
      <c r="B2056" s="1" t="s">
        <v>2053</v>
      </c>
    </row>
    <row r="2057" spans="1:2" x14ac:dyDescent="0.25">
      <c r="A2057" s="1" t="s">
        <v>2054</v>
      </c>
      <c r="B2057" s="1" t="s">
        <v>2054</v>
      </c>
    </row>
    <row r="2058" spans="1:2" x14ac:dyDescent="0.25">
      <c r="A2058" s="1" t="s">
        <v>2055</v>
      </c>
      <c r="B2058" s="1" t="s">
        <v>2055</v>
      </c>
    </row>
    <row r="2059" spans="1:2" x14ac:dyDescent="0.25">
      <c r="A2059" s="1" t="s">
        <v>2056</v>
      </c>
      <c r="B2059" s="1" t="s">
        <v>2056</v>
      </c>
    </row>
    <row r="2060" spans="1:2" x14ac:dyDescent="0.25">
      <c r="A2060" s="1" t="s">
        <v>2057</v>
      </c>
      <c r="B2060" s="1" t="s">
        <v>2057</v>
      </c>
    </row>
    <row r="2061" spans="1:2" x14ac:dyDescent="0.25">
      <c r="A2061" s="1" t="s">
        <v>2058</v>
      </c>
      <c r="B2061" s="1" t="s">
        <v>2058</v>
      </c>
    </row>
    <row r="2062" spans="1:2" x14ac:dyDescent="0.25">
      <c r="A2062" s="1" t="s">
        <v>2059</v>
      </c>
      <c r="B2062" s="1" t="s">
        <v>2059</v>
      </c>
    </row>
    <row r="2063" spans="1:2" x14ac:dyDescent="0.25">
      <c r="A2063" s="1" t="s">
        <v>2060</v>
      </c>
      <c r="B2063" s="1" t="s">
        <v>2060</v>
      </c>
    </row>
    <row r="2064" spans="1:2" x14ac:dyDescent="0.25">
      <c r="A2064" s="1" t="s">
        <v>2061</v>
      </c>
      <c r="B2064" s="1" t="s">
        <v>2061</v>
      </c>
    </row>
    <row r="2065" spans="1:2" x14ac:dyDescent="0.25">
      <c r="A2065" s="1" t="s">
        <v>2062</v>
      </c>
      <c r="B2065" s="1" t="s">
        <v>2062</v>
      </c>
    </row>
    <row r="2066" spans="1:2" x14ac:dyDescent="0.25">
      <c r="A2066" s="1" t="s">
        <v>2063</v>
      </c>
      <c r="B2066" s="1" t="s">
        <v>2063</v>
      </c>
    </row>
    <row r="2067" spans="1:2" x14ac:dyDescent="0.25">
      <c r="A2067" s="1" t="s">
        <v>2064</v>
      </c>
      <c r="B2067" s="1" t="s">
        <v>2064</v>
      </c>
    </row>
    <row r="2068" spans="1:2" x14ac:dyDescent="0.25">
      <c r="A2068" s="1" t="s">
        <v>2065</v>
      </c>
      <c r="B2068" s="1" t="s">
        <v>2065</v>
      </c>
    </row>
    <row r="2069" spans="1:2" x14ac:dyDescent="0.25">
      <c r="A2069" s="1" t="s">
        <v>2066</v>
      </c>
      <c r="B2069" s="1" t="s">
        <v>2066</v>
      </c>
    </row>
    <row r="2070" spans="1:2" x14ac:dyDescent="0.25">
      <c r="A2070" s="1" t="s">
        <v>2067</v>
      </c>
      <c r="B2070" s="1" t="s">
        <v>2067</v>
      </c>
    </row>
    <row r="2071" spans="1:2" x14ac:dyDescent="0.25">
      <c r="A2071" s="1" t="s">
        <v>2068</v>
      </c>
      <c r="B2071" s="1" t="s">
        <v>2068</v>
      </c>
    </row>
    <row r="2072" spans="1:2" x14ac:dyDescent="0.25">
      <c r="A2072" s="1" t="s">
        <v>2069</v>
      </c>
      <c r="B2072" s="1" t="s">
        <v>2069</v>
      </c>
    </row>
    <row r="2073" spans="1:2" x14ac:dyDescent="0.25">
      <c r="A2073" s="1" t="s">
        <v>2070</v>
      </c>
      <c r="B2073" s="1" t="s">
        <v>2070</v>
      </c>
    </row>
    <row r="2074" spans="1:2" x14ac:dyDescent="0.25">
      <c r="A2074" s="1" t="s">
        <v>2071</v>
      </c>
      <c r="B2074" s="1" t="s">
        <v>2071</v>
      </c>
    </row>
    <row r="2075" spans="1:2" x14ac:dyDescent="0.25">
      <c r="A2075" s="1" t="s">
        <v>2072</v>
      </c>
      <c r="B2075" s="1" t="s">
        <v>2072</v>
      </c>
    </row>
    <row r="2076" spans="1:2" x14ac:dyDescent="0.25">
      <c r="A2076" s="1" t="s">
        <v>2073</v>
      </c>
      <c r="B2076" s="1" t="s">
        <v>2073</v>
      </c>
    </row>
    <row r="2077" spans="1:2" x14ac:dyDescent="0.25">
      <c r="A2077" s="1" t="s">
        <v>2074</v>
      </c>
      <c r="B2077" s="1" t="s">
        <v>2074</v>
      </c>
    </row>
    <row r="2078" spans="1:2" x14ac:dyDescent="0.25">
      <c r="A2078" s="1" t="s">
        <v>2075</v>
      </c>
      <c r="B2078" s="1" t="s">
        <v>2075</v>
      </c>
    </row>
    <row r="2079" spans="1:2" x14ac:dyDescent="0.25">
      <c r="A2079" s="1" t="s">
        <v>2076</v>
      </c>
      <c r="B2079" s="1" t="s">
        <v>2076</v>
      </c>
    </row>
    <row r="2080" spans="1:2" x14ac:dyDescent="0.25">
      <c r="A2080" s="1" t="s">
        <v>2077</v>
      </c>
      <c r="B2080" s="1" t="s">
        <v>2077</v>
      </c>
    </row>
    <row r="2081" spans="1:2" x14ac:dyDescent="0.25">
      <c r="A2081" s="1" t="s">
        <v>2078</v>
      </c>
      <c r="B2081" s="1" t="s">
        <v>2078</v>
      </c>
    </row>
    <row r="2082" spans="1:2" x14ac:dyDescent="0.25">
      <c r="A2082" s="1" t="s">
        <v>2079</v>
      </c>
      <c r="B2082" s="1" t="s">
        <v>2079</v>
      </c>
    </row>
    <row r="2083" spans="1:2" x14ac:dyDescent="0.25">
      <c r="A2083" s="1" t="s">
        <v>2080</v>
      </c>
      <c r="B2083" s="1" t="s">
        <v>2080</v>
      </c>
    </row>
    <row r="2084" spans="1:2" x14ac:dyDescent="0.25">
      <c r="A2084" s="1" t="s">
        <v>2081</v>
      </c>
      <c r="B2084" s="1" t="s">
        <v>2081</v>
      </c>
    </row>
    <row r="2085" spans="1:2" x14ac:dyDescent="0.25">
      <c r="A2085" s="1" t="s">
        <v>2082</v>
      </c>
      <c r="B2085" s="1" t="s">
        <v>2082</v>
      </c>
    </row>
    <row r="2086" spans="1:2" x14ac:dyDescent="0.25">
      <c r="A2086" s="1" t="s">
        <v>2083</v>
      </c>
      <c r="B2086" s="1" t="s">
        <v>2083</v>
      </c>
    </row>
    <row r="2087" spans="1:2" x14ac:dyDescent="0.25">
      <c r="A2087" s="1" t="s">
        <v>2084</v>
      </c>
      <c r="B2087" s="1" t="s">
        <v>2084</v>
      </c>
    </row>
    <row r="2088" spans="1:2" x14ac:dyDescent="0.25">
      <c r="A2088" s="1" t="s">
        <v>2085</v>
      </c>
      <c r="B2088" s="1" t="s">
        <v>2085</v>
      </c>
    </row>
    <row r="2089" spans="1:2" x14ac:dyDescent="0.25">
      <c r="A2089" s="1" t="s">
        <v>2086</v>
      </c>
      <c r="B2089" s="1" t="s">
        <v>2086</v>
      </c>
    </row>
    <row r="2090" spans="1:2" x14ac:dyDescent="0.25">
      <c r="A2090" s="1" t="s">
        <v>2087</v>
      </c>
      <c r="B2090" s="1" t="s">
        <v>2087</v>
      </c>
    </row>
    <row r="2091" spans="1:2" x14ac:dyDescent="0.25">
      <c r="A2091" s="1" t="s">
        <v>2088</v>
      </c>
      <c r="B2091" s="1" t="s">
        <v>2088</v>
      </c>
    </row>
    <row r="2092" spans="1:2" x14ac:dyDescent="0.25">
      <c r="A2092" s="1" t="s">
        <v>2089</v>
      </c>
      <c r="B2092" s="1" t="s">
        <v>2089</v>
      </c>
    </row>
    <row r="2093" spans="1:2" x14ac:dyDescent="0.25">
      <c r="A2093" s="1" t="s">
        <v>2090</v>
      </c>
      <c r="B2093" s="1" t="s">
        <v>2090</v>
      </c>
    </row>
    <row r="2094" spans="1:2" x14ac:dyDescent="0.25">
      <c r="A2094" s="1" t="s">
        <v>2091</v>
      </c>
      <c r="B2094" s="1" t="s">
        <v>2091</v>
      </c>
    </row>
    <row r="2095" spans="1:2" x14ac:dyDescent="0.25">
      <c r="A2095" s="1" t="s">
        <v>2092</v>
      </c>
      <c r="B2095" s="1" t="s">
        <v>2092</v>
      </c>
    </row>
    <row r="2096" spans="1:2" x14ac:dyDescent="0.25">
      <c r="A2096" s="1" t="s">
        <v>2093</v>
      </c>
      <c r="B2096" s="1" t="s">
        <v>2093</v>
      </c>
    </row>
    <row r="2097" spans="1:2" x14ac:dyDescent="0.25">
      <c r="A2097" s="1" t="s">
        <v>2094</v>
      </c>
      <c r="B2097" s="1" t="s">
        <v>2094</v>
      </c>
    </row>
    <row r="2098" spans="1:2" x14ac:dyDescent="0.25">
      <c r="A2098" s="1" t="s">
        <v>2095</v>
      </c>
      <c r="B2098" s="1" t="s">
        <v>2095</v>
      </c>
    </row>
    <row r="2099" spans="1:2" x14ac:dyDescent="0.25">
      <c r="A2099" s="1" t="s">
        <v>2096</v>
      </c>
      <c r="B2099" s="1" t="s">
        <v>2096</v>
      </c>
    </row>
    <row r="2100" spans="1:2" x14ac:dyDescent="0.25">
      <c r="A2100" s="1" t="s">
        <v>2097</v>
      </c>
      <c r="B2100" s="1" t="s">
        <v>2097</v>
      </c>
    </row>
    <row r="2101" spans="1:2" x14ac:dyDescent="0.25">
      <c r="A2101" s="1" t="s">
        <v>2098</v>
      </c>
      <c r="B2101" s="1" t="s">
        <v>2098</v>
      </c>
    </row>
    <row r="2102" spans="1:2" x14ac:dyDescent="0.25">
      <c r="A2102" s="1" t="s">
        <v>2099</v>
      </c>
      <c r="B2102" s="1" t="s">
        <v>2099</v>
      </c>
    </row>
    <row r="2103" spans="1:2" x14ac:dyDescent="0.25">
      <c r="A2103" s="1" t="s">
        <v>2100</v>
      </c>
      <c r="B2103" s="1" t="s">
        <v>2100</v>
      </c>
    </row>
    <row r="2104" spans="1:2" x14ac:dyDescent="0.25">
      <c r="A2104" s="1" t="s">
        <v>2101</v>
      </c>
      <c r="B2104" s="1" t="s">
        <v>2101</v>
      </c>
    </row>
    <row r="2105" spans="1:2" x14ac:dyDescent="0.25">
      <c r="A2105" s="1" t="s">
        <v>2102</v>
      </c>
      <c r="B2105" s="1" t="s">
        <v>2102</v>
      </c>
    </row>
    <row r="2106" spans="1:2" x14ac:dyDescent="0.25">
      <c r="A2106" s="1" t="s">
        <v>2103</v>
      </c>
      <c r="B2106" s="1" t="s">
        <v>2103</v>
      </c>
    </row>
    <row r="2107" spans="1:2" x14ac:dyDescent="0.25">
      <c r="A2107" s="1" t="s">
        <v>2104</v>
      </c>
      <c r="B2107" s="1" t="s">
        <v>2104</v>
      </c>
    </row>
    <row r="2108" spans="1:2" x14ac:dyDescent="0.25">
      <c r="A2108" s="1" t="s">
        <v>2105</v>
      </c>
      <c r="B2108" s="1" t="s">
        <v>2105</v>
      </c>
    </row>
    <row r="2109" spans="1:2" x14ac:dyDescent="0.25">
      <c r="A2109" s="1" t="s">
        <v>2106</v>
      </c>
      <c r="B2109" s="1" t="s">
        <v>2106</v>
      </c>
    </row>
    <row r="2110" spans="1:2" x14ac:dyDescent="0.25">
      <c r="A2110" s="1" t="s">
        <v>2107</v>
      </c>
      <c r="B2110" s="1" t="s">
        <v>2107</v>
      </c>
    </row>
    <row r="2111" spans="1:2" x14ac:dyDescent="0.25">
      <c r="A2111" s="1" t="s">
        <v>2108</v>
      </c>
      <c r="B2111" s="1" t="s">
        <v>2108</v>
      </c>
    </row>
    <row r="2112" spans="1:2" x14ac:dyDescent="0.25">
      <c r="A2112" s="1" t="s">
        <v>2109</v>
      </c>
      <c r="B2112" s="1" t="s">
        <v>2109</v>
      </c>
    </row>
    <row r="2113" spans="1:2" x14ac:dyDescent="0.25">
      <c r="A2113" s="1" t="s">
        <v>2110</v>
      </c>
      <c r="B2113" s="1" t="s">
        <v>2110</v>
      </c>
    </row>
    <row r="2114" spans="1:2" x14ac:dyDescent="0.25">
      <c r="A2114" s="1" t="s">
        <v>2111</v>
      </c>
      <c r="B2114" s="1" t="s">
        <v>2111</v>
      </c>
    </row>
    <row r="2115" spans="1:2" x14ac:dyDescent="0.25">
      <c r="A2115" s="1" t="s">
        <v>2112</v>
      </c>
      <c r="B2115" s="1" t="s">
        <v>2112</v>
      </c>
    </row>
    <row r="2116" spans="1:2" x14ac:dyDescent="0.25">
      <c r="A2116" s="1" t="s">
        <v>2113</v>
      </c>
      <c r="B2116" s="1" t="s">
        <v>2113</v>
      </c>
    </row>
    <row r="2117" spans="1:2" x14ac:dyDescent="0.25">
      <c r="A2117" s="1" t="s">
        <v>2114</v>
      </c>
      <c r="B2117" s="1" t="s">
        <v>2114</v>
      </c>
    </row>
    <row r="2118" spans="1:2" x14ac:dyDescent="0.25">
      <c r="A2118" s="1" t="s">
        <v>2115</v>
      </c>
      <c r="B2118" s="1" t="s">
        <v>2115</v>
      </c>
    </row>
    <row r="2119" spans="1:2" x14ac:dyDescent="0.25">
      <c r="A2119" s="1" t="s">
        <v>2116</v>
      </c>
      <c r="B2119" s="1" t="s">
        <v>2116</v>
      </c>
    </row>
    <row r="2120" spans="1:2" x14ac:dyDescent="0.25">
      <c r="A2120" s="1" t="s">
        <v>2117</v>
      </c>
      <c r="B2120" s="1" t="s">
        <v>2117</v>
      </c>
    </row>
    <row r="2121" spans="1:2" x14ac:dyDescent="0.25">
      <c r="A2121" s="1" t="s">
        <v>2118</v>
      </c>
      <c r="B2121" s="1" t="s">
        <v>2118</v>
      </c>
    </row>
    <row r="2122" spans="1:2" x14ac:dyDescent="0.25">
      <c r="A2122" s="1" t="s">
        <v>2119</v>
      </c>
      <c r="B2122" s="1" t="s">
        <v>2119</v>
      </c>
    </row>
    <row r="2123" spans="1:2" x14ac:dyDescent="0.25">
      <c r="A2123" s="1" t="s">
        <v>2120</v>
      </c>
      <c r="B2123" s="1" t="s">
        <v>2120</v>
      </c>
    </row>
    <row r="2124" spans="1:2" x14ac:dyDescent="0.25">
      <c r="A2124" s="1" t="s">
        <v>2121</v>
      </c>
      <c r="B2124" s="1" t="s">
        <v>2121</v>
      </c>
    </row>
    <row r="2125" spans="1:2" x14ac:dyDescent="0.25">
      <c r="A2125" s="1" t="s">
        <v>2122</v>
      </c>
      <c r="B2125" s="1" t="s">
        <v>2122</v>
      </c>
    </row>
    <row r="2126" spans="1:2" x14ac:dyDescent="0.25">
      <c r="A2126" s="1" t="s">
        <v>2123</v>
      </c>
      <c r="B2126" s="1" t="s">
        <v>2123</v>
      </c>
    </row>
    <row r="2127" spans="1:2" x14ac:dyDescent="0.25">
      <c r="A2127" s="1" t="s">
        <v>2124</v>
      </c>
      <c r="B2127" s="1" t="s">
        <v>2124</v>
      </c>
    </row>
    <row r="2128" spans="1:2" x14ac:dyDescent="0.25">
      <c r="A2128" s="1" t="s">
        <v>2125</v>
      </c>
      <c r="B2128" s="1" t="s">
        <v>2125</v>
      </c>
    </row>
    <row r="2129" spans="1:2" x14ac:dyDescent="0.25">
      <c r="A2129" s="1" t="s">
        <v>2126</v>
      </c>
      <c r="B2129" s="1" t="s">
        <v>2126</v>
      </c>
    </row>
    <row r="2130" spans="1:2" x14ac:dyDescent="0.25">
      <c r="A2130" s="1" t="s">
        <v>2127</v>
      </c>
      <c r="B2130" s="1" t="s">
        <v>2127</v>
      </c>
    </row>
    <row r="2131" spans="1:2" x14ac:dyDescent="0.25">
      <c r="A2131" s="1" t="s">
        <v>2128</v>
      </c>
      <c r="B2131" s="1" t="s">
        <v>2128</v>
      </c>
    </row>
    <row r="2132" spans="1:2" x14ac:dyDescent="0.25">
      <c r="A2132" s="1" t="s">
        <v>2129</v>
      </c>
      <c r="B2132" s="1" t="s">
        <v>2129</v>
      </c>
    </row>
    <row r="2133" spans="1:2" x14ac:dyDescent="0.25">
      <c r="A2133" s="1" t="s">
        <v>2130</v>
      </c>
      <c r="B2133" s="1" t="s">
        <v>2130</v>
      </c>
    </row>
    <row r="2134" spans="1:2" x14ac:dyDescent="0.25">
      <c r="A2134" s="1" t="s">
        <v>2131</v>
      </c>
      <c r="B2134" s="1" t="s">
        <v>2131</v>
      </c>
    </row>
    <row r="2135" spans="1:2" x14ac:dyDescent="0.25">
      <c r="A2135" s="1" t="s">
        <v>2132</v>
      </c>
      <c r="B2135" s="1" t="s">
        <v>2132</v>
      </c>
    </row>
    <row r="2136" spans="1:2" x14ac:dyDescent="0.25">
      <c r="A2136" s="1" t="s">
        <v>2133</v>
      </c>
      <c r="B2136" s="1" t="s">
        <v>2133</v>
      </c>
    </row>
    <row r="2137" spans="1:2" x14ac:dyDescent="0.25">
      <c r="A2137" s="1" t="s">
        <v>2134</v>
      </c>
      <c r="B2137" s="1" t="s">
        <v>2134</v>
      </c>
    </row>
    <row r="2138" spans="1:2" x14ac:dyDescent="0.25">
      <c r="A2138" s="1" t="s">
        <v>2135</v>
      </c>
      <c r="B2138" s="1" t="s">
        <v>2135</v>
      </c>
    </row>
    <row r="2139" spans="1:2" x14ac:dyDescent="0.25">
      <c r="A2139" s="1" t="s">
        <v>2136</v>
      </c>
      <c r="B2139" s="1" t="s">
        <v>2136</v>
      </c>
    </row>
    <row r="2140" spans="1:2" x14ac:dyDescent="0.25">
      <c r="A2140" s="1" t="s">
        <v>2137</v>
      </c>
      <c r="B2140" s="1" t="s">
        <v>2137</v>
      </c>
    </row>
    <row r="2141" spans="1:2" x14ac:dyDescent="0.25">
      <c r="A2141" s="1" t="s">
        <v>2138</v>
      </c>
      <c r="B2141" s="1" t="s">
        <v>2138</v>
      </c>
    </row>
    <row r="2142" spans="1:2" x14ac:dyDescent="0.25">
      <c r="A2142" s="1" t="s">
        <v>2139</v>
      </c>
      <c r="B2142" s="1" t="s">
        <v>2139</v>
      </c>
    </row>
    <row r="2143" spans="1:2" x14ac:dyDescent="0.25">
      <c r="A2143" s="1" t="s">
        <v>2140</v>
      </c>
      <c r="B2143" s="1" t="s">
        <v>2140</v>
      </c>
    </row>
    <row r="2144" spans="1:2" x14ac:dyDescent="0.25">
      <c r="A2144" s="1" t="s">
        <v>2141</v>
      </c>
      <c r="B2144" s="1" t="s">
        <v>2141</v>
      </c>
    </row>
    <row r="2145" spans="1:2" x14ac:dyDescent="0.25">
      <c r="A2145" s="1" t="s">
        <v>2142</v>
      </c>
      <c r="B2145" s="1" t="s">
        <v>2142</v>
      </c>
    </row>
    <row r="2146" spans="1:2" x14ac:dyDescent="0.25">
      <c r="A2146" s="1" t="s">
        <v>2143</v>
      </c>
      <c r="B2146" s="1" t="s">
        <v>2143</v>
      </c>
    </row>
    <row r="2147" spans="1:2" x14ac:dyDescent="0.25">
      <c r="A2147" s="1" t="s">
        <v>2144</v>
      </c>
      <c r="B2147" s="1" t="s">
        <v>2144</v>
      </c>
    </row>
    <row r="2148" spans="1:2" x14ac:dyDescent="0.25">
      <c r="A2148" s="1" t="s">
        <v>2145</v>
      </c>
      <c r="B2148" s="1" t="s">
        <v>2145</v>
      </c>
    </row>
    <row r="2149" spans="1:2" x14ac:dyDescent="0.25">
      <c r="A2149" s="1" t="s">
        <v>2146</v>
      </c>
      <c r="B2149" s="1" t="s">
        <v>2146</v>
      </c>
    </row>
    <row r="2150" spans="1:2" x14ac:dyDescent="0.25">
      <c r="A2150" s="1" t="s">
        <v>2147</v>
      </c>
      <c r="B2150" s="1" t="s">
        <v>2147</v>
      </c>
    </row>
    <row r="2151" spans="1:2" x14ac:dyDescent="0.25">
      <c r="A2151" s="1" t="s">
        <v>2148</v>
      </c>
      <c r="B2151" s="1" t="s">
        <v>2148</v>
      </c>
    </row>
    <row r="2152" spans="1:2" x14ac:dyDescent="0.25">
      <c r="A2152" s="1" t="s">
        <v>2149</v>
      </c>
      <c r="B2152" s="1" t="s">
        <v>2149</v>
      </c>
    </row>
    <row r="2153" spans="1:2" x14ac:dyDescent="0.25">
      <c r="A2153" s="1" t="s">
        <v>2150</v>
      </c>
      <c r="B2153" s="1" t="s">
        <v>2150</v>
      </c>
    </row>
    <row r="2154" spans="1:2" x14ac:dyDescent="0.25">
      <c r="A2154" s="1" t="s">
        <v>2151</v>
      </c>
      <c r="B2154" s="1" t="s">
        <v>2151</v>
      </c>
    </row>
    <row r="2155" spans="1:2" x14ac:dyDescent="0.25">
      <c r="A2155" s="1" t="s">
        <v>2152</v>
      </c>
      <c r="B2155" s="1" t="s">
        <v>2152</v>
      </c>
    </row>
    <row r="2156" spans="1:2" x14ac:dyDescent="0.25">
      <c r="A2156" s="1" t="s">
        <v>2153</v>
      </c>
      <c r="B2156" s="1" t="s">
        <v>2153</v>
      </c>
    </row>
    <row r="2157" spans="1:2" x14ac:dyDescent="0.25">
      <c r="A2157" s="1" t="s">
        <v>2154</v>
      </c>
      <c r="B2157" s="1" t="s">
        <v>2154</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2169</v>
      </c>
      <c r="B2161" s="1" t="s">
        <v>2169</v>
      </c>
    </row>
    <row r="2162" spans="1:2" x14ac:dyDescent="0.25">
      <c r="A2162" s="1" t="s">
        <v>2170</v>
      </c>
      <c r="B2162" s="1" t="s">
        <v>2170</v>
      </c>
    </row>
    <row r="2163" spans="1:2" x14ac:dyDescent="0.25">
      <c r="A2163" s="1" t="s">
        <v>2171</v>
      </c>
      <c r="B2163" s="1" t="s">
        <v>2171</v>
      </c>
    </row>
    <row r="2164" spans="1:2" x14ac:dyDescent="0.25">
      <c r="A2164" s="1" t="s">
        <v>2172</v>
      </c>
      <c r="B2164" s="1" t="s">
        <v>2172</v>
      </c>
    </row>
    <row r="2165" spans="1:2" x14ac:dyDescent="0.25">
      <c r="A2165" s="1" t="s">
        <v>2173</v>
      </c>
      <c r="B2165" s="1" t="s">
        <v>2173</v>
      </c>
    </row>
    <row r="2166" spans="1:2" x14ac:dyDescent="0.25">
      <c r="A2166" s="1" t="s">
        <v>2174</v>
      </c>
      <c r="B2166" s="1" t="s">
        <v>2174</v>
      </c>
    </row>
    <row r="2167" spans="1:2" x14ac:dyDescent="0.25">
      <c r="A2167" s="1" t="s">
        <v>2175</v>
      </c>
      <c r="B2167" s="1" t="s">
        <v>2175</v>
      </c>
    </row>
    <row r="2168" spans="1:2" x14ac:dyDescent="0.25">
      <c r="A2168" s="1" t="s">
        <v>2176</v>
      </c>
      <c r="B2168" s="1" t="s">
        <v>2176</v>
      </c>
    </row>
    <row r="2169" spans="1:2" x14ac:dyDescent="0.25">
      <c r="A2169" s="1" t="s">
        <v>2177</v>
      </c>
      <c r="B2169" s="1" t="s">
        <v>2177</v>
      </c>
    </row>
    <row r="2170" spans="1:2" x14ac:dyDescent="0.25">
      <c r="A2170" s="1" t="s">
        <v>2178</v>
      </c>
      <c r="B2170" s="1" t="s">
        <v>2178</v>
      </c>
    </row>
    <row r="2171" spans="1:2" x14ac:dyDescent="0.25">
      <c r="A2171" s="1" t="s">
        <v>2179</v>
      </c>
      <c r="B2171" s="1" t="s">
        <v>2179</v>
      </c>
    </row>
    <row r="2172" spans="1:2" x14ac:dyDescent="0.25">
      <c r="A2172" s="1" t="s">
        <v>2158</v>
      </c>
      <c r="B2172" s="1" t="s">
        <v>2158</v>
      </c>
    </row>
    <row r="2173" spans="1:2" x14ac:dyDescent="0.25">
      <c r="A2173" s="1" t="s">
        <v>2159</v>
      </c>
      <c r="B2173" s="1" t="s">
        <v>2159</v>
      </c>
    </row>
    <row r="2174" spans="1:2" x14ac:dyDescent="0.25">
      <c r="A2174" s="1" t="s">
        <v>2160</v>
      </c>
      <c r="B2174" s="1" t="s">
        <v>2160</v>
      </c>
    </row>
    <row r="2175" spans="1:2" x14ac:dyDescent="0.25">
      <c r="A2175" s="1" t="s">
        <v>2161</v>
      </c>
      <c r="B2175" s="1" t="s">
        <v>2161</v>
      </c>
    </row>
    <row r="2176" spans="1:2" x14ac:dyDescent="0.25">
      <c r="A2176" s="1" t="s">
        <v>2162</v>
      </c>
      <c r="B2176" s="1" t="s">
        <v>2162</v>
      </c>
    </row>
    <row r="2177" spans="1:2" x14ac:dyDescent="0.25">
      <c r="A2177" s="1" t="s">
        <v>2163</v>
      </c>
      <c r="B2177" s="1" t="s">
        <v>2163</v>
      </c>
    </row>
    <row r="2178" spans="1:2" x14ac:dyDescent="0.25">
      <c r="A2178" s="1" t="s">
        <v>2164</v>
      </c>
      <c r="B2178" s="1" t="s">
        <v>2164</v>
      </c>
    </row>
    <row r="2179" spans="1:2" x14ac:dyDescent="0.25">
      <c r="A2179" s="1" t="s">
        <v>2165</v>
      </c>
      <c r="B2179" s="1" t="s">
        <v>2165</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2180</v>
      </c>
      <c r="B2183" s="1" t="s">
        <v>2180</v>
      </c>
    </row>
    <row r="2184" spans="1:2" x14ac:dyDescent="0.25">
      <c r="A2184" s="1" t="s">
        <v>2181</v>
      </c>
      <c r="B2184" s="1" t="s">
        <v>2181</v>
      </c>
    </row>
    <row r="2185" spans="1:2" x14ac:dyDescent="0.25">
      <c r="A2185" s="1" t="s">
        <v>2182</v>
      </c>
      <c r="B2185" s="1" t="s">
        <v>2182</v>
      </c>
    </row>
    <row r="2186" spans="1:2" x14ac:dyDescent="0.25">
      <c r="A2186" s="1" t="s">
        <v>2183</v>
      </c>
      <c r="B2186" s="1" t="s">
        <v>2183</v>
      </c>
    </row>
    <row r="2187" spans="1:2" x14ac:dyDescent="0.25">
      <c r="A2187" s="1" t="s">
        <v>2184</v>
      </c>
      <c r="B2187" s="1" t="s">
        <v>2184</v>
      </c>
    </row>
    <row r="2188" spans="1:2" x14ac:dyDescent="0.25">
      <c r="A2188" s="1" t="s">
        <v>2185</v>
      </c>
      <c r="B2188" s="1" t="s">
        <v>2185</v>
      </c>
    </row>
    <row r="2189" spans="1:2" x14ac:dyDescent="0.25">
      <c r="A2189" s="1" t="s">
        <v>2186</v>
      </c>
      <c r="B2189" s="1" t="s">
        <v>2186</v>
      </c>
    </row>
    <row r="2190" spans="1:2" x14ac:dyDescent="0.25">
      <c r="A2190" s="1" t="s">
        <v>2187</v>
      </c>
      <c r="B2190" s="1" t="s">
        <v>2187</v>
      </c>
    </row>
    <row r="2191" spans="1:2" x14ac:dyDescent="0.25">
      <c r="A2191" s="1" t="s">
        <v>2188</v>
      </c>
      <c r="B2191" s="1" t="s">
        <v>2188</v>
      </c>
    </row>
    <row r="2192" spans="1:2" x14ac:dyDescent="0.25">
      <c r="A2192" s="1" t="s">
        <v>2189</v>
      </c>
      <c r="B2192" s="1" t="s">
        <v>2189</v>
      </c>
    </row>
    <row r="2193" spans="1:2" x14ac:dyDescent="0.25">
      <c r="A2193" s="1" t="s">
        <v>2190</v>
      </c>
      <c r="B2193" s="1" t="s">
        <v>2190</v>
      </c>
    </row>
    <row r="2194" spans="1:2" x14ac:dyDescent="0.25">
      <c r="A2194" s="1" t="s">
        <v>2191</v>
      </c>
      <c r="B2194" s="1" t="s">
        <v>2191</v>
      </c>
    </row>
    <row r="2195" spans="1:2" x14ac:dyDescent="0.25">
      <c r="A2195" s="1" t="s">
        <v>2192</v>
      </c>
      <c r="B2195" s="1" t="s">
        <v>2192</v>
      </c>
    </row>
    <row r="2196" spans="1:2" x14ac:dyDescent="0.25">
      <c r="A2196" s="1" t="s">
        <v>2193</v>
      </c>
      <c r="B2196" s="1" t="s">
        <v>2193</v>
      </c>
    </row>
    <row r="2197" spans="1:2" x14ac:dyDescent="0.25">
      <c r="A2197" s="1" t="s">
        <v>2194</v>
      </c>
      <c r="B2197" s="1" t="s">
        <v>2194</v>
      </c>
    </row>
    <row r="2198" spans="1:2" x14ac:dyDescent="0.25">
      <c r="A2198" s="1" t="s">
        <v>2195</v>
      </c>
      <c r="B2198" s="1" t="s">
        <v>2195</v>
      </c>
    </row>
    <row r="2199" spans="1:2" x14ac:dyDescent="0.25">
      <c r="A2199" s="1" t="s">
        <v>2196</v>
      </c>
      <c r="B2199" s="1" t="s">
        <v>2196</v>
      </c>
    </row>
    <row r="2200" spans="1:2" x14ac:dyDescent="0.25">
      <c r="A2200" s="1" t="s">
        <v>2197</v>
      </c>
      <c r="B2200" s="1" t="s">
        <v>2197</v>
      </c>
    </row>
    <row r="2201" spans="1:2" x14ac:dyDescent="0.25">
      <c r="A2201" s="1" t="s">
        <v>2198</v>
      </c>
      <c r="B2201" s="1" t="s">
        <v>2198</v>
      </c>
    </row>
    <row r="2202" spans="1:2" x14ac:dyDescent="0.25">
      <c r="A2202" s="1" t="s">
        <v>2199</v>
      </c>
      <c r="B2202" s="1" t="s">
        <v>2199</v>
      </c>
    </row>
    <row r="2203" spans="1:2" x14ac:dyDescent="0.25">
      <c r="A2203" s="1" t="s">
        <v>2200</v>
      </c>
      <c r="B2203" s="1" t="s">
        <v>2200</v>
      </c>
    </row>
    <row r="2204" spans="1:2" x14ac:dyDescent="0.25">
      <c r="A2204" s="1" t="s">
        <v>2201</v>
      </c>
      <c r="B2204" s="1" t="s">
        <v>2201</v>
      </c>
    </row>
    <row r="2205" spans="1:2" x14ac:dyDescent="0.25">
      <c r="A2205" s="1" t="s">
        <v>2202</v>
      </c>
      <c r="B2205" s="1" t="s">
        <v>2202</v>
      </c>
    </row>
    <row r="2206" spans="1:2" x14ac:dyDescent="0.25">
      <c r="A2206" s="1" t="s">
        <v>2203</v>
      </c>
      <c r="B2206" s="1" t="s">
        <v>2203</v>
      </c>
    </row>
    <row r="2207" spans="1:2" x14ac:dyDescent="0.25">
      <c r="A2207" s="1" t="s">
        <v>2204</v>
      </c>
      <c r="B2207" s="1" t="s">
        <v>2204</v>
      </c>
    </row>
    <row r="2208" spans="1:2" x14ac:dyDescent="0.25">
      <c r="A2208" s="1" t="s">
        <v>2205</v>
      </c>
      <c r="B2208" s="1" t="s">
        <v>2205</v>
      </c>
    </row>
    <row r="2209" spans="1:2" x14ac:dyDescent="0.25">
      <c r="A2209" s="1" t="s">
        <v>2206</v>
      </c>
      <c r="B2209" s="1" t="s">
        <v>2206</v>
      </c>
    </row>
    <row r="2210" spans="1:2" x14ac:dyDescent="0.25">
      <c r="A2210" s="1" t="s">
        <v>2207</v>
      </c>
      <c r="B2210" s="1" t="s">
        <v>2207</v>
      </c>
    </row>
    <row r="2211" spans="1:2" x14ac:dyDescent="0.25">
      <c r="A2211" s="1" t="s">
        <v>2208</v>
      </c>
      <c r="B2211" s="1" t="s">
        <v>2208</v>
      </c>
    </row>
    <row r="2212" spans="1:2" x14ac:dyDescent="0.25">
      <c r="A2212" s="1" t="s">
        <v>2209</v>
      </c>
      <c r="B2212" s="1" t="s">
        <v>2209</v>
      </c>
    </row>
    <row r="2213" spans="1:2" x14ac:dyDescent="0.25">
      <c r="A2213" s="1" t="s">
        <v>2210</v>
      </c>
      <c r="B2213" s="1" t="s">
        <v>2210</v>
      </c>
    </row>
    <row r="2214" spans="1:2" x14ac:dyDescent="0.25">
      <c r="A2214" s="1" t="s">
        <v>2211</v>
      </c>
      <c r="B2214" s="1" t="s">
        <v>2211</v>
      </c>
    </row>
    <row r="2215" spans="1:2" x14ac:dyDescent="0.25">
      <c r="A2215" s="1" t="s">
        <v>2212</v>
      </c>
      <c r="B2215" s="1" t="s">
        <v>2212</v>
      </c>
    </row>
    <row r="2216" spans="1:2" x14ac:dyDescent="0.25">
      <c r="A2216" s="1" t="s">
        <v>2213</v>
      </c>
      <c r="B2216" s="1" t="s">
        <v>2213</v>
      </c>
    </row>
    <row r="2217" spans="1:2" x14ac:dyDescent="0.25">
      <c r="A2217" s="1" t="s">
        <v>2214</v>
      </c>
      <c r="B2217" s="1" t="s">
        <v>2214</v>
      </c>
    </row>
    <row r="2218" spans="1:2" x14ac:dyDescent="0.25">
      <c r="A2218" s="1" t="s">
        <v>2215</v>
      </c>
      <c r="B2218" s="1" t="s">
        <v>2215</v>
      </c>
    </row>
    <row r="2219" spans="1:2" x14ac:dyDescent="0.25">
      <c r="A2219" s="1" t="s">
        <v>2216</v>
      </c>
      <c r="B2219" s="1" t="s">
        <v>2216</v>
      </c>
    </row>
    <row r="2220" spans="1:2" x14ac:dyDescent="0.25">
      <c r="A2220" s="1" t="s">
        <v>2217</v>
      </c>
      <c r="B2220" s="1" t="s">
        <v>2217</v>
      </c>
    </row>
    <row r="2221" spans="1:2" x14ac:dyDescent="0.25">
      <c r="A2221" s="1" t="s">
        <v>2218</v>
      </c>
      <c r="B2221" s="1" t="s">
        <v>2218</v>
      </c>
    </row>
    <row r="2222" spans="1:2" x14ac:dyDescent="0.25">
      <c r="A2222" s="1" t="s">
        <v>2219</v>
      </c>
      <c r="B2222" s="1" t="s">
        <v>2219</v>
      </c>
    </row>
    <row r="2223" spans="1:2" x14ac:dyDescent="0.25">
      <c r="A2223" s="1" t="s">
        <v>2220</v>
      </c>
      <c r="B2223" s="1" t="s">
        <v>2220</v>
      </c>
    </row>
    <row r="2224" spans="1:2" x14ac:dyDescent="0.25">
      <c r="A2224" s="1" t="s">
        <v>2221</v>
      </c>
      <c r="B2224" s="1" t="s">
        <v>2221</v>
      </c>
    </row>
    <row r="2225" spans="1:2" x14ac:dyDescent="0.25">
      <c r="A2225" s="1" t="s">
        <v>2222</v>
      </c>
      <c r="B2225" s="1" t="s">
        <v>2222</v>
      </c>
    </row>
    <row r="2226" spans="1:2" x14ac:dyDescent="0.25">
      <c r="A2226" s="1" t="s">
        <v>2223</v>
      </c>
      <c r="B2226" s="1" t="s">
        <v>2223</v>
      </c>
    </row>
    <row r="2227" spans="1:2" x14ac:dyDescent="0.25">
      <c r="A2227" s="1" t="s">
        <v>2224</v>
      </c>
      <c r="B2227" s="1" t="s">
        <v>2224</v>
      </c>
    </row>
    <row r="2228" spans="1:2" x14ac:dyDescent="0.25">
      <c r="A2228" s="1" t="s">
        <v>2225</v>
      </c>
      <c r="B2228" s="1" t="s">
        <v>2225</v>
      </c>
    </row>
    <row r="2229" spans="1:2" x14ac:dyDescent="0.25">
      <c r="A2229" s="1" t="s">
        <v>2226</v>
      </c>
      <c r="B2229" s="1" t="s">
        <v>2226</v>
      </c>
    </row>
    <row r="2230" spans="1:2" x14ac:dyDescent="0.25">
      <c r="A2230" s="1" t="s">
        <v>2227</v>
      </c>
      <c r="B2230" s="1" t="s">
        <v>2227</v>
      </c>
    </row>
    <row r="2231" spans="1:2" x14ac:dyDescent="0.25">
      <c r="A2231" s="1" t="s">
        <v>2228</v>
      </c>
      <c r="B2231" s="1" t="s">
        <v>2228</v>
      </c>
    </row>
    <row r="2232" spans="1:2" x14ac:dyDescent="0.25">
      <c r="A2232" s="1" t="s">
        <v>2229</v>
      </c>
      <c r="B2232" s="1" t="s">
        <v>2229</v>
      </c>
    </row>
    <row r="2233" spans="1:2" x14ac:dyDescent="0.25">
      <c r="A2233" s="1" t="s">
        <v>2230</v>
      </c>
      <c r="B2233" s="1" t="s">
        <v>2230</v>
      </c>
    </row>
    <row r="2234" spans="1:2" x14ac:dyDescent="0.25">
      <c r="A2234" s="1" t="s">
        <v>2231</v>
      </c>
      <c r="B2234" s="1" t="s">
        <v>2231</v>
      </c>
    </row>
    <row r="2235" spans="1:2" x14ac:dyDescent="0.25">
      <c r="A2235" s="1" t="s">
        <v>2232</v>
      </c>
      <c r="B2235" s="1" t="s">
        <v>2232</v>
      </c>
    </row>
    <row r="2236" spans="1:2" x14ac:dyDescent="0.25">
      <c r="A2236" s="1" t="s">
        <v>2233</v>
      </c>
      <c r="B2236" s="1" t="s">
        <v>2233</v>
      </c>
    </row>
    <row r="2237" spans="1:2" x14ac:dyDescent="0.25">
      <c r="A2237" s="1" t="s">
        <v>2234</v>
      </c>
      <c r="B2237" s="1" t="s">
        <v>2234</v>
      </c>
    </row>
    <row r="2238" spans="1:2" x14ac:dyDescent="0.25">
      <c r="A2238" s="1" t="s">
        <v>2235</v>
      </c>
      <c r="B2238" s="1" t="s">
        <v>2235</v>
      </c>
    </row>
    <row r="2239" spans="1:2" x14ac:dyDescent="0.25">
      <c r="A2239" s="1" t="s">
        <v>2236</v>
      </c>
      <c r="B2239" s="1" t="s">
        <v>2236</v>
      </c>
    </row>
    <row r="2240" spans="1:2" x14ac:dyDescent="0.25">
      <c r="A2240" s="1" t="s">
        <v>2237</v>
      </c>
      <c r="B2240" s="1" t="s">
        <v>2237</v>
      </c>
    </row>
    <row r="2241" spans="1:2" x14ac:dyDescent="0.25">
      <c r="A2241" s="1" t="s">
        <v>2238</v>
      </c>
      <c r="B2241" s="1" t="s">
        <v>2238</v>
      </c>
    </row>
    <row r="2242" spans="1:2" x14ac:dyDescent="0.25">
      <c r="A2242" s="1" t="s">
        <v>2239</v>
      </c>
      <c r="B2242" s="1" t="s">
        <v>2239</v>
      </c>
    </row>
    <row r="2243" spans="1:2" x14ac:dyDescent="0.25">
      <c r="A2243" s="1" t="s">
        <v>2240</v>
      </c>
      <c r="B2243" s="1" t="s">
        <v>2240</v>
      </c>
    </row>
    <row r="2244" spans="1:2" x14ac:dyDescent="0.25">
      <c r="A2244" s="1" t="s">
        <v>2241</v>
      </c>
      <c r="B2244" s="1" t="s">
        <v>2241</v>
      </c>
    </row>
    <row r="2245" spans="1:2" x14ac:dyDescent="0.25">
      <c r="A2245" s="1" t="s">
        <v>2242</v>
      </c>
      <c r="B2245" s="1" t="s">
        <v>2242</v>
      </c>
    </row>
    <row r="2246" spans="1:2" x14ac:dyDescent="0.25">
      <c r="A2246" s="1" t="s">
        <v>2243</v>
      </c>
      <c r="B2246" s="1" t="s">
        <v>2243</v>
      </c>
    </row>
    <row r="2247" spans="1:2" x14ac:dyDescent="0.25">
      <c r="A2247" s="1" t="s">
        <v>2244</v>
      </c>
      <c r="B2247" s="1" t="s">
        <v>2244</v>
      </c>
    </row>
    <row r="2248" spans="1:2" x14ac:dyDescent="0.25">
      <c r="A2248" s="1" t="s">
        <v>2245</v>
      </c>
      <c r="B2248" s="1" t="s">
        <v>2245</v>
      </c>
    </row>
    <row r="2249" spans="1:2" x14ac:dyDescent="0.25">
      <c r="A2249" s="1" t="s">
        <v>2246</v>
      </c>
      <c r="B2249" s="1" t="s">
        <v>2246</v>
      </c>
    </row>
    <row r="2250" spans="1:2" x14ac:dyDescent="0.25">
      <c r="A2250" s="1" t="s">
        <v>2247</v>
      </c>
      <c r="B2250" s="1" t="s">
        <v>2247</v>
      </c>
    </row>
    <row r="2251" spans="1:2" x14ac:dyDescent="0.25">
      <c r="A2251" s="1" t="s">
        <v>2248</v>
      </c>
      <c r="B2251" s="1" t="s">
        <v>2248</v>
      </c>
    </row>
    <row r="2252" spans="1:2" x14ac:dyDescent="0.25">
      <c r="A2252" s="1" t="s">
        <v>2249</v>
      </c>
      <c r="B2252" s="1" t="s">
        <v>2249</v>
      </c>
    </row>
    <row r="2253" spans="1:2" x14ac:dyDescent="0.25">
      <c r="A2253" s="1" t="s">
        <v>2250</v>
      </c>
      <c r="B2253" s="1" t="s">
        <v>2250</v>
      </c>
    </row>
    <row r="2254" spans="1:2" x14ac:dyDescent="0.25">
      <c r="A2254" s="1" t="s">
        <v>2251</v>
      </c>
      <c r="B2254" s="1" t="s">
        <v>2251</v>
      </c>
    </row>
    <row r="2255" spans="1:2" x14ac:dyDescent="0.25">
      <c r="A2255" s="1" t="s">
        <v>2252</v>
      </c>
      <c r="B2255" s="1" t="s">
        <v>2252</v>
      </c>
    </row>
    <row r="2256" spans="1:2" x14ac:dyDescent="0.25">
      <c r="A2256" s="1" t="s">
        <v>2253</v>
      </c>
      <c r="B2256" s="1" t="s">
        <v>2253</v>
      </c>
    </row>
    <row r="2257" spans="1:2" x14ac:dyDescent="0.25">
      <c r="A2257" s="1" t="s">
        <v>2254</v>
      </c>
      <c r="B2257" s="1" t="s">
        <v>2254</v>
      </c>
    </row>
    <row r="2258" spans="1:2" x14ac:dyDescent="0.25">
      <c r="A2258" s="1" t="s">
        <v>2255</v>
      </c>
      <c r="B2258" s="1" t="s">
        <v>2255</v>
      </c>
    </row>
    <row r="2259" spans="1:2" x14ac:dyDescent="0.25">
      <c r="A2259" s="1" t="s">
        <v>2256</v>
      </c>
      <c r="B2259" s="1" t="s">
        <v>2256</v>
      </c>
    </row>
    <row r="2260" spans="1:2" x14ac:dyDescent="0.25">
      <c r="A2260" s="1" t="s">
        <v>2257</v>
      </c>
      <c r="B2260" s="1" t="s">
        <v>2257</v>
      </c>
    </row>
    <row r="2261" spans="1:2" x14ac:dyDescent="0.25">
      <c r="A2261" s="1" t="s">
        <v>2258</v>
      </c>
      <c r="B2261" s="1" t="s">
        <v>2258</v>
      </c>
    </row>
    <row r="2262" spans="1:2" x14ac:dyDescent="0.25">
      <c r="A2262" s="1" t="s">
        <v>2259</v>
      </c>
      <c r="B2262" s="1" t="s">
        <v>2259</v>
      </c>
    </row>
    <row r="2263" spans="1:2" x14ac:dyDescent="0.25">
      <c r="A2263" s="1" t="s">
        <v>2260</v>
      </c>
      <c r="B2263" s="1" t="s">
        <v>2260</v>
      </c>
    </row>
    <row r="2264" spans="1:2" x14ac:dyDescent="0.25">
      <c r="A2264" s="1" t="s">
        <v>2261</v>
      </c>
      <c r="B2264" s="1" t="s">
        <v>2261</v>
      </c>
    </row>
    <row r="2265" spans="1:2" x14ac:dyDescent="0.25">
      <c r="A2265" s="1" t="s">
        <v>2262</v>
      </c>
      <c r="B2265" s="1" t="s">
        <v>2262</v>
      </c>
    </row>
    <row r="2266" spans="1:2" x14ac:dyDescent="0.25">
      <c r="A2266" s="1" t="s">
        <v>2263</v>
      </c>
      <c r="B2266" s="1" t="s">
        <v>2263</v>
      </c>
    </row>
    <row r="2267" spans="1:2" x14ac:dyDescent="0.25">
      <c r="A2267" s="1" t="s">
        <v>2264</v>
      </c>
      <c r="B2267" s="1" t="s">
        <v>2264</v>
      </c>
    </row>
    <row r="2268" spans="1:2" x14ac:dyDescent="0.25">
      <c r="A2268" s="1" t="s">
        <v>2265</v>
      </c>
      <c r="B2268" s="1" t="s">
        <v>2265</v>
      </c>
    </row>
    <row r="2269" spans="1:2" x14ac:dyDescent="0.25">
      <c r="A2269" s="1" t="s">
        <v>2266</v>
      </c>
      <c r="B2269" s="1" t="s">
        <v>2266</v>
      </c>
    </row>
    <row r="2270" spans="1:2" x14ac:dyDescent="0.25">
      <c r="A2270" s="1" t="s">
        <v>2267</v>
      </c>
      <c r="B2270" s="1" t="s">
        <v>2267</v>
      </c>
    </row>
    <row r="2271" spans="1:2" x14ac:dyDescent="0.25">
      <c r="A2271" s="1" t="s">
        <v>2268</v>
      </c>
      <c r="B2271" s="1" t="s">
        <v>2268</v>
      </c>
    </row>
    <row r="2272" spans="1:2" x14ac:dyDescent="0.25">
      <c r="A2272" s="1" t="s">
        <v>2269</v>
      </c>
      <c r="B2272" s="1" t="s">
        <v>2269</v>
      </c>
    </row>
    <row r="2273" spans="1:2" x14ac:dyDescent="0.25">
      <c r="A2273" s="1" t="s">
        <v>2270</v>
      </c>
      <c r="B2273" s="1" t="s">
        <v>2270</v>
      </c>
    </row>
    <row r="2274" spans="1:2" x14ac:dyDescent="0.25">
      <c r="A2274" s="1" t="s">
        <v>2271</v>
      </c>
      <c r="B2274" s="1" t="s">
        <v>2271</v>
      </c>
    </row>
    <row r="2275" spans="1:2" x14ac:dyDescent="0.25">
      <c r="A2275" s="1" t="s">
        <v>2272</v>
      </c>
      <c r="B2275" s="1" t="s">
        <v>2272</v>
      </c>
    </row>
    <row r="2276" spans="1:2" x14ac:dyDescent="0.25">
      <c r="A2276" s="1" t="s">
        <v>2273</v>
      </c>
      <c r="B2276" s="1" t="s">
        <v>2273</v>
      </c>
    </row>
    <row r="2277" spans="1:2" x14ac:dyDescent="0.25">
      <c r="A2277" s="1" t="s">
        <v>2274</v>
      </c>
      <c r="B2277" s="1" t="s">
        <v>2274</v>
      </c>
    </row>
    <row r="2278" spans="1:2" x14ac:dyDescent="0.25">
      <c r="A2278" s="1" t="s">
        <v>2275</v>
      </c>
      <c r="B2278" s="1" t="s">
        <v>2275</v>
      </c>
    </row>
    <row r="2279" spans="1:2" x14ac:dyDescent="0.25">
      <c r="A2279" s="1" t="s">
        <v>2276</v>
      </c>
      <c r="B2279" s="1" t="s">
        <v>2276</v>
      </c>
    </row>
    <row r="2280" spans="1:2" x14ac:dyDescent="0.25">
      <c r="A2280" s="1" t="s">
        <v>2277</v>
      </c>
      <c r="B2280" s="1" t="s">
        <v>2277</v>
      </c>
    </row>
    <row r="2281" spans="1:2" x14ac:dyDescent="0.25">
      <c r="A2281" s="1" t="s">
        <v>2278</v>
      </c>
      <c r="B2281" s="1" t="s">
        <v>2278</v>
      </c>
    </row>
    <row r="2282" spans="1:2" x14ac:dyDescent="0.25">
      <c r="A2282" s="1" t="s">
        <v>2279</v>
      </c>
      <c r="B2282" s="1" t="s">
        <v>2279</v>
      </c>
    </row>
    <row r="2283" spans="1:2" x14ac:dyDescent="0.25">
      <c r="A2283" s="1" t="s">
        <v>2280</v>
      </c>
      <c r="B2283" s="1" t="s">
        <v>2280</v>
      </c>
    </row>
    <row r="2284" spans="1:2" x14ac:dyDescent="0.25">
      <c r="A2284" s="1" t="s">
        <v>2281</v>
      </c>
      <c r="B2284" s="1" t="s">
        <v>2281</v>
      </c>
    </row>
    <row r="2285" spans="1:2" x14ac:dyDescent="0.25">
      <c r="A2285" s="1" t="s">
        <v>2282</v>
      </c>
      <c r="B2285" s="1" t="s">
        <v>2282</v>
      </c>
    </row>
    <row r="2286" spans="1:2" x14ac:dyDescent="0.25">
      <c r="A2286" s="1" t="s">
        <v>2283</v>
      </c>
      <c r="B2286" s="1" t="s">
        <v>2283</v>
      </c>
    </row>
    <row r="2287" spans="1:2" x14ac:dyDescent="0.25">
      <c r="A2287" s="1" t="s">
        <v>2284</v>
      </c>
      <c r="B2287" s="1" t="s">
        <v>2284</v>
      </c>
    </row>
    <row r="2288" spans="1:2" x14ac:dyDescent="0.25">
      <c r="A2288" s="1" t="s">
        <v>2285</v>
      </c>
      <c r="B2288" s="1" t="s">
        <v>2285</v>
      </c>
    </row>
    <row r="2289" spans="1:2" x14ac:dyDescent="0.25">
      <c r="A2289" s="1" t="s">
        <v>2286</v>
      </c>
      <c r="B2289" s="1" t="s">
        <v>2286</v>
      </c>
    </row>
    <row r="2290" spans="1:2" x14ac:dyDescent="0.25">
      <c r="A2290" s="1" t="s">
        <v>2287</v>
      </c>
      <c r="B2290" s="1" t="s">
        <v>2287</v>
      </c>
    </row>
    <row r="2291" spans="1:2" x14ac:dyDescent="0.25">
      <c r="A2291" s="1" t="s">
        <v>2288</v>
      </c>
      <c r="B2291" s="1" t="s">
        <v>2288</v>
      </c>
    </row>
    <row r="2292" spans="1:2" x14ac:dyDescent="0.25">
      <c r="A2292" s="1" t="s">
        <v>2289</v>
      </c>
      <c r="B2292" s="1" t="s">
        <v>2289</v>
      </c>
    </row>
    <row r="2293" spans="1:2" x14ac:dyDescent="0.25">
      <c r="A2293" s="1" t="s">
        <v>2290</v>
      </c>
      <c r="B2293" s="1" t="s">
        <v>2290</v>
      </c>
    </row>
    <row r="2294" spans="1:2" x14ac:dyDescent="0.25">
      <c r="A2294" s="1" t="s">
        <v>2291</v>
      </c>
      <c r="B2294" s="1" t="s">
        <v>2291</v>
      </c>
    </row>
    <row r="2295" spans="1:2" x14ac:dyDescent="0.25">
      <c r="A2295" s="1" t="s">
        <v>2292</v>
      </c>
      <c r="B2295" s="1" t="s">
        <v>2292</v>
      </c>
    </row>
    <row r="2296" spans="1:2" x14ac:dyDescent="0.25">
      <c r="A2296" s="1" t="s">
        <v>2293</v>
      </c>
      <c r="B2296" s="1" t="s">
        <v>2293</v>
      </c>
    </row>
    <row r="2297" spans="1:2" x14ac:dyDescent="0.25">
      <c r="A2297" s="1" t="s">
        <v>2294</v>
      </c>
      <c r="B2297" s="1" t="s">
        <v>2294</v>
      </c>
    </row>
    <row r="2298" spans="1:2" x14ac:dyDescent="0.25">
      <c r="A2298" s="1" t="s">
        <v>2295</v>
      </c>
      <c r="B2298" s="1" t="s">
        <v>2295</v>
      </c>
    </row>
    <row r="2299" spans="1:2" x14ac:dyDescent="0.25">
      <c r="A2299" s="1" t="s">
        <v>2296</v>
      </c>
      <c r="B2299" s="1" t="s">
        <v>2296</v>
      </c>
    </row>
    <row r="2300" spans="1:2" x14ac:dyDescent="0.25">
      <c r="A2300" s="1" t="s">
        <v>2297</v>
      </c>
      <c r="B2300" s="1" t="s">
        <v>2297</v>
      </c>
    </row>
    <row r="2301" spans="1:2" x14ac:dyDescent="0.25">
      <c r="A2301" s="1" t="s">
        <v>2298</v>
      </c>
      <c r="B2301" s="1" t="s">
        <v>2298</v>
      </c>
    </row>
    <row r="2302" spans="1:2" x14ac:dyDescent="0.25">
      <c r="A2302" s="1" t="s">
        <v>2299</v>
      </c>
      <c r="B2302" s="1" t="s">
        <v>2299</v>
      </c>
    </row>
    <row r="2303" spans="1:2" x14ac:dyDescent="0.25">
      <c r="A2303" s="1" t="s">
        <v>2300</v>
      </c>
      <c r="B2303" s="1" t="s">
        <v>2300</v>
      </c>
    </row>
    <row r="2304" spans="1:2" x14ac:dyDescent="0.25">
      <c r="A2304" s="1" t="s">
        <v>2301</v>
      </c>
      <c r="B2304" s="1" t="s">
        <v>2301</v>
      </c>
    </row>
    <row r="2305" spans="1:2" x14ac:dyDescent="0.25">
      <c r="A2305" s="1" t="s">
        <v>2302</v>
      </c>
      <c r="B2305" s="1" t="s">
        <v>2302</v>
      </c>
    </row>
    <row r="2306" spans="1:2" x14ac:dyDescent="0.25">
      <c r="A2306" s="1" t="s">
        <v>3612</v>
      </c>
      <c r="B2306" s="1" t="s">
        <v>3612</v>
      </c>
    </row>
    <row r="2307" spans="1:2" x14ac:dyDescent="0.25">
      <c r="A2307" s="1" t="s">
        <v>3613</v>
      </c>
      <c r="B2307" s="1" t="s">
        <v>3613</v>
      </c>
    </row>
    <row r="2308" spans="1:2" x14ac:dyDescent="0.25">
      <c r="A2308" s="1" t="s">
        <v>3614</v>
      </c>
      <c r="B2308" s="1" t="s">
        <v>3614</v>
      </c>
    </row>
    <row r="2309" spans="1:2" x14ac:dyDescent="0.25">
      <c r="A2309" s="1" t="s">
        <v>3615</v>
      </c>
      <c r="B2309" s="1" t="s">
        <v>3615</v>
      </c>
    </row>
    <row r="2310" spans="1:2" x14ac:dyDescent="0.25">
      <c r="A2310" s="1" t="s">
        <v>3616</v>
      </c>
      <c r="B2310" s="1" t="s">
        <v>3616</v>
      </c>
    </row>
    <row r="2311" spans="1:2" x14ac:dyDescent="0.25">
      <c r="A2311" s="1" t="s">
        <v>3617</v>
      </c>
      <c r="B2311" s="1" t="s">
        <v>3617</v>
      </c>
    </row>
    <row r="2312" spans="1:2" x14ac:dyDescent="0.25">
      <c r="A2312" s="1" t="s">
        <v>3618</v>
      </c>
      <c r="B2312" s="1" t="s">
        <v>3618</v>
      </c>
    </row>
    <row r="2313" spans="1:2" x14ac:dyDescent="0.25">
      <c r="A2313" s="1" t="s">
        <v>3619</v>
      </c>
      <c r="B2313" s="1" t="s">
        <v>3619</v>
      </c>
    </row>
    <row r="2314" spans="1:2" x14ac:dyDescent="0.25">
      <c r="A2314" s="1" t="s">
        <v>3620</v>
      </c>
      <c r="B2314" s="1" t="s">
        <v>3620</v>
      </c>
    </row>
    <row r="2315" spans="1:2" x14ac:dyDescent="0.25">
      <c r="A2315" s="1" t="s">
        <v>3621</v>
      </c>
      <c r="B2315" s="1" t="s">
        <v>3621</v>
      </c>
    </row>
    <row r="2316" spans="1:2" x14ac:dyDescent="0.25">
      <c r="A2316" s="1" t="s">
        <v>3622</v>
      </c>
      <c r="B2316" s="1" t="s">
        <v>3622</v>
      </c>
    </row>
    <row r="2317" spans="1:2" x14ac:dyDescent="0.25">
      <c r="A2317" s="1" t="s">
        <v>3623</v>
      </c>
      <c r="B2317" s="1" t="s">
        <v>3623</v>
      </c>
    </row>
    <row r="2318" spans="1:2" x14ac:dyDescent="0.25">
      <c r="A2318" s="1" t="s">
        <v>3624</v>
      </c>
      <c r="B2318" s="1" t="s">
        <v>3624</v>
      </c>
    </row>
    <row r="2319" spans="1:2" x14ac:dyDescent="0.25">
      <c r="A2319" s="1" t="s">
        <v>3625</v>
      </c>
      <c r="B2319" s="1" t="s">
        <v>3625</v>
      </c>
    </row>
    <row r="2320" spans="1:2" x14ac:dyDescent="0.25">
      <c r="A2320" s="1" t="s">
        <v>3626</v>
      </c>
      <c r="B2320" s="1" t="s">
        <v>3626</v>
      </c>
    </row>
    <row r="2321" spans="1:2" x14ac:dyDescent="0.25">
      <c r="A2321" s="1" t="s">
        <v>3627</v>
      </c>
      <c r="B2321" s="1" t="s">
        <v>3627</v>
      </c>
    </row>
    <row r="2322" spans="1:2" x14ac:dyDescent="0.25">
      <c r="A2322" s="1" t="s">
        <v>3628</v>
      </c>
      <c r="B2322" s="1" t="s">
        <v>3628</v>
      </c>
    </row>
    <row r="2323" spans="1:2" x14ac:dyDescent="0.25">
      <c r="A2323" s="1" t="s">
        <v>3629</v>
      </c>
      <c r="B2323" s="1" t="s">
        <v>3629</v>
      </c>
    </row>
    <row r="2324" spans="1:2" x14ac:dyDescent="0.25">
      <c r="A2324" s="1" t="s">
        <v>3630</v>
      </c>
      <c r="B2324" s="1" t="s">
        <v>3630</v>
      </c>
    </row>
    <row r="2325" spans="1:2" x14ac:dyDescent="0.25">
      <c r="A2325" s="1" t="s">
        <v>3631</v>
      </c>
      <c r="B2325" s="1" t="s">
        <v>3631</v>
      </c>
    </row>
    <row r="2326" spans="1:2" x14ac:dyDescent="0.25">
      <c r="A2326" s="1" t="s">
        <v>3632</v>
      </c>
      <c r="B2326" s="1" t="s">
        <v>3632</v>
      </c>
    </row>
    <row r="2327" spans="1:2" x14ac:dyDescent="0.25">
      <c r="A2327" s="1" t="s">
        <v>3633</v>
      </c>
      <c r="B2327" s="1" t="s">
        <v>3633</v>
      </c>
    </row>
    <row r="2328" spans="1:2" x14ac:dyDescent="0.25">
      <c r="A2328" s="1" t="s">
        <v>2325</v>
      </c>
      <c r="B2328" s="1" t="s">
        <v>2325</v>
      </c>
    </row>
    <row r="2329" spans="1:2" x14ac:dyDescent="0.25">
      <c r="A2329" s="1" t="s">
        <v>2326</v>
      </c>
      <c r="B2329" s="1" t="s">
        <v>2326</v>
      </c>
    </row>
    <row r="2330" spans="1:2" x14ac:dyDescent="0.25">
      <c r="A2330" s="1" t="s">
        <v>2327</v>
      </c>
      <c r="B2330" s="1" t="s">
        <v>2327</v>
      </c>
    </row>
    <row r="2331" spans="1:2" x14ac:dyDescent="0.25">
      <c r="A2331" s="1" t="s">
        <v>2328</v>
      </c>
      <c r="B2331" s="1" t="s">
        <v>2328</v>
      </c>
    </row>
    <row r="2332" spans="1:2" x14ac:dyDescent="0.25">
      <c r="A2332" s="1" t="s">
        <v>2329</v>
      </c>
      <c r="B2332" s="1" t="s">
        <v>2329</v>
      </c>
    </row>
    <row r="2333" spans="1:2" x14ac:dyDescent="0.25">
      <c r="A2333" s="1" t="s">
        <v>2330</v>
      </c>
      <c r="B2333" s="1" t="s">
        <v>2330</v>
      </c>
    </row>
    <row r="2334" spans="1:2" x14ac:dyDescent="0.25">
      <c r="A2334" s="1" t="s">
        <v>2331</v>
      </c>
      <c r="B2334" s="1" t="s">
        <v>2331</v>
      </c>
    </row>
    <row r="2335" spans="1:2" x14ac:dyDescent="0.25">
      <c r="A2335" s="1" t="s">
        <v>2332</v>
      </c>
      <c r="B2335" s="1" t="s">
        <v>2332</v>
      </c>
    </row>
    <row r="2336" spans="1:2" x14ac:dyDescent="0.25">
      <c r="A2336" s="1" t="s">
        <v>2333</v>
      </c>
      <c r="B2336" s="1" t="s">
        <v>2333</v>
      </c>
    </row>
    <row r="2337" spans="1:2" x14ac:dyDescent="0.25">
      <c r="A2337" s="1" t="s">
        <v>2334</v>
      </c>
      <c r="B2337" s="1" t="s">
        <v>2334</v>
      </c>
    </row>
    <row r="2338" spans="1:2" x14ac:dyDescent="0.25">
      <c r="A2338" s="1" t="s">
        <v>2335</v>
      </c>
      <c r="B2338" s="1" t="s">
        <v>2335</v>
      </c>
    </row>
    <row r="2339" spans="1:2" x14ac:dyDescent="0.25">
      <c r="A2339" s="1" t="s">
        <v>2314</v>
      </c>
      <c r="B2339" s="1" t="s">
        <v>2314</v>
      </c>
    </row>
    <row r="2340" spans="1:2" x14ac:dyDescent="0.25">
      <c r="A2340" s="1" t="s">
        <v>2315</v>
      </c>
      <c r="B2340" s="1" t="s">
        <v>2315</v>
      </c>
    </row>
    <row r="2341" spans="1:2" x14ac:dyDescent="0.25">
      <c r="A2341" s="1" t="s">
        <v>2316</v>
      </c>
      <c r="B2341" s="1" t="s">
        <v>2316</v>
      </c>
    </row>
    <row r="2342" spans="1:2" x14ac:dyDescent="0.25">
      <c r="A2342" s="1" t="s">
        <v>2317</v>
      </c>
      <c r="B2342" s="1" t="s">
        <v>2317</v>
      </c>
    </row>
    <row r="2343" spans="1:2" x14ac:dyDescent="0.25">
      <c r="A2343" s="1" t="s">
        <v>2318</v>
      </c>
      <c r="B2343" s="1" t="s">
        <v>2318</v>
      </c>
    </row>
    <row r="2344" spans="1:2" x14ac:dyDescent="0.25">
      <c r="A2344" s="1" t="s">
        <v>2319</v>
      </c>
      <c r="B2344" s="1" t="s">
        <v>6537</v>
      </c>
    </row>
    <row r="2345" spans="1:2" x14ac:dyDescent="0.25">
      <c r="A2345" s="1" t="s">
        <v>2320</v>
      </c>
      <c r="B2345" s="1" t="s">
        <v>2320</v>
      </c>
    </row>
    <row r="2346" spans="1:2" x14ac:dyDescent="0.25">
      <c r="A2346" s="1" t="s">
        <v>2321</v>
      </c>
      <c r="B2346" s="1" t="s">
        <v>2321</v>
      </c>
    </row>
    <row r="2347" spans="1:2" x14ac:dyDescent="0.25">
      <c r="A2347" s="1" t="s">
        <v>2322</v>
      </c>
      <c r="B2347" s="1" t="s">
        <v>2322</v>
      </c>
    </row>
    <row r="2348" spans="1:2" x14ac:dyDescent="0.25">
      <c r="A2348" s="1" t="s">
        <v>2323</v>
      </c>
      <c r="B2348" s="1" t="s">
        <v>2323</v>
      </c>
    </row>
    <row r="2349" spans="1:2" x14ac:dyDescent="0.25">
      <c r="A2349" s="1" t="s">
        <v>2324</v>
      </c>
      <c r="B2349" s="1" t="s">
        <v>2324</v>
      </c>
    </row>
    <row r="2350" spans="1:2" x14ac:dyDescent="0.25">
      <c r="A2350" s="1" t="s">
        <v>3634</v>
      </c>
      <c r="B2350" s="1" t="s">
        <v>3634</v>
      </c>
    </row>
    <row r="2351" spans="1:2" x14ac:dyDescent="0.25">
      <c r="A2351" s="1" t="s">
        <v>3635</v>
      </c>
      <c r="B2351" s="1" t="s">
        <v>3635</v>
      </c>
    </row>
    <row r="2352" spans="1:2" x14ac:dyDescent="0.25">
      <c r="A2352" s="1" t="s">
        <v>3636</v>
      </c>
      <c r="B2352" s="1" t="s">
        <v>3636</v>
      </c>
    </row>
    <row r="2353" spans="1:2" x14ac:dyDescent="0.25">
      <c r="A2353" s="1" t="s">
        <v>3637</v>
      </c>
      <c r="B2353" s="1" t="s">
        <v>3637</v>
      </c>
    </row>
    <row r="2354" spans="1:2" x14ac:dyDescent="0.25">
      <c r="A2354" s="1" t="s">
        <v>3638</v>
      </c>
      <c r="B2354" s="1" t="s">
        <v>3638</v>
      </c>
    </row>
    <row r="2355" spans="1:2" x14ac:dyDescent="0.25">
      <c r="A2355" s="1" t="s">
        <v>3639</v>
      </c>
      <c r="B2355" s="1" t="s">
        <v>3639</v>
      </c>
    </row>
    <row r="2356" spans="1:2" x14ac:dyDescent="0.25">
      <c r="A2356" s="1" t="s">
        <v>3640</v>
      </c>
      <c r="B2356" s="1" t="s">
        <v>3640</v>
      </c>
    </row>
    <row r="2357" spans="1:2" x14ac:dyDescent="0.25">
      <c r="A2357" s="1" t="s">
        <v>3641</v>
      </c>
      <c r="B2357" s="1" t="s">
        <v>3641</v>
      </c>
    </row>
    <row r="2358" spans="1:2" x14ac:dyDescent="0.25">
      <c r="A2358" s="1" t="s">
        <v>3642</v>
      </c>
      <c r="B2358" s="1" t="s">
        <v>3642</v>
      </c>
    </row>
    <row r="2359" spans="1:2" x14ac:dyDescent="0.25">
      <c r="A2359" s="1" t="s">
        <v>3643</v>
      </c>
      <c r="B2359" s="1" t="s">
        <v>3643</v>
      </c>
    </row>
    <row r="2360" spans="1:2" x14ac:dyDescent="0.25">
      <c r="A2360" s="1" t="s">
        <v>3644</v>
      </c>
      <c r="B2360" s="1" t="s">
        <v>3644</v>
      </c>
    </row>
    <row r="2361" spans="1:2" x14ac:dyDescent="0.25">
      <c r="A2361" s="1" t="s">
        <v>3645</v>
      </c>
      <c r="B2361" s="1" t="s">
        <v>3645</v>
      </c>
    </row>
    <row r="2362" spans="1:2" x14ac:dyDescent="0.25">
      <c r="A2362" s="1" t="s">
        <v>3646</v>
      </c>
      <c r="B2362" s="1" t="s">
        <v>3646</v>
      </c>
    </row>
    <row r="2363" spans="1:2" x14ac:dyDescent="0.25">
      <c r="A2363" s="1" t="s">
        <v>3647</v>
      </c>
      <c r="B2363" s="1" t="s">
        <v>3647</v>
      </c>
    </row>
    <row r="2364" spans="1:2" x14ac:dyDescent="0.25">
      <c r="A2364" s="1" t="s">
        <v>3648</v>
      </c>
      <c r="B2364" s="1" t="s">
        <v>3648</v>
      </c>
    </row>
    <row r="2365" spans="1:2" x14ac:dyDescent="0.25">
      <c r="A2365" s="1" t="s">
        <v>3649</v>
      </c>
      <c r="B2365" s="1" t="s">
        <v>3649</v>
      </c>
    </row>
    <row r="2366" spans="1:2" x14ac:dyDescent="0.25">
      <c r="A2366" s="1" t="s">
        <v>3650</v>
      </c>
      <c r="B2366" s="1" t="s">
        <v>3650</v>
      </c>
    </row>
    <row r="2367" spans="1:2" x14ac:dyDescent="0.25">
      <c r="A2367" s="1" t="s">
        <v>3651</v>
      </c>
      <c r="B2367" s="1" t="s">
        <v>3651</v>
      </c>
    </row>
    <row r="2368" spans="1:2" x14ac:dyDescent="0.25">
      <c r="A2368" s="1" t="s">
        <v>3652</v>
      </c>
      <c r="B2368" s="1" t="s">
        <v>3652</v>
      </c>
    </row>
    <row r="2369" spans="1:2" x14ac:dyDescent="0.25">
      <c r="A2369" s="1" t="s">
        <v>3653</v>
      </c>
      <c r="B2369" s="1" t="s">
        <v>3653</v>
      </c>
    </row>
    <row r="2370" spans="1:2" x14ac:dyDescent="0.25">
      <c r="A2370" s="1" t="s">
        <v>3654</v>
      </c>
      <c r="B2370" s="1" t="s">
        <v>3654</v>
      </c>
    </row>
    <row r="2371" spans="1:2" x14ac:dyDescent="0.25">
      <c r="A2371" s="1" t="s">
        <v>3655</v>
      </c>
      <c r="B2371" s="1" t="s">
        <v>3655</v>
      </c>
    </row>
    <row r="2372" spans="1:2" x14ac:dyDescent="0.25">
      <c r="A2372" s="1" t="s">
        <v>3656</v>
      </c>
      <c r="B2372" s="1" t="s">
        <v>3656</v>
      </c>
    </row>
    <row r="2373" spans="1:2" x14ac:dyDescent="0.25">
      <c r="A2373" s="1" t="s">
        <v>3657</v>
      </c>
      <c r="B2373" s="1" t="s">
        <v>3657</v>
      </c>
    </row>
    <row r="2374" spans="1:2" x14ac:dyDescent="0.25">
      <c r="A2374" s="1" t="s">
        <v>3658</v>
      </c>
      <c r="B2374" s="1" t="s">
        <v>3658</v>
      </c>
    </row>
    <row r="2375" spans="1:2" x14ac:dyDescent="0.25">
      <c r="A2375" s="1" t="s">
        <v>3659</v>
      </c>
      <c r="B2375" s="1" t="s">
        <v>3659</v>
      </c>
    </row>
    <row r="2376" spans="1:2" x14ac:dyDescent="0.25">
      <c r="A2376" s="1" t="s">
        <v>3660</v>
      </c>
      <c r="B2376" s="1" t="s">
        <v>3660</v>
      </c>
    </row>
    <row r="2377" spans="1:2" x14ac:dyDescent="0.25">
      <c r="A2377" s="1" t="s">
        <v>3661</v>
      </c>
      <c r="B2377" s="1" t="s">
        <v>3661</v>
      </c>
    </row>
    <row r="2378" spans="1:2" x14ac:dyDescent="0.25">
      <c r="A2378" s="1" t="s">
        <v>3662</v>
      </c>
      <c r="B2378" s="1" t="s">
        <v>3662</v>
      </c>
    </row>
    <row r="2379" spans="1:2" x14ac:dyDescent="0.25">
      <c r="A2379" s="1" t="s">
        <v>3663</v>
      </c>
      <c r="B2379" s="1" t="s">
        <v>3663</v>
      </c>
    </row>
    <row r="2380" spans="1:2" x14ac:dyDescent="0.25">
      <c r="A2380" s="1" t="s">
        <v>3664</v>
      </c>
      <c r="B2380" s="1" t="s">
        <v>3664</v>
      </c>
    </row>
    <row r="2381" spans="1:2" x14ac:dyDescent="0.25">
      <c r="A2381" s="1" t="s">
        <v>3665</v>
      </c>
      <c r="B2381" s="1" t="s">
        <v>3665</v>
      </c>
    </row>
    <row r="2382" spans="1:2" x14ac:dyDescent="0.25">
      <c r="A2382" s="1" t="s">
        <v>3666</v>
      </c>
      <c r="B2382" s="1" t="s">
        <v>3666</v>
      </c>
    </row>
    <row r="2383" spans="1:2" x14ac:dyDescent="0.25">
      <c r="A2383" s="1" t="s">
        <v>3667</v>
      </c>
      <c r="B2383" s="1" t="s">
        <v>3667</v>
      </c>
    </row>
    <row r="2384" spans="1:2" x14ac:dyDescent="0.25">
      <c r="A2384" s="1" t="s">
        <v>3668</v>
      </c>
      <c r="B2384" s="1" t="s">
        <v>3668</v>
      </c>
    </row>
    <row r="2385" spans="1:2" x14ac:dyDescent="0.25">
      <c r="A2385" s="1" t="s">
        <v>3669</v>
      </c>
      <c r="B2385" s="1" t="s">
        <v>3669</v>
      </c>
    </row>
    <row r="2386" spans="1:2" x14ac:dyDescent="0.25">
      <c r="A2386" s="1" t="s">
        <v>3670</v>
      </c>
      <c r="B2386" s="1" t="s">
        <v>3670</v>
      </c>
    </row>
    <row r="2387" spans="1:2" x14ac:dyDescent="0.25">
      <c r="A2387" s="1" t="s">
        <v>3671</v>
      </c>
      <c r="B2387" s="1" t="s">
        <v>3671</v>
      </c>
    </row>
    <row r="2388" spans="1:2" x14ac:dyDescent="0.25">
      <c r="A2388" s="1" t="s">
        <v>3672</v>
      </c>
      <c r="B2388" s="1" t="s">
        <v>3672</v>
      </c>
    </row>
    <row r="2389" spans="1:2" x14ac:dyDescent="0.25">
      <c r="A2389" s="1" t="s">
        <v>3673</v>
      </c>
      <c r="B2389" s="1" t="s">
        <v>3673</v>
      </c>
    </row>
    <row r="2390" spans="1:2" x14ac:dyDescent="0.25">
      <c r="A2390" s="1" t="s">
        <v>3674</v>
      </c>
      <c r="B2390" s="1" t="s">
        <v>3674</v>
      </c>
    </row>
    <row r="2391" spans="1:2" x14ac:dyDescent="0.25">
      <c r="A2391" s="1" t="s">
        <v>3675</v>
      </c>
      <c r="B2391" s="1" t="s">
        <v>3675</v>
      </c>
    </row>
    <row r="2392" spans="1:2" x14ac:dyDescent="0.25">
      <c r="A2392" s="1" t="s">
        <v>3676</v>
      </c>
      <c r="B2392" s="1" t="s">
        <v>3676</v>
      </c>
    </row>
    <row r="2393" spans="1:2" x14ac:dyDescent="0.25">
      <c r="A2393" s="1" t="s">
        <v>3677</v>
      </c>
      <c r="B2393" s="1" t="s">
        <v>3677</v>
      </c>
    </row>
    <row r="2394" spans="1:2" x14ac:dyDescent="0.25">
      <c r="A2394" s="1" t="s">
        <v>3678</v>
      </c>
      <c r="B2394" s="1" t="s">
        <v>3678</v>
      </c>
    </row>
    <row r="2395" spans="1:2" x14ac:dyDescent="0.25">
      <c r="A2395" s="1" t="s">
        <v>3679</v>
      </c>
      <c r="B2395" s="1" t="s">
        <v>3679</v>
      </c>
    </row>
    <row r="2396" spans="1:2" x14ac:dyDescent="0.25">
      <c r="A2396" s="1" t="s">
        <v>3680</v>
      </c>
      <c r="B2396" s="1" t="s">
        <v>3680</v>
      </c>
    </row>
    <row r="2397" spans="1:2" x14ac:dyDescent="0.25">
      <c r="A2397" s="1" t="s">
        <v>3681</v>
      </c>
      <c r="B2397" s="1" t="s">
        <v>3681</v>
      </c>
    </row>
    <row r="2398" spans="1:2" x14ac:dyDescent="0.25">
      <c r="A2398" s="1" t="s">
        <v>3682</v>
      </c>
      <c r="B2398" s="1" t="s">
        <v>3682</v>
      </c>
    </row>
    <row r="2399" spans="1:2" x14ac:dyDescent="0.25">
      <c r="A2399" s="1" t="s">
        <v>3683</v>
      </c>
      <c r="B2399" s="1" t="s">
        <v>3683</v>
      </c>
    </row>
    <row r="2400" spans="1:2" x14ac:dyDescent="0.25">
      <c r="A2400" s="1" t="s">
        <v>3684</v>
      </c>
      <c r="B2400" s="1" t="s">
        <v>3684</v>
      </c>
    </row>
    <row r="2401" spans="1:2" x14ac:dyDescent="0.25">
      <c r="A2401" s="1" t="s">
        <v>3685</v>
      </c>
      <c r="B2401" s="1" t="s">
        <v>3685</v>
      </c>
    </row>
    <row r="2402" spans="1:2" x14ac:dyDescent="0.25">
      <c r="A2402" s="1" t="s">
        <v>3686</v>
      </c>
      <c r="B2402" s="1" t="s">
        <v>3686</v>
      </c>
    </row>
    <row r="2403" spans="1:2" x14ac:dyDescent="0.25">
      <c r="A2403" s="1" t="s">
        <v>3687</v>
      </c>
      <c r="B2403" s="1" t="s">
        <v>3687</v>
      </c>
    </row>
    <row r="2404" spans="1:2" x14ac:dyDescent="0.25">
      <c r="A2404" s="1" t="s">
        <v>3688</v>
      </c>
      <c r="B2404" s="1" t="s">
        <v>3688</v>
      </c>
    </row>
    <row r="2405" spans="1:2" x14ac:dyDescent="0.25">
      <c r="A2405" s="1" t="s">
        <v>3689</v>
      </c>
      <c r="B2405" s="1" t="s">
        <v>3689</v>
      </c>
    </row>
    <row r="2406" spans="1:2" x14ac:dyDescent="0.25">
      <c r="A2406" s="1" t="s">
        <v>3690</v>
      </c>
      <c r="B2406" s="1" t="s">
        <v>3690</v>
      </c>
    </row>
    <row r="2407" spans="1:2" x14ac:dyDescent="0.25">
      <c r="A2407" s="1" t="s">
        <v>3691</v>
      </c>
      <c r="B2407" s="1" t="s">
        <v>3691</v>
      </c>
    </row>
    <row r="2408" spans="1:2" x14ac:dyDescent="0.25">
      <c r="A2408" s="1" t="s">
        <v>3692</v>
      </c>
      <c r="B2408" s="1" t="s">
        <v>3692</v>
      </c>
    </row>
    <row r="2409" spans="1:2" x14ac:dyDescent="0.25">
      <c r="A2409" s="1" t="s">
        <v>3693</v>
      </c>
      <c r="B2409" s="1" t="s">
        <v>3693</v>
      </c>
    </row>
    <row r="2410" spans="1:2" x14ac:dyDescent="0.25">
      <c r="A2410" s="1" t="s">
        <v>3694</v>
      </c>
      <c r="B2410" s="1" t="s">
        <v>3694</v>
      </c>
    </row>
    <row r="2411" spans="1:2" x14ac:dyDescent="0.25">
      <c r="A2411" s="1" t="s">
        <v>3695</v>
      </c>
      <c r="B2411" s="1" t="s">
        <v>3695</v>
      </c>
    </row>
    <row r="2412" spans="1:2" x14ac:dyDescent="0.25">
      <c r="A2412" s="1" t="s">
        <v>3696</v>
      </c>
      <c r="B2412" s="1" t="s">
        <v>3696</v>
      </c>
    </row>
    <row r="2413" spans="1:2" x14ac:dyDescent="0.25">
      <c r="A2413" s="1" t="s">
        <v>3697</v>
      </c>
      <c r="B2413" s="1" t="s">
        <v>3697</v>
      </c>
    </row>
    <row r="2414" spans="1:2" x14ac:dyDescent="0.25">
      <c r="A2414" s="1" t="s">
        <v>3698</v>
      </c>
      <c r="B2414" s="1" t="s">
        <v>3698</v>
      </c>
    </row>
    <row r="2415" spans="1:2" x14ac:dyDescent="0.25">
      <c r="A2415" s="1" t="s">
        <v>3699</v>
      </c>
      <c r="B2415" s="1" t="s">
        <v>3699</v>
      </c>
    </row>
    <row r="2416" spans="1:2" x14ac:dyDescent="0.25">
      <c r="A2416" s="1" t="s">
        <v>3700</v>
      </c>
      <c r="B2416" s="1" t="s">
        <v>3700</v>
      </c>
    </row>
    <row r="2417" spans="1:2" x14ac:dyDescent="0.25">
      <c r="A2417" s="1" t="s">
        <v>3701</v>
      </c>
      <c r="B2417" s="1" t="s">
        <v>3701</v>
      </c>
    </row>
    <row r="2418" spans="1:2" x14ac:dyDescent="0.25">
      <c r="A2418" s="1" t="s">
        <v>3702</v>
      </c>
      <c r="B2418" s="1" t="s">
        <v>3702</v>
      </c>
    </row>
    <row r="2419" spans="1:2" x14ac:dyDescent="0.25">
      <c r="A2419" s="1" t="s">
        <v>3703</v>
      </c>
      <c r="B2419" s="1" t="s">
        <v>3703</v>
      </c>
    </row>
    <row r="2420" spans="1:2" ht="30" x14ac:dyDescent="0.25">
      <c r="A2420" s="1" t="s">
        <v>3704</v>
      </c>
      <c r="B2420" s="1" t="s">
        <v>6536</v>
      </c>
    </row>
    <row r="2421" spans="1:2" x14ac:dyDescent="0.25">
      <c r="A2421" s="1" t="s">
        <v>3705</v>
      </c>
      <c r="B2421" s="1" t="s">
        <v>3705</v>
      </c>
    </row>
    <row r="2422" spans="1:2" x14ac:dyDescent="0.25">
      <c r="A2422" s="1" t="s">
        <v>3706</v>
      </c>
      <c r="B2422" s="1" t="s">
        <v>3706</v>
      </c>
    </row>
    <row r="2423" spans="1:2" x14ac:dyDescent="0.25">
      <c r="A2423" s="1" t="s">
        <v>3707</v>
      </c>
      <c r="B2423" s="1" t="s">
        <v>3707</v>
      </c>
    </row>
    <row r="2424" spans="1:2" x14ac:dyDescent="0.25">
      <c r="A2424" s="1" t="s">
        <v>3708</v>
      </c>
      <c r="B2424" s="1" t="s">
        <v>3708</v>
      </c>
    </row>
    <row r="2425" spans="1:2" x14ac:dyDescent="0.25">
      <c r="A2425" s="1" t="s">
        <v>3709</v>
      </c>
      <c r="B2425" s="1" t="s">
        <v>3709</v>
      </c>
    </row>
    <row r="2426" spans="1:2" x14ac:dyDescent="0.25">
      <c r="A2426" s="1" t="s">
        <v>3710</v>
      </c>
      <c r="B2426" s="1" t="s">
        <v>3710</v>
      </c>
    </row>
    <row r="2427" spans="1:2" x14ac:dyDescent="0.25">
      <c r="A2427" s="1" t="s">
        <v>3711</v>
      </c>
      <c r="B2427" s="1" t="s">
        <v>3711</v>
      </c>
    </row>
    <row r="2428" spans="1:2" x14ac:dyDescent="0.25">
      <c r="A2428" s="1" t="s">
        <v>3712</v>
      </c>
      <c r="B2428" s="1" t="s">
        <v>3712</v>
      </c>
    </row>
    <row r="2429" spans="1:2" x14ac:dyDescent="0.25">
      <c r="A2429" s="1" t="s">
        <v>3713</v>
      </c>
      <c r="B2429" s="1" t="s">
        <v>3713</v>
      </c>
    </row>
    <row r="2430" spans="1:2" x14ac:dyDescent="0.25">
      <c r="A2430" s="1" t="s">
        <v>3714</v>
      </c>
      <c r="B2430" s="1" t="s">
        <v>3714</v>
      </c>
    </row>
    <row r="2431" spans="1:2" x14ac:dyDescent="0.25">
      <c r="A2431" s="1" t="s">
        <v>3715</v>
      </c>
      <c r="B2431" s="1" t="s">
        <v>3715</v>
      </c>
    </row>
    <row r="2432" spans="1:2" x14ac:dyDescent="0.25">
      <c r="A2432" s="1" t="s">
        <v>3716</v>
      </c>
      <c r="B2432" s="1" t="s">
        <v>3716</v>
      </c>
    </row>
    <row r="2433" spans="1:2" x14ac:dyDescent="0.25">
      <c r="A2433" s="1" t="s">
        <v>3717</v>
      </c>
      <c r="B2433" s="1" t="s">
        <v>3717</v>
      </c>
    </row>
    <row r="2434" spans="1:2" x14ac:dyDescent="0.25">
      <c r="A2434" s="1" t="s">
        <v>3718</v>
      </c>
      <c r="B2434" s="1" t="s">
        <v>3718</v>
      </c>
    </row>
    <row r="2435" spans="1:2" x14ac:dyDescent="0.25">
      <c r="A2435" s="1" t="s">
        <v>3719</v>
      </c>
      <c r="B2435" s="1" t="s">
        <v>3719</v>
      </c>
    </row>
    <row r="2436" spans="1:2" x14ac:dyDescent="0.25">
      <c r="A2436" s="1" t="s">
        <v>3720</v>
      </c>
      <c r="B2436" s="1" t="s">
        <v>3720</v>
      </c>
    </row>
    <row r="2437" spans="1:2" x14ac:dyDescent="0.25">
      <c r="A2437" s="1" t="s">
        <v>3721</v>
      </c>
      <c r="B2437" s="1" t="s">
        <v>3721</v>
      </c>
    </row>
    <row r="2438" spans="1:2" x14ac:dyDescent="0.25">
      <c r="A2438" s="1" t="s">
        <v>2303</v>
      </c>
      <c r="B2438" s="1" t="s">
        <v>2303</v>
      </c>
    </row>
    <row r="2439" spans="1:2" x14ac:dyDescent="0.25">
      <c r="A2439" s="1" t="s">
        <v>2304</v>
      </c>
      <c r="B2439" s="1" t="s">
        <v>2304</v>
      </c>
    </row>
    <row r="2440" spans="1:2" x14ac:dyDescent="0.25">
      <c r="A2440" s="1" t="s">
        <v>2305</v>
      </c>
      <c r="B2440" s="1" t="s">
        <v>2305</v>
      </c>
    </row>
    <row r="2441" spans="1:2" x14ac:dyDescent="0.25">
      <c r="A2441" s="1" t="s">
        <v>2306</v>
      </c>
      <c r="B2441" s="1" t="s">
        <v>2306</v>
      </c>
    </row>
    <row r="2442" spans="1:2" x14ac:dyDescent="0.25">
      <c r="A2442" s="1" t="s">
        <v>2307</v>
      </c>
      <c r="B2442" s="1" t="s">
        <v>2307</v>
      </c>
    </row>
    <row r="2443" spans="1:2" x14ac:dyDescent="0.25">
      <c r="A2443" s="1" t="s">
        <v>2308</v>
      </c>
      <c r="B2443" s="1" t="s">
        <v>2308</v>
      </c>
    </row>
    <row r="2444" spans="1:2" x14ac:dyDescent="0.25">
      <c r="A2444" s="1" t="s">
        <v>2309</v>
      </c>
      <c r="B2444" s="1" t="s">
        <v>2309</v>
      </c>
    </row>
    <row r="2445" spans="1:2" x14ac:dyDescent="0.25">
      <c r="A2445" s="1" t="s">
        <v>2310</v>
      </c>
      <c r="B2445" s="1" t="s">
        <v>2310</v>
      </c>
    </row>
    <row r="2446" spans="1:2" x14ac:dyDescent="0.25">
      <c r="A2446" s="1" t="s">
        <v>2311</v>
      </c>
      <c r="B2446" s="1" t="s">
        <v>2311</v>
      </c>
    </row>
    <row r="2447" spans="1:2" x14ac:dyDescent="0.25">
      <c r="A2447" s="1" t="s">
        <v>2312</v>
      </c>
      <c r="B2447" s="1" t="s">
        <v>2312</v>
      </c>
    </row>
    <row r="2448" spans="1:2" x14ac:dyDescent="0.25">
      <c r="A2448" s="1" t="s">
        <v>2313</v>
      </c>
      <c r="B2448" s="1" t="s">
        <v>2313</v>
      </c>
    </row>
    <row r="2449" spans="1:2" x14ac:dyDescent="0.25">
      <c r="A2449" s="1" t="s">
        <v>2336</v>
      </c>
      <c r="B2449" s="1" t="s">
        <v>2336</v>
      </c>
    </row>
    <row r="2450" spans="1:2" x14ac:dyDescent="0.25">
      <c r="A2450" s="1" t="s">
        <v>2337</v>
      </c>
      <c r="B2450" s="1" t="s">
        <v>2337</v>
      </c>
    </row>
    <row r="2451" spans="1:2" x14ac:dyDescent="0.25">
      <c r="A2451" s="1" t="s">
        <v>2338</v>
      </c>
      <c r="B2451" s="1" t="s">
        <v>2338</v>
      </c>
    </row>
    <row r="2452" spans="1:2" x14ac:dyDescent="0.25">
      <c r="A2452" s="1" t="s">
        <v>2339</v>
      </c>
      <c r="B2452" s="1" t="s">
        <v>2339</v>
      </c>
    </row>
    <row r="2453" spans="1:2" x14ac:dyDescent="0.25">
      <c r="A2453" s="1" t="s">
        <v>2340</v>
      </c>
      <c r="B2453" s="1" t="s">
        <v>2340</v>
      </c>
    </row>
    <row r="2454" spans="1:2" x14ac:dyDescent="0.25">
      <c r="A2454" s="1" t="s">
        <v>2341</v>
      </c>
      <c r="B2454" s="1" t="s">
        <v>2341</v>
      </c>
    </row>
    <row r="2455" spans="1:2" x14ac:dyDescent="0.25">
      <c r="A2455" s="1" t="s">
        <v>2342</v>
      </c>
      <c r="B2455" s="1" t="s">
        <v>2342</v>
      </c>
    </row>
    <row r="2456" spans="1:2" x14ac:dyDescent="0.25">
      <c r="A2456" s="1" t="s">
        <v>2343</v>
      </c>
      <c r="B2456" s="1" t="s">
        <v>2343</v>
      </c>
    </row>
    <row r="2457" spans="1:2" x14ac:dyDescent="0.25">
      <c r="A2457" s="1" t="s">
        <v>2344</v>
      </c>
      <c r="B2457" s="1" t="s">
        <v>2344</v>
      </c>
    </row>
    <row r="2458" spans="1:2" x14ac:dyDescent="0.25">
      <c r="A2458" s="1" t="s">
        <v>2345</v>
      </c>
      <c r="B2458" s="1" t="s">
        <v>2345</v>
      </c>
    </row>
    <row r="2459" spans="1:2" x14ac:dyDescent="0.25">
      <c r="A2459" s="1" t="s">
        <v>2346</v>
      </c>
      <c r="B2459" s="1" t="s">
        <v>2346</v>
      </c>
    </row>
    <row r="2460" spans="1:2" x14ac:dyDescent="0.25">
      <c r="A2460" s="1" t="s">
        <v>2347</v>
      </c>
      <c r="B2460" s="1" t="s">
        <v>2347</v>
      </c>
    </row>
    <row r="2461" spans="1:2" x14ac:dyDescent="0.25">
      <c r="A2461" s="1" t="s">
        <v>3722</v>
      </c>
      <c r="B2461" s="1" t="s">
        <v>3722</v>
      </c>
    </row>
    <row r="2462" spans="1:2" x14ac:dyDescent="0.25">
      <c r="A2462" s="1" t="s">
        <v>3723</v>
      </c>
      <c r="B2462" s="1" t="s">
        <v>3723</v>
      </c>
    </row>
    <row r="2463" spans="1:2" x14ac:dyDescent="0.25">
      <c r="A2463" s="1" t="s">
        <v>3724</v>
      </c>
      <c r="B2463" s="1" t="s">
        <v>3724</v>
      </c>
    </row>
    <row r="2464" spans="1:2" x14ac:dyDescent="0.25">
      <c r="A2464" s="1" t="s">
        <v>3725</v>
      </c>
      <c r="B2464" s="1" t="s">
        <v>3725</v>
      </c>
    </row>
    <row r="2465" spans="1:2" x14ac:dyDescent="0.25">
      <c r="A2465" s="1" t="s">
        <v>3726</v>
      </c>
      <c r="B2465" s="1" t="s">
        <v>3726</v>
      </c>
    </row>
    <row r="2466" spans="1:2" x14ac:dyDescent="0.25">
      <c r="A2466" s="1" t="s">
        <v>3727</v>
      </c>
      <c r="B2466" s="1" t="s">
        <v>3727</v>
      </c>
    </row>
    <row r="2467" spans="1:2" x14ac:dyDescent="0.25">
      <c r="A2467" s="1" t="s">
        <v>3728</v>
      </c>
      <c r="B2467" s="1" t="s">
        <v>3728</v>
      </c>
    </row>
    <row r="2468" spans="1:2" x14ac:dyDescent="0.25">
      <c r="A2468" s="1" t="s">
        <v>3729</v>
      </c>
      <c r="B2468" s="1" t="s">
        <v>3729</v>
      </c>
    </row>
    <row r="2469" spans="1:2" x14ac:dyDescent="0.25">
      <c r="A2469" s="1" t="s">
        <v>3730</v>
      </c>
      <c r="B2469" s="1" t="s">
        <v>3730</v>
      </c>
    </row>
    <row r="2470" spans="1:2" x14ac:dyDescent="0.25">
      <c r="A2470" s="1" t="s">
        <v>3731</v>
      </c>
      <c r="B2470" s="1" t="s">
        <v>3731</v>
      </c>
    </row>
    <row r="2471" spans="1:2" x14ac:dyDescent="0.25">
      <c r="A2471" s="1" t="s">
        <v>3732</v>
      </c>
      <c r="B2471" s="1" t="s">
        <v>3732</v>
      </c>
    </row>
    <row r="2472" spans="1:2" x14ac:dyDescent="0.25">
      <c r="A2472" s="1" t="s">
        <v>2348</v>
      </c>
      <c r="B2472" s="1" t="s">
        <v>2348</v>
      </c>
    </row>
    <row r="2473" spans="1:2" x14ac:dyDescent="0.25">
      <c r="A2473" s="1" t="s">
        <v>2349</v>
      </c>
      <c r="B2473" s="1" t="s">
        <v>2349</v>
      </c>
    </row>
    <row r="2474" spans="1:2" x14ac:dyDescent="0.25">
      <c r="A2474" s="1" t="s">
        <v>2350</v>
      </c>
      <c r="B2474" s="1" t="s">
        <v>2350</v>
      </c>
    </row>
    <row r="2475" spans="1:2" x14ac:dyDescent="0.25">
      <c r="A2475" s="1" t="s">
        <v>2351</v>
      </c>
      <c r="B2475" s="1" t="s">
        <v>2351</v>
      </c>
    </row>
    <row r="2476" spans="1:2" x14ac:dyDescent="0.25">
      <c r="A2476" s="1" t="s">
        <v>2352</v>
      </c>
      <c r="B2476" s="1" t="s">
        <v>2352</v>
      </c>
    </row>
    <row r="2477" spans="1:2" x14ac:dyDescent="0.25">
      <c r="A2477" s="1" t="s">
        <v>2353</v>
      </c>
      <c r="B2477" s="1" t="s">
        <v>2353</v>
      </c>
    </row>
    <row r="2478" spans="1:2" x14ac:dyDescent="0.25">
      <c r="A2478" s="1" t="s">
        <v>2354</v>
      </c>
      <c r="B2478" s="1" t="s">
        <v>2354</v>
      </c>
    </row>
    <row r="2479" spans="1:2" x14ac:dyDescent="0.25">
      <c r="A2479" s="1" t="s">
        <v>2355</v>
      </c>
      <c r="B2479" s="1" t="s">
        <v>2355</v>
      </c>
    </row>
    <row r="2480" spans="1:2" x14ac:dyDescent="0.25">
      <c r="A2480" s="1" t="s">
        <v>2356</v>
      </c>
      <c r="B2480" s="1" t="s">
        <v>2356</v>
      </c>
    </row>
    <row r="2481" spans="1:2" x14ac:dyDescent="0.25">
      <c r="A2481" s="1" t="s">
        <v>2357</v>
      </c>
      <c r="B2481" s="1" t="s">
        <v>2357</v>
      </c>
    </row>
    <row r="2482" spans="1:2" x14ac:dyDescent="0.25">
      <c r="A2482" s="1" t="s">
        <v>2358</v>
      </c>
      <c r="B2482" s="1" t="s">
        <v>2358</v>
      </c>
    </row>
    <row r="2483" spans="1:2" x14ac:dyDescent="0.25">
      <c r="A2483" s="1" t="s">
        <v>2359</v>
      </c>
      <c r="B2483" s="1" t="s">
        <v>2359</v>
      </c>
    </row>
    <row r="2484" spans="1:2" x14ac:dyDescent="0.25">
      <c r="A2484" s="1" t="s">
        <v>2360</v>
      </c>
      <c r="B2484" s="1" t="s">
        <v>2360</v>
      </c>
    </row>
    <row r="2485" spans="1:2" x14ac:dyDescent="0.25">
      <c r="A2485" s="1" t="s">
        <v>2361</v>
      </c>
      <c r="B2485" s="1" t="s">
        <v>2361</v>
      </c>
    </row>
    <row r="2486" spans="1:2" x14ac:dyDescent="0.25">
      <c r="A2486" s="1" t="s">
        <v>2362</v>
      </c>
      <c r="B2486" s="1" t="s">
        <v>2362</v>
      </c>
    </row>
    <row r="2487" spans="1:2" x14ac:dyDescent="0.25">
      <c r="A2487" s="1" t="s">
        <v>2363</v>
      </c>
      <c r="B2487" s="1" t="s">
        <v>2363</v>
      </c>
    </row>
    <row r="2488" spans="1:2" x14ac:dyDescent="0.25">
      <c r="A2488" s="1" t="s">
        <v>2364</v>
      </c>
      <c r="B2488" s="1" t="s">
        <v>2364</v>
      </c>
    </row>
    <row r="2489" spans="1:2" x14ac:dyDescent="0.25">
      <c r="A2489" s="1" t="s">
        <v>2365</v>
      </c>
      <c r="B2489" s="1" t="s">
        <v>2365</v>
      </c>
    </row>
    <row r="2490" spans="1:2" x14ac:dyDescent="0.25">
      <c r="A2490" s="1" t="s">
        <v>2366</v>
      </c>
      <c r="B2490" s="1" t="s">
        <v>2366</v>
      </c>
    </row>
    <row r="2491" spans="1:2" x14ac:dyDescent="0.25">
      <c r="A2491" s="1" t="s">
        <v>2367</v>
      </c>
      <c r="B2491" s="1" t="s">
        <v>2367</v>
      </c>
    </row>
    <row r="2492" spans="1:2" x14ac:dyDescent="0.25">
      <c r="A2492" s="1" t="s">
        <v>2368</v>
      </c>
      <c r="B2492" s="1" t="s">
        <v>2368</v>
      </c>
    </row>
    <row r="2493" spans="1:2" x14ac:dyDescent="0.25">
      <c r="A2493" s="1" t="s">
        <v>2369</v>
      </c>
      <c r="B2493" s="1" t="s">
        <v>2369</v>
      </c>
    </row>
    <row r="2494" spans="1:2" x14ac:dyDescent="0.25">
      <c r="A2494" s="1" t="s">
        <v>2370</v>
      </c>
      <c r="B2494" s="1" t="s">
        <v>2370</v>
      </c>
    </row>
    <row r="2495" spans="1:2" x14ac:dyDescent="0.25">
      <c r="A2495" s="1" t="s">
        <v>2371</v>
      </c>
      <c r="B2495" s="1" t="s">
        <v>2371</v>
      </c>
    </row>
    <row r="2496" spans="1:2" x14ac:dyDescent="0.25">
      <c r="A2496" s="1" t="s">
        <v>2372</v>
      </c>
      <c r="B2496" s="1" t="s">
        <v>2372</v>
      </c>
    </row>
    <row r="2497" spans="1:2" x14ac:dyDescent="0.25">
      <c r="A2497" s="1" t="s">
        <v>2373</v>
      </c>
      <c r="B2497" s="1" t="s">
        <v>2373</v>
      </c>
    </row>
    <row r="2498" spans="1:2" x14ac:dyDescent="0.25">
      <c r="A2498" s="1" t="s">
        <v>2374</v>
      </c>
      <c r="B2498" s="1" t="s">
        <v>2374</v>
      </c>
    </row>
    <row r="2499" spans="1:2" x14ac:dyDescent="0.25">
      <c r="A2499" s="1" t="s">
        <v>2375</v>
      </c>
      <c r="B2499" s="1" t="s">
        <v>2375</v>
      </c>
    </row>
    <row r="2500" spans="1:2" x14ac:dyDescent="0.25">
      <c r="A2500" s="1" t="s">
        <v>2376</v>
      </c>
      <c r="B2500" s="1" t="s">
        <v>2376</v>
      </c>
    </row>
    <row r="2501" spans="1:2" x14ac:dyDescent="0.25">
      <c r="A2501" s="1" t="s">
        <v>2377</v>
      </c>
      <c r="B2501" s="1" t="s">
        <v>2377</v>
      </c>
    </row>
    <row r="2502" spans="1:2" x14ac:dyDescent="0.25">
      <c r="A2502" s="1" t="s">
        <v>2378</v>
      </c>
      <c r="B2502" s="1" t="s">
        <v>2378</v>
      </c>
    </row>
    <row r="2503" spans="1:2" x14ac:dyDescent="0.25">
      <c r="A2503" s="1" t="s">
        <v>2379</v>
      </c>
      <c r="B2503" s="1" t="s">
        <v>2379</v>
      </c>
    </row>
    <row r="2504" spans="1:2" x14ac:dyDescent="0.25">
      <c r="A2504" s="1" t="s">
        <v>2380</v>
      </c>
      <c r="B2504" s="1" t="s">
        <v>2380</v>
      </c>
    </row>
    <row r="2505" spans="1:2" x14ac:dyDescent="0.25">
      <c r="A2505" s="1" t="s">
        <v>2381</v>
      </c>
      <c r="B2505" s="1" t="s">
        <v>2381</v>
      </c>
    </row>
    <row r="2506" spans="1:2" x14ac:dyDescent="0.25">
      <c r="A2506" s="1" t="s">
        <v>2382</v>
      </c>
      <c r="B2506" s="1" t="s">
        <v>2382</v>
      </c>
    </row>
    <row r="2507" spans="1:2" x14ac:dyDescent="0.25">
      <c r="A2507" s="1" t="s">
        <v>2383</v>
      </c>
      <c r="B2507" s="1" t="s">
        <v>2383</v>
      </c>
    </row>
    <row r="2508" spans="1:2" x14ac:dyDescent="0.25">
      <c r="A2508" s="1" t="s">
        <v>2384</v>
      </c>
      <c r="B2508" s="1" t="s">
        <v>2384</v>
      </c>
    </row>
    <row r="2509" spans="1:2" x14ac:dyDescent="0.25">
      <c r="A2509" s="1" t="s">
        <v>2385</v>
      </c>
      <c r="B2509" s="1" t="s">
        <v>2385</v>
      </c>
    </row>
    <row r="2510" spans="1:2" x14ac:dyDescent="0.25">
      <c r="A2510" s="1" t="s">
        <v>2386</v>
      </c>
      <c r="B2510" s="1" t="s">
        <v>2386</v>
      </c>
    </row>
    <row r="2511" spans="1:2" x14ac:dyDescent="0.25">
      <c r="A2511" s="1" t="s">
        <v>2387</v>
      </c>
      <c r="B2511" s="1" t="s">
        <v>2387</v>
      </c>
    </row>
    <row r="2512" spans="1:2" x14ac:dyDescent="0.25">
      <c r="A2512" s="1" t="s">
        <v>2388</v>
      </c>
      <c r="B2512" s="1" t="s">
        <v>2388</v>
      </c>
    </row>
    <row r="2513" spans="1:2" x14ac:dyDescent="0.25">
      <c r="A2513" s="1" t="s">
        <v>2389</v>
      </c>
      <c r="B2513" s="1" t="s">
        <v>2389</v>
      </c>
    </row>
    <row r="2514" spans="1:2" x14ac:dyDescent="0.25">
      <c r="A2514" s="1" t="s">
        <v>2390</v>
      </c>
      <c r="B2514" s="1" t="s">
        <v>2390</v>
      </c>
    </row>
    <row r="2515" spans="1:2" x14ac:dyDescent="0.25">
      <c r="A2515" s="1" t="s">
        <v>2391</v>
      </c>
      <c r="B2515" s="1" t="s">
        <v>2391</v>
      </c>
    </row>
    <row r="2516" spans="1:2" x14ac:dyDescent="0.25">
      <c r="A2516" s="1" t="s">
        <v>2392</v>
      </c>
      <c r="B2516" s="1" t="s">
        <v>2392</v>
      </c>
    </row>
    <row r="2517" spans="1:2" x14ac:dyDescent="0.25">
      <c r="A2517" s="1" t="s">
        <v>2393</v>
      </c>
      <c r="B2517" s="1" t="s">
        <v>2393</v>
      </c>
    </row>
    <row r="2518" spans="1:2" x14ac:dyDescent="0.25">
      <c r="A2518" s="1" t="s">
        <v>2394</v>
      </c>
      <c r="B2518" s="1" t="s">
        <v>2394</v>
      </c>
    </row>
    <row r="2519" spans="1:2" x14ac:dyDescent="0.25">
      <c r="A2519" s="1" t="s">
        <v>2395</v>
      </c>
      <c r="B2519" s="1" t="s">
        <v>2395</v>
      </c>
    </row>
    <row r="2520" spans="1:2" x14ac:dyDescent="0.25">
      <c r="A2520" s="1" t="s">
        <v>2396</v>
      </c>
      <c r="B2520" s="1" t="s">
        <v>2396</v>
      </c>
    </row>
    <row r="2521" spans="1:2" x14ac:dyDescent="0.25">
      <c r="A2521" s="1" t="s">
        <v>2397</v>
      </c>
      <c r="B2521" s="1" t="s">
        <v>2397</v>
      </c>
    </row>
    <row r="2522" spans="1:2" x14ac:dyDescent="0.25">
      <c r="A2522" s="1" t="s">
        <v>2398</v>
      </c>
      <c r="B2522" s="1" t="s">
        <v>2398</v>
      </c>
    </row>
    <row r="2523" spans="1:2" x14ac:dyDescent="0.25">
      <c r="A2523" s="1" t="s">
        <v>2399</v>
      </c>
      <c r="B2523" s="1" t="s">
        <v>2399</v>
      </c>
    </row>
    <row r="2524" spans="1:2" x14ac:dyDescent="0.25">
      <c r="A2524" s="1" t="s">
        <v>2400</v>
      </c>
      <c r="B2524" s="1" t="s">
        <v>2400</v>
      </c>
    </row>
    <row r="2525" spans="1:2" x14ac:dyDescent="0.25">
      <c r="A2525" s="1" t="s">
        <v>2401</v>
      </c>
      <c r="B2525" s="1" t="s">
        <v>2401</v>
      </c>
    </row>
    <row r="2526" spans="1:2" x14ac:dyDescent="0.25">
      <c r="A2526" s="1" t="s">
        <v>2402</v>
      </c>
      <c r="B2526" s="1" t="s">
        <v>2402</v>
      </c>
    </row>
    <row r="2527" spans="1:2" x14ac:dyDescent="0.25">
      <c r="A2527" s="1" t="s">
        <v>2403</v>
      </c>
      <c r="B2527" s="1" t="s">
        <v>2403</v>
      </c>
    </row>
    <row r="2528" spans="1:2" x14ac:dyDescent="0.25">
      <c r="A2528" s="1" t="s">
        <v>2404</v>
      </c>
      <c r="B2528" s="1" t="s">
        <v>2404</v>
      </c>
    </row>
    <row r="2529" spans="1:2" x14ac:dyDescent="0.25">
      <c r="A2529" s="1" t="s">
        <v>2405</v>
      </c>
      <c r="B2529" s="1" t="s">
        <v>2405</v>
      </c>
    </row>
    <row r="2530" spans="1:2" x14ac:dyDescent="0.25">
      <c r="A2530" s="1" t="s">
        <v>2406</v>
      </c>
      <c r="B2530" s="1" t="s">
        <v>2406</v>
      </c>
    </row>
    <row r="2531" spans="1:2" x14ac:dyDescent="0.25">
      <c r="A2531" s="1" t="s">
        <v>2407</v>
      </c>
      <c r="B2531" s="1" t="s">
        <v>2407</v>
      </c>
    </row>
    <row r="2532" spans="1:2" x14ac:dyDescent="0.25">
      <c r="A2532" s="1" t="s">
        <v>2408</v>
      </c>
      <c r="B2532" s="1" t="s">
        <v>2408</v>
      </c>
    </row>
    <row r="2533" spans="1:2" x14ac:dyDescent="0.25">
      <c r="A2533" s="1" t="s">
        <v>2409</v>
      </c>
      <c r="B2533" s="1" t="s">
        <v>2409</v>
      </c>
    </row>
    <row r="2534" spans="1:2" x14ac:dyDescent="0.25">
      <c r="A2534" s="1" t="s">
        <v>2410</v>
      </c>
      <c r="B2534" s="1" t="s">
        <v>2410</v>
      </c>
    </row>
    <row r="2535" spans="1:2" x14ac:dyDescent="0.25">
      <c r="A2535" s="1" t="s">
        <v>2411</v>
      </c>
      <c r="B2535" s="1" t="s">
        <v>2411</v>
      </c>
    </row>
    <row r="2536" spans="1:2" x14ac:dyDescent="0.25">
      <c r="A2536" s="1" t="s">
        <v>2412</v>
      </c>
      <c r="B2536" s="1" t="s">
        <v>2412</v>
      </c>
    </row>
    <row r="2537" spans="1:2" x14ac:dyDescent="0.25">
      <c r="A2537" s="1" t="s">
        <v>2413</v>
      </c>
      <c r="B2537" s="1" t="s">
        <v>2413</v>
      </c>
    </row>
    <row r="2538" spans="1:2" x14ac:dyDescent="0.25">
      <c r="A2538" s="1" t="s">
        <v>2414</v>
      </c>
      <c r="B2538" s="1" t="s">
        <v>2414</v>
      </c>
    </row>
    <row r="2539" spans="1:2" x14ac:dyDescent="0.25">
      <c r="A2539" s="1" t="s">
        <v>2415</v>
      </c>
      <c r="B2539" s="1" t="s">
        <v>2415</v>
      </c>
    </row>
    <row r="2540" spans="1:2" x14ac:dyDescent="0.25">
      <c r="A2540" s="1" t="s">
        <v>2416</v>
      </c>
      <c r="B2540" s="1" t="s">
        <v>2416</v>
      </c>
    </row>
    <row r="2541" spans="1:2" x14ac:dyDescent="0.25">
      <c r="A2541" s="1" t="s">
        <v>2417</v>
      </c>
      <c r="B2541" s="1" t="s">
        <v>2417</v>
      </c>
    </row>
    <row r="2542" spans="1:2" x14ac:dyDescent="0.25">
      <c r="A2542" s="1" t="s">
        <v>2418</v>
      </c>
      <c r="B2542" s="1" t="s">
        <v>2418</v>
      </c>
    </row>
    <row r="2543" spans="1:2" x14ac:dyDescent="0.25">
      <c r="A2543" s="1" t="s">
        <v>2419</v>
      </c>
      <c r="B2543" s="1" t="s">
        <v>2419</v>
      </c>
    </row>
    <row r="2544" spans="1:2" x14ac:dyDescent="0.25">
      <c r="A2544" s="1" t="s">
        <v>2420</v>
      </c>
      <c r="B2544" s="1" t="s">
        <v>2420</v>
      </c>
    </row>
    <row r="2545" spans="1:2" x14ac:dyDescent="0.25">
      <c r="A2545" s="1" t="s">
        <v>2421</v>
      </c>
      <c r="B2545" s="1" t="s">
        <v>2421</v>
      </c>
    </row>
    <row r="2546" spans="1:2" x14ac:dyDescent="0.25">
      <c r="A2546" s="1" t="s">
        <v>2422</v>
      </c>
      <c r="B2546" s="1" t="s">
        <v>2422</v>
      </c>
    </row>
    <row r="2547" spans="1:2" x14ac:dyDescent="0.25">
      <c r="A2547" s="1" t="s">
        <v>2423</v>
      </c>
      <c r="B2547" s="1" t="s">
        <v>2423</v>
      </c>
    </row>
    <row r="2548" spans="1:2" x14ac:dyDescent="0.25">
      <c r="A2548" s="1" t="s">
        <v>2424</v>
      </c>
      <c r="B2548" s="1" t="s">
        <v>2424</v>
      </c>
    </row>
    <row r="2549" spans="1:2" x14ac:dyDescent="0.25">
      <c r="A2549" s="1" t="s">
        <v>2425</v>
      </c>
      <c r="B2549" s="1" t="s">
        <v>2425</v>
      </c>
    </row>
    <row r="2550" spans="1:2" x14ac:dyDescent="0.25">
      <c r="A2550" s="1" t="s">
        <v>2426</v>
      </c>
      <c r="B2550" s="1" t="s">
        <v>2426</v>
      </c>
    </row>
    <row r="2551" spans="1:2" x14ac:dyDescent="0.25">
      <c r="A2551" s="1" t="s">
        <v>2427</v>
      </c>
      <c r="B2551" s="1" t="s">
        <v>2427</v>
      </c>
    </row>
    <row r="2552" spans="1:2" x14ac:dyDescent="0.25">
      <c r="A2552" s="1" t="s">
        <v>2428</v>
      </c>
      <c r="B2552" s="1" t="s">
        <v>2428</v>
      </c>
    </row>
    <row r="2553" spans="1:2" x14ac:dyDescent="0.25">
      <c r="A2553" s="1" t="s">
        <v>2429</v>
      </c>
      <c r="B2553" s="1" t="s">
        <v>2429</v>
      </c>
    </row>
    <row r="2554" spans="1:2" x14ac:dyDescent="0.25">
      <c r="A2554" s="1" t="s">
        <v>2430</v>
      </c>
      <c r="B2554" s="1" t="s">
        <v>2430</v>
      </c>
    </row>
    <row r="2555" spans="1:2" x14ac:dyDescent="0.25">
      <c r="A2555" s="1" t="s">
        <v>2431</v>
      </c>
      <c r="B2555" s="1" t="s">
        <v>2431</v>
      </c>
    </row>
    <row r="2556" spans="1:2" x14ac:dyDescent="0.25">
      <c r="A2556" s="1" t="s">
        <v>2432</v>
      </c>
      <c r="B2556" s="1" t="s">
        <v>2432</v>
      </c>
    </row>
    <row r="2557" spans="1:2" x14ac:dyDescent="0.25">
      <c r="A2557" s="1" t="s">
        <v>2433</v>
      </c>
      <c r="B2557" s="1" t="s">
        <v>2433</v>
      </c>
    </row>
    <row r="2558" spans="1:2" x14ac:dyDescent="0.25">
      <c r="A2558" s="1" t="s">
        <v>2434</v>
      </c>
      <c r="B2558" s="1" t="s">
        <v>2434</v>
      </c>
    </row>
    <row r="2559" spans="1:2" x14ac:dyDescent="0.25">
      <c r="A2559" s="1" t="s">
        <v>2435</v>
      </c>
      <c r="B2559" s="1" t="s">
        <v>2435</v>
      </c>
    </row>
    <row r="2560" spans="1:2" x14ac:dyDescent="0.25">
      <c r="A2560" s="1" t="s">
        <v>2436</v>
      </c>
      <c r="B2560" s="1" t="s">
        <v>2436</v>
      </c>
    </row>
    <row r="2561" spans="1:2" x14ac:dyDescent="0.25">
      <c r="A2561" s="1" t="s">
        <v>2437</v>
      </c>
      <c r="B2561" s="1" t="s">
        <v>2437</v>
      </c>
    </row>
    <row r="2562" spans="1:2" x14ac:dyDescent="0.25">
      <c r="A2562" s="1" t="s">
        <v>2438</v>
      </c>
      <c r="B2562" s="1" t="s">
        <v>2438</v>
      </c>
    </row>
    <row r="2563" spans="1:2" x14ac:dyDescent="0.25">
      <c r="A2563" s="1" t="s">
        <v>2439</v>
      </c>
      <c r="B2563" s="1" t="s">
        <v>2439</v>
      </c>
    </row>
    <row r="2564" spans="1:2" x14ac:dyDescent="0.25">
      <c r="A2564" s="1" t="s">
        <v>2440</v>
      </c>
      <c r="B2564" s="1" t="s">
        <v>2440</v>
      </c>
    </row>
    <row r="2565" spans="1:2" x14ac:dyDescent="0.25">
      <c r="A2565" s="1" t="s">
        <v>2441</v>
      </c>
      <c r="B2565" s="1" t="s">
        <v>2441</v>
      </c>
    </row>
    <row r="2566" spans="1:2" x14ac:dyDescent="0.25">
      <c r="A2566" s="1" t="s">
        <v>2442</v>
      </c>
      <c r="B2566" s="1" t="s">
        <v>2442</v>
      </c>
    </row>
    <row r="2567" spans="1:2" x14ac:dyDescent="0.25">
      <c r="A2567" s="1" t="s">
        <v>2443</v>
      </c>
      <c r="B2567" s="1" t="s">
        <v>2443</v>
      </c>
    </row>
    <row r="2568" spans="1:2" x14ac:dyDescent="0.25">
      <c r="A2568" s="1" t="s">
        <v>2444</v>
      </c>
      <c r="B2568" s="1" t="s">
        <v>2444</v>
      </c>
    </row>
    <row r="2569" spans="1:2" x14ac:dyDescent="0.25">
      <c r="A2569" s="1" t="s">
        <v>2445</v>
      </c>
      <c r="B2569" s="1" t="s">
        <v>2445</v>
      </c>
    </row>
    <row r="2570" spans="1:2" x14ac:dyDescent="0.25">
      <c r="A2570" s="1" t="s">
        <v>2446</v>
      </c>
      <c r="B2570" s="1" t="s">
        <v>2446</v>
      </c>
    </row>
    <row r="2571" spans="1:2" x14ac:dyDescent="0.25">
      <c r="A2571" s="1" t="s">
        <v>2447</v>
      </c>
      <c r="B2571" s="1" t="s">
        <v>2447</v>
      </c>
    </row>
    <row r="2572" spans="1:2" x14ac:dyDescent="0.25">
      <c r="A2572" s="1" t="s">
        <v>2448</v>
      </c>
      <c r="B2572" s="1" t="s">
        <v>2448</v>
      </c>
    </row>
    <row r="2573" spans="1:2" x14ac:dyDescent="0.25">
      <c r="A2573" s="1" t="s">
        <v>2449</v>
      </c>
      <c r="B2573" s="1" t="s">
        <v>2449</v>
      </c>
    </row>
    <row r="2574" spans="1:2" x14ac:dyDescent="0.25">
      <c r="A2574" s="1" t="s">
        <v>2450</v>
      </c>
      <c r="B2574" s="1" t="s">
        <v>2450</v>
      </c>
    </row>
    <row r="2575" spans="1:2" x14ac:dyDescent="0.25">
      <c r="A2575" s="1" t="s">
        <v>2451</v>
      </c>
      <c r="B2575" s="1" t="s">
        <v>2451</v>
      </c>
    </row>
    <row r="2576" spans="1:2" x14ac:dyDescent="0.25">
      <c r="A2576" s="1" t="s">
        <v>2452</v>
      </c>
      <c r="B2576" s="1" t="s">
        <v>2452</v>
      </c>
    </row>
    <row r="2577" spans="1:2" x14ac:dyDescent="0.25">
      <c r="A2577" s="1" t="s">
        <v>2453</v>
      </c>
      <c r="B2577" s="1" t="s">
        <v>2453</v>
      </c>
    </row>
    <row r="2578" spans="1:2" x14ac:dyDescent="0.25">
      <c r="A2578" s="1" t="s">
        <v>2454</v>
      </c>
      <c r="B2578" s="1" t="s">
        <v>2454</v>
      </c>
    </row>
    <row r="2579" spans="1:2" x14ac:dyDescent="0.25">
      <c r="A2579" s="1" t="s">
        <v>2455</v>
      </c>
      <c r="B2579" s="1" t="s">
        <v>2455</v>
      </c>
    </row>
    <row r="2580" spans="1:2" x14ac:dyDescent="0.25">
      <c r="A2580" s="1" t="s">
        <v>2456</v>
      </c>
      <c r="B2580" s="1" t="s">
        <v>2456</v>
      </c>
    </row>
    <row r="2581" spans="1:2" x14ac:dyDescent="0.25">
      <c r="A2581" s="1" t="s">
        <v>2457</v>
      </c>
      <c r="B2581" s="1" t="s">
        <v>2457</v>
      </c>
    </row>
    <row r="2582" spans="1:2" x14ac:dyDescent="0.25">
      <c r="A2582" s="1" t="s">
        <v>2458</v>
      </c>
      <c r="B2582" s="1" t="s">
        <v>2458</v>
      </c>
    </row>
    <row r="2583" spans="1:2" x14ac:dyDescent="0.25">
      <c r="A2583" s="1" t="s">
        <v>2459</v>
      </c>
      <c r="B2583" s="1" t="s">
        <v>2459</v>
      </c>
    </row>
    <row r="2584" spans="1:2" x14ac:dyDescent="0.25">
      <c r="A2584" s="1" t="s">
        <v>2460</v>
      </c>
      <c r="B2584" s="1" t="s">
        <v>2460</v>
      </c>
    </row>
    <row r="2585" spans="1:2" x14ac:dyDescent="0.25">
      <c r="A2585" s="1" t="s">
        <v>2461</v>
      </c>
      <c r="B2585" s="1" t="s">
        <v>2461</v>
      </c>
    </row>
    <row r="2586" spans="1:2" x14ac:dyDescent="0.25">
      <c r="A2586" s="1" t="s">
        <v>2462</v>
      </c>
      <c r="B2586" s="1" t="s">
        <v>2462</v>
      </c>
    </row>
    <row r="2587" spans="1:2" x14ac:dyDescent="0.25">
      <c r="A2587" s="1" t="s">
        <v>2463</v>
      </c>
      <c r="B2587" s="1" t="s">
        <v>2463</v>
      </c>
    </row>
    <row r="2588" spans="1:2" x14ac:dyDescent="0.25">
      <c r="A2588" s="1" t="s">
        <v>2464</v>
      </c>
      <c r="B2588" s="1" t="s">
        <v>2464</v>
      </c>
    </row>
    <row r="2589" spans="1:2" x14ac:dyDescent="0.25">
      <c r="A2589" s="1" t="s">
        <v>2465</v>
      </c>
      <c r="B2589" s="1" t="s">
        <v>2465</v>
      </c>
    </row>
    <row r="2590" spans="1:2" x14ac:dyDescent="0.25">
      <c r="A2590" s="1" t="s">
        <v>2466</v>
      </c>
      <c r="B2590" s="1" t="s">
        <v>2466</v>
      </c>
    </row>
    <row r="2591" spans="1:2" x14ac:dyDescent="0.25">
      <c r="A2591" s="1" t="s">
        <v>2467</v>
      </c>
      <c r="B2591" s="1" t="s">
        <v>2467</v>
      </c>
    </row>
    <row r="2592" spans="1:2" x14ac:dyDescent="0.25">
      <c r="A2592" s="1" t="s">
        <v>2468</v>
      </c>
      <c r="B2592" s="1" t="s">
        <v>2468</v>
      </c>
    </row>
    <row r="2593" spans="1:2" x14ac:dyDescent="0.25">
      <c r="A2593" s="1" t="s">
        <v>2469</v>
      </c>
      <c r="B2593" s="1" t="s">
        <v>2469</v>
      </c>
    </row>
    <row r="2594" spans="1:2" x14ac:dyDescent="0.25">
      <c r="A2594" s="1" t="s">
        <v>2470</v>
      </c>
      <c r="B2594" s="1" t="s">
        <v>2470</v>
      </c>
    </row>
    <row r="2595" spans="1:2" x14ac:dyDescent="0.25">
      <c r="A2595" s="1" t="s">
        <v>2471</v>
      </c>
      <c r="B2595" s="1" t="s">
        <v>2471</v>
      </c>
    </row>
    <row r="2596" spans="1:2" x14ac:dyDescent="0.25">
      <c r="A2596" s="1" t="s">
        <v>2472</v>
      </c>
      <c r="B2596" s="1" t="s">
        <v>2472</v>
      </c>
    </row>
    <row r="2597" spans="1:2" x14ac:dyDescent="0.25">
      <c r="A2597" s="1" t="s">
        <v>2473</v>
      </c>
      <c r="B2597" s="1" t="s">
        <v>2473</v>
      </c>
    </row>
    <row r="2598" spans="1:2" x14ac:dyDescent="0.25">
      <c r="A2598" s="1" t="s">
        <v>2474</v>
      </c>
      <c r="B2598" s="1" t="s">
        <v>2474</v>
      </c>
    </row>
    <row r="2599" spans="1:2" x14ac:dyDescent="0.25">
      <c r="A2599" s="1" t="s">
        <v>2475</v>
      </c>
      <c r="B2599" s="1" t="s">
        <v>2475</v>
      </c>
    </row>
    <row r="2600" spans="1:2" x14ac:dyDescent="0.25">
      <c r="A2600" s="1" t="s">
        <v>2476</v>
      </c>
      <c r="B2600" s="1" t="s">
        <v>2476</v>
      </c>
    </row>
    <row r="2601" spans="1:2" x14ac:dyDescent="0.25">
      <c r="A2601" s="1" t="s">
        <v>2477</v>
      </c>
      <c r="B2601" s="1" t="s">
        <v>2477</v>
      </c>
    </row>
    <row r="2602" spans="1:2" x14ac:dyDescent="0.25">
      <c r="A2602" s="1" t="s">
        <v>2478</v>
      </c>
      <c r="B2602" s="1" t="s">
        <v>2478</v>
      </c>
    </row>
    <row r="2603" spans="1:2" x14ac:dyDescent="0.25">
      <c r="A2603" s="1" t="s">
        <v>2479</v>
      </c>
      <c r="B2603" s="1" t="s">
        <v>2479</v>
      </c>
    </row>
    <row r="2604" spans="1:2" x14ac:dyDescent="0.25">
      <c r="A2604" s="1" t="s">
        <v>2480</v>
      </c>
      <c r="B2604" s="1" t="s">
        <v>2480</v>
      </c>
    </row>
    <row r="2605" spans="1:2" x14ac:dyDescent="0.25">
      <c r="A2605" s="1" t="s">
        <v>2481</v>
      </c>
      <c r="B2605" s="1" t="s">
        <v>2481</v>
      </c>
    </row>
    <row r="2606" spans="1:2" x14ac:dyDescent="0.25">
      <c r="A2606" s="1" t="s">
        <v>2482</v>
      </c>
      <c r="B2606" s="1" t="s">
        <v>2482</v>
      </c>
    </row>
    <row r="2607" spans="1:2" x14ac:dyDescent="0.25">
      <c r="A2607" s="1" t="s">
        <v>2483</v>
      </c>
      <c r="B2607" s="1" t="s">
        <v>2483</v>
      </c>
    </row>
    <row r="2608" spans="1:2" x14ac:dyDescent="0.25">
      <c r="A2608" s="1" t="s">
        <v>2484</v>
      </c>
      <c r="B2608" s="1" t="s">
        <v>2484</v>
      </c>
    </row>
    <row r="2609" spans="1:2" x14ac:dyDescent="0.25">
      <c r="A2609" s="1" t="s">
        <v>2485</v>
      </c>
      <c r="B2609" s="1" t="s">
        <v>2485</v>
      </c>
    </row>
    <row r="2610" spans="1:2" x14ac:dyDescent="0.25">
      <c r="A2610" s="1" t="s">
        <v>2486</v>
      </c>
      <c r="B2610" s="1" t="s">
        <v>2486</v>
      </c>
    </row>
    <row r="2611" spans="1:2" x14ac:dyDescent="0.25">
      <c r="A2611" s="1" t="s">
        <v>2487</v>
      </c>
      <c r="B2611" s="1" t="s">
        <v>2487</v>
      </c>
    </row>
    <row r="2612" spans="1:2" x14ac:dyDescent="0.25">
      <c r="A2612" s="1" t="s">
        <v>2488</v>
      </c>
      <c r="B2612" s="1" t="s">
        <v>2488</v>
      </c>
    </row>
    <row r="2613" spans="1:2" x14ac:dyDescent="0.25">
      <c r="A2613" s="1" t="s">
        <v>2489</v>
      </c>
      <c r="B2613" s="1" t="s">
        <v>2489</v>
      </c>
    </row>
    <row r="2614" spans="1:2" x14ac:dyDescent="0.25">
      <c r="A2614" s="1" t="s">
        <v>2490</v>
      </c>
      <c r="B2614" s="1" t="s">
        <v>2490</v>
      </c>
    </row>
    <row r="2615" spans="1:2" x14ac:dyDescent="0.25">
      <c r="A2615" s="1" t="s">
        <v>2491</v>
      </c>
      <c r="B2615" s="1" t="s">
        <v>2491</v>
      </c>
    </row>
    <row r="2616" spans="1:2" x14ac:dyDescent="0.25">
      <c r="A2616" s="1" t="s">
        <v>2492</v>
      </c>
      <c r="B2616" s="1" t="s">
        <v>2492</v>
      </c>
    </row>
    <row r="2617" spans="1:2" x14ac:dyDescent="0.25">
      <c r="A2617" s="1" t="s">
        <v>2493</v>
      </c>
      <c r="B2617" s="1" t="s">
        <v>2493</v>
      </c>
    </row>
    <row r="2618" spans="1:2" x14ac:dyDescent="0.25">
      <c r="A2618" s="1" t="s">
        <v>2494</v>
      </c>
      <c r="B2618" s="1" t="s">
        <v>2494</v>
      </c>
    </row>
    <row r="2619" spans="1:2" x14ac:dyDescent="0.25">
      <c r="A2619" s="1" t="s">
        <v>2495</v>
      </c>
      <c r="B2619" s="1" t="s">
        <v>2495</v>
      </c>
    </row>
    <row r="2620" spans="1:2" x14ac:dyDescent="0.25">
      <c r="A2620" s="1" t="s">
        <v>2496</v>
      </c>
      <c r="B2620" s="1" t="s">
        <v>2496</v>
      </c>
    </row>
    <row r="2621" spans="1:2" x14ac:dyDescent="0.25">
      <c r="A2621" s="1" t="s">
        <v>2497</v>
      </c>
      <c r="B2621" s="1" t="s">
        <v>2497</v>
      </c>
    </row>
    <row r="2622" spans="1:2" x14ac:dyDescent="0.25">
      <c r="A2622" s="1" t="s">
        <v>2498</v>
      </c>
      <c r="B2622" s="1" t="s">
        <v>2498</v>
      </c>
    </row>
    <row r="2623" spans="1:2" x14ac:dyDescent="0.25">
      <c r="A2623" s="1" t="s">
        <v>2499</v>
      </c>
      <c r="B2623" s="1" t="s">
        <v>2499</v>
      </c>
    </row>
    <row r="2624" spans="1:2" x14ac:dyDescent="0.25">
      <c r="A2624" s="1" t="s">
        <v>2500</v>
      </c>
      <c r="B2624" s="1" t="s">
        <v>2500</v>
      </c>
    </row>
    <row r="2625" spans="1:2" x14ac:dyDescent="0.25">
      <c r="A2625" s="1" t="s">
        <v>2501</v>
      </c>
      <c r="B2625" s="1" t="s">
        <v>2501</v>
      </c>
    </row>
    <row r="2626" spans="1:2" x14ac:dyDescent="0.25">
      <c r="A2626" s="1" t="s">
        <v>2502</v>
      </c>
      <c r="B2626" s="1" t="s">
        <v>2502</v>
      </c>
    </row>
    <row r="2627" spans="1:2" x14ac:dyDescent="0.25">
      <c r="A2627" s="1" t="s">
        <v>2503</v>
      </c>
      <c r="B2627" s="1" t="s">
        <v>2503</v>
      </c>
    </row>
    <row r="2628" spans="1:2" x14ac:dyDescent="0.25">
      <c r="A2628" s="1" t="s">
        <v>2504</v>
      </c>
      <c r="B2628" s="1" t="s">
        <v>2504</v>
      </c>
    </row>
    <row r="2629" spans="1:2" x14ac:dyDescent="0.25">
      <c r="A2629" s="1" t="s">
        <v>2505</v>
      </c>
      <c r="B2629" s="1" t="s">
        <v>2505</v>
      </c>
    </row>
    <row r="2630" spans="1:2" x14ac:dyDescent="0.25">
      <c r="A2630" s="1" t="s">
        <v>2506</v>
      </c>
      <c r="B2630" s="1" t="s">
        <v>2506</v>
      </c>
    </row>
    <row r="2631" spans="1:2" x14ac:dyDescent="0.25">
      <c r="A2631" s="1" t="s">
        <v>2507</v>
      </c>
      <c r="B2631" s="1" t="s">
        <v>2507</v>
      </c>
    </row>
    <row r="2632" spans="1:2" x14ac:dyDescent="0.25">
      <c r="A2632" s="1" t="s">
        <v>2508</v>
      </c>
      <c r="B2632" s="1" t="s">
        <v>2508</v>
      </c>
    </row>
    <row r="2633" spans="1:2" x14ac:dyDescent="0.25">
      <c r="A2633" s="1" t="s">
        <v>2509</v>
      </c>
      <c r="B2633" s="1" t="s">
        <v>2509</v>
      </c>
    </row>
    <row r="2634" spans="1:2" x14ac:dyDescent="0.25">
      <c r="A2634" s="1" t="s">
        <v>2510</v>
      </c>
      <c r="B2634" s="1" t="s">
        <v>2510</v>
      </c>
    </row>
    <row r="2635" spans="1:2" x14ac:dyDescent="0.25">
      <c r="A2635" s="1" t="s">
        <v>2511</v>
      </c>
      <c r="B2635" s="1" t="s">
        <v>2511</v>
      </c>
    </row>
    <row r="2636" spans="1:2" x14ac:dyDescent="0.25">
      <c r="A2636" s="1" t="s">
        <v>2512</v>
      </c>
      <c r="B2636" s="1" t="s">
        <v>2512</v>
      </c>
    </row>
    <row r="2637" spans="1:2" x14ac:dyDescent="0.25">
      <c r="A2637" s="1" t="s">
        <v>2513</v>
      </c>
      <c r="B2637" s="1" t="s">
        <v>2513</v>
      </c>
    </row>
    <row r="2638" spans="1:2" x14ac:dyDescent="0.25">
      <c r="A2638" s="1" t="s">
        <v>2514</v>
      </c>
      <c r="B2638" s="1" t="s">
        <v>2514</v>
      </c>
    </row>
    <row r="2639" spans="1:2" x14ac:dyDescent="0.25">
      <c r="A2639" s="1" t="s">
        <v>2515</v>
      </c>
      <c r="B2639" s="1" t="s">
        <v>2515</v>
      </c>
    </row>
    <row r="2640" spans="1:2" x14ac:dyDescent="0.25">
      <c r="A2640" s="1" t="s">
        <v>2516</v>
      </c>
      <c r="B2640" s="1" t="s">
        <v>2516</v>
      </c>
    </row>
    <row r="2641" spans="1:2" x14ac:dyDescent="0.25">
      <c r="A2641" s="1" t="s">
        <v>2517</v>
      </c>
      <c r="B2641" s="1" t="s">
        <v>2517</v>
      </c>
    </row>
    <row r="2642" spans="1:2" x14ac:dyDescent="0.25">
      <c r="A2642" s="1" t="s">
        <v>2518</v>
      </c>
      <c r="B2642" s="1" t="s">
        <v>2518</v>
      </c>
    </row>
    <row r="2643" spans="1:2" x14ac:dyDescent="0.25">
      <c r="A2643" s="1" t="s">
        <v>2519</v>
      </c>
      <c r="B2643" s="1" t="s">
        <v>2519</v>
      </c>
    </row>
    <row r="2644" spans="1:2" x14ac:dyDescent="0.25">
      <c r="A2644" s="1" t="s">
        <v>2520</v>
      </c>
      <c r="B2644" s="1" t="s">
        <v>2520</v>
      </c>
    </row>
    <row r="2645" spans="1:2" x14ac:dyDescent="0.25">
      <c r="A2645" s="1" t="s">
        <v>2521</v>
      </c>
      <c r="B2645" s="1" t="s">
        <v>2521</v>
      </c>
    </row>
    <row r="2646" spans="1:2" x14ac:dyDescent="0.25">
      <c r="A2646" s="1" t="s">
        <v>2522</v>
      </c>
      <c r="B2646" s="1" t="s">
        <v>2522</v>
      </c>
    </row>
    <row r="2647" spans="1:2" x14ac:dyDescent="0.25">
      <c r="A2647" s="1" t="s">
        <v>2523</v>
      </c>
      <c r="B2647" s="1" t="s">
        <v>2523</v>
      </c>
    </row>
    <row r="2648" spans="1:2" x14ac:dyDescent="0.25">
      <c r="A2648" s="1" t="s">
        <v>2524</v>
      </c>
      <c r="B2648" s="1" t="s">
        <v>2524</v>
      </c>
    </row>
    <row r="2649" spans="1:2" x14ac:dyDescent="0.25">
      <c r="A2649" s="1" t="s">
        <v>2525</v>
      </c>
      <c r="B2649" s="1" t="s">
        <v>2525</v>
      </c>
    </row>
    <row r="2650" spans="1:2" x14ac:dyDescent="0.25">
      <c r="A2650" s="1" t="s">
        <v>2526</v>
      </c>
      <c r="B2650" s="1" t="s">
        <v>2526</v>
      </c>
    </row>
    <row r="2651" spans="1:2" x14ac:dyDescent="0.25">
      <c r="A2651" s="1" t="s">
        <v>2527</v>
      </c>
      <c r="B2651" s="1" t="s">
        <v>2527</v>
      </c>
    </row>
    <row r="2652" spans="1:2" x14ac:dyDescent="0.25">
      <c r="A2652" s="1" t="s">
        <v>2528</v>
      </c>
      <c r="B2652" s="1" t="s">
        <v>2528</v>
      </c>
    </row>
    <row r="2653" spans="1:2" x14ac:dyDescent="0.25">
      <c r="A2653" s="1" t="s">
        <v>2529</v>
      </c>
      <c r="B2653" s="1" t="s">
        <v>2529</v>
      </c>
    </row>
    <row r="2654" spans="1:2" x14ac:dyDescent="0.25">
      <c r="A2654" s="1" t="s">
        <v>2530</v>
      </c>
      <c r="B2654" s="1" t="s">
        <v>2530</v>
      </c>
    </row>
    <row r="2655" spans="1:2" x14ac:dyDescent="0.25">
      <c r="A2655" s="1" t="s">
        <v>2531</v>
      </c>
      <c r="B2655" s="1" t="s">
        <v>2531</v>
      </c>
    </row>
    <row r="2656" spans="1:2" x14ac:dyDescent="0.25">
      <c r="A2656" s="1" t="s">
        <v>2532</v>
      </c>
      <c r="B2656" s="1" t="s">
        <v>2532</v>
      </c>
    </row>
    <row r="2657" spans="1:2" x14ac:dyDescent="0.25">
      <c r="A2657" s="1" t="s">
        <v>2533</v>
      </c>
      <c r="B2657" s="1" t="s">
        <v>2533</v>
      </c>
    </row>
    <row r="2658" spans="1:2" x14ac:dyDescent="0.25">
      <c r="A2658" s="1" t="s">
        <v>2534</v>
      </c>
      <c r="B2658" s="1" t="s">
        <v>2534</v>
      </c>
    </row>
    <row r="2659" spans="1:2" x14ac:dyDescent="0.25">
      <c r="A2659" s="1" t="s">
        <v>2535</v>
      </c>
      <c r="B2659" s="1" t="s">
        <v>2535</v>
      </c>
    </row>
    <row r="2660" spans="1:2" x14ac:dyDescent="0.25">
      <c r="A2660" s="1" t="s">
        <v>2536</v>
      </c>
      <c r="B2660" s="1" t="s">
        <v>2536</v>
      </c>
    </row>
    <row r="2661" spans="1:2" x14ac:dyDescent="0.25">
      <c r="A2661" s="1" t="s">
        <v>2537</v>
      </c>
      <c r="B2661" s="1" t="s">
        <v>2537</v>
      </c>
    </row>
    <row r="2662" spans="1:2" x14ac:dyDescent="0.25">
      <c r="A2662" s="1" t="s">
        <v>2538</v>
      </c>
      <c r="B2662" s="1" t="s">
        <v>2538</v>
      </c>
    </row>
    <row r="2663" spans="1:2" x14ac:dyDescent="0.25">
      <c r="A2663" s="1" t="s">
        <v>2539</v>
      </c>
      <c r="B2663" s="1" t="s">
        <v>2539</v>
      </c>
    </row>
    <row r="2664" spans="1:2" x14ac:dyDescent="0.25">
      <c r="A2664" s="1" t="s">
        <v>2540</v>
      </c>
      <c r="B2664" s="1" t="s">
        <v>2540</v>
      </c>
    </row>
    <row r="2665" spans="1:2" x14ac:dyDescent="0.25">
      <c r="A2665" s="1" t="s">
        <v>2541</v>
      </c>
      <c r="B2665" s="1" t="s">
        <v>2541</v>
      </c>
    </row>
    <row r="2666" spans="1:2" x14ac:dyDescent="0.25">
      <c r="A2666" s="1" t="s">
        <v>2542</v>
      </c>
      <c r="B2666" s="1" t="s">
        <v>2542</v>
      </c>
    </row>
    <row r="2667" spans="1:2" x14ac:dyDescent="0.25">
      <c r="A2667" s="1" t="s">
        <v>2543</v>
      </c>
      <c r="B2667" s="1" t="s">
        <v>2543</v>
      </c>
    </row>
    <row r="2668" spans="1:2" x14ac:dyDescent="0.25">
      <c r="A2668" s="1" t="s">
        <v>2544</v>
      </c>
      <c r="B2668" s="1" t="s">
        <v>2544</v>
      </c>
    </row>
    <row r="2669" spans="1:2" x14ac:dyDescent="0.25">
      <c r="A2669" s="1" t="s">
        <v>2545</v>
      </c>
      <c r="B2669" s="1" t="s">
        <v>2545</v>
      </c>
    </row>
    <row r="2670" spans="1:2" x14ac:dyDescent="0.25">
      <c r="A2670" s="1" t="s">
        <v>2546</v>
      </c>
      <c r="B2670" s="1" t="s">
        <v>2546</v>
      </c>
    </row>
    <row r="2671" spans="1:2" x14ac:dyDescent="0.25">
      <c r="A2671" s="1" t="s">
        <v>2547</v>
      </c>
      <c r="B2671" s="1" t="s">
        <v>2547</v>
      </c>
    </row>
    <row r="2672" spans="1:2" x14ac:dyDescent="0.25">
      <c r="A2672" s="1" t="s">
        <v>2548</v>
      </c>
      <c r="B2672" s="1" t="s">
        <v>2548</v>
      </c>
    </row>
    <row r="2673" spans="1:2" x14ac:dyDescent="0.25">
      <c r="A2673" s="1" t="s">
        <v>2549</v>
      </c>
      <c r="B2673" s="1" t="s">
        <v>2549</v>
      </c>
    </row>
    <row r="2674" spans="1:2" x14ac:dyDescent="0.25">
      <c r="A2674" s="1" t="s">
        <v>2550</v>
      </c>
      <c r="B2674" s="1" t="s">
        <v>2550</v>
      </c>
    </row>
    <row r="2675" spans="1:2" x14ac:dyDescent="0.25">
      <c r="A2675" s="1" t="s">
        <v>2551</v>
      </c>
      <c r="B2675" s="1" t="s">
        <v>2551</v>
      </c>
    </row>
    <row r="2676" spans="1:2" x14ac:dyDescent="0.25">
      <c r="A2676" s="1" t="s">
        <v>2552</v>
      </c>
      <c r="B2676" s="1" t="s">
        <v>2552</v>
      </c>
    </row>
    <row r="2677" spans="1:2" x14ac:dyDescent="0.25">
      <c r="A2677" s="1" t="s">
        <v>2553</v>
      </c>
      <c r="B2677" s="1" t="s">
        <v>2553</v>
      </c>
    </row>
    <row r="2678" spans="1:2" x14ac:dyDescent="0.25">
      <c r="A2678" s="1" t="s">
        <v>2554</v>
      </c>
      <c r="B2678" s="1" t="s">
        <v>2554</v>
      </c>
    </row>
    <row r="2679" spans="1:2" x14ac:dyDescent="0.25">
      <c r="A2679" s="1" t="s">
        <v>2555</v>
      </c>
      <c r="B2679" s="1" t="s">
        <v>2555</v>
      </c>
    </row>
    <row r="2680" spans="1:2" x14ac:dyDescent="0.25">
      <c r="A2680" s="1" t="s">
        <v>2556</v>
      </c>
      <c r="B2680" s="1" t="s">
        <v>2556</v>
      </c>
    </row>
    <row r="2681" spans="1:2" x14ac:dyDescent="0.25">
      <c r="A2681" s="1" t="s">
        <v>2557</v>
      </c>
      <c r="B2681" s="1" t="s">
        <v>2557</v>
      </c>
    </row>
    <row r="2682" spans="1:2" x14ac:dyDescent="0.25">
      <c r="A2682" s="1" t="s">
        <v>2558</v>
      </c>
      <c r="B2682" s="1" t="s">
        <v>2558</v>
      </c>
    </row>
    <row r="2683" spans="1:2" x14ac:dyDescent="0.25">
      <c r="A2683" s="1" t="s">
        <v>2559</v>
      </c>
      <c r="B2683" s="1" t="s">
        <v>2559</v>
      </c>
    </row>
    <row r="2684" spans="1:2" x14ac:dyDescent="0.25">
      <c r="A2684" s="1" t="s">
        <v>2560</v>
      </c>
      <c r="B2684" s="1" t="s">
        <v>2560</v>
      </c>
    </row>
    <row r="2685" spans="1:2" x14ac:dyDescent="0.25">
      <c r="A2685" s="1" t="s">
        <v>2561</v>
      </c>
      <c r="B2685" s="1" t="s">
        <v>2561</v>
      </c>
    </row>
    <row r="2686" spans="1:2" x14ac:dyDescent="0.25">
      <c r="A2686" s="1" t="s">
        <v>2562</v>
      </c>
      <c r="B2686" s="1" t="s">
        <v>2562</v>
      </c>
    </row>
    <row r="2687" spans="1:2" x14ac:dyDescent="0.25">
      <c r="A2687" s="1" t="s">
        <v>2563</v>
      </c>
      <c r="B2687" s="1" t="s">
        <v>2563</v>
      </c>
    </row>
    <row r="2688" spans="1:2" x14ac:dyDescent="0.25">
      <c r="A2688" s="1" t="s">
        <v>2564</v>
      </c>
      <c r="B2688" s="1" t="s">
        <v>2564</v>
      </c>
    </row>
    <row r="2689" spans="1:2" x14ac:dyDescent="0.25">
      <c r="A2689" s="1" t="s">
        <v>2565</v>
      </c>
      <c r="B2689" s="1" t="s">
        <v>2565</v>
      </c>
    </row>
    <row r="2690" spans="1:2" x14ac:dyDescent="0.25">
      <c r="A2690" s="1" t="s">
        <v>2566</v>
      </c>
      <c r="B2690" s="1" t="s">
        <v>2566</v>
      </c>
    </row>
    <row r="2691" spans="1:2" x14ac:dyDescent="0.25">
      <c r="A2691" s="1" t="s">
        <v>2567</v>
      </c>
      <c r="B2691" s="1" t="s">
        <v>2567</v>
      </c>
    </row>
    <row r="2692" spans="1:2" x14ac:dyDescent="0.25">
      <c r="A2692" s="1" t="s">
        <v>2568</v>
      </c>
      <c r="B2692" s="1" t="s">
        <v>2568</v>
      </c>
    </row>
    <row r="2693" spans="1:2" x14ac:dyDescent="0.25">
      <c r="A2693" s="1" t="s">
        <v>2569</v>
      </c>
      <c r="B2693" s="1" t="s">
        <v>2569</v>
      </c>
    </row>
    <row r="2694" spans="1:2" x14ac:dyDescent="0.25">
      <c r="A2694" s="1" t="s">
        <v>2570</v>
      </c>
      <c r="B2694" s="1" t="s">
        <v>2570</v>
      </c>
    </row>
    <row r="2695" spans="1:2" x14ac:dyDescent="0.25">
      <c r="A2695" s="1" t="s">
        <v>2571</v>
      </c>
      <c r="B2695" s="1" t="s">
        <v>2571</v>
      </c>
    </row>
    <row r="2696" spans="1:2" x14ac:dyDescent="0.25">
      <c r="A2696" s="1" t="s">
        <v>2572</v>
      </c>
      <c r="B2696" s="1" t="s">
        <v>2572</v>
      </c>
    </row>
    <row r="2697" spans="1:2" x14ac:dyDescent="0.25">
      <c r="A2697" s="1" t="s">
        <v>2573</v>
      </c>
      <c r="B2697" s="1" t="s">
        <v>2573</v>
      </c>
    </row>
    <row r="2698" spans="1:2" x14ac:dyDescent="0.25">
      <c r="A2698" s="1" t="s">
        <v>2574</v>
      </c>
      <c r="B2698" s="1" t="s">
        <v>2574</v>
      </c>
    </row>
    <row r="2699" spans="1:2" x14ac:dyDescent="0.25">
      <c r="A2699" s="1" t="s">
        <v>2575</v>
      </c>
      <c r="B2699" s="1" t="s">
        <v>2575</v>
      </c>
    </row>
    <row r="2700" spans="1:2" x14ac:dyDescent="0.25">
      <c r="A2700" s="1" t="s">
        <v>2576</v>
      </c>
      <c r="B2700" s="1" t="s">
        <v>2576</v>
      </c>
    </row>
    <row r="2701" spans="1:2" x14ac:dyDescent="0.25">
      <c r="A2701" s="1" t="s">
        <v>2577</v>
      </c>
      <c r="B2701" s="1" t="s">
        <v>2577</v>
      </c>
    </row>
    <row r="2702" spans="1:2" x14ac:dyDescent="0.25">
      <c r="A2702" s="1" t="s">
        <v>2578</v>
      </c>
      <c r="B2702" s="1" t="s">
        <v>2578</v>
      </c>
    </row>
    <row r="2703" spans="1:2" x14ac:dyDescent="0.25">
      <c r="A2703" s="1" t="s">
        <v>2579</v>
      </c>
      <c r="B2703" s="1" t="s">
        <v>2579</v>
      </c>
    </row>
    <row r="2704" spans="1:2" x14ac:dyDescent="0.25">
      <c r="A2704" s="1" t="s">
        <v>2580</v>
      </c>
      <c r="B2704" s="1" t="s">
        <v>2580</v>
      </c>
    </row>
    <row r="2705" spans="1:2" x14ac:dyDescent="0.25">
      <c r="A2705" s="1" t="s">
        <v>2581</v>
      </c>
      <c r="B2705" s="1" t="s">
        <v>2581</v>
      </c>
    </row>
    <row r="2706" spans="1:2" x14ac:dyDescent="0.25">
      <c r="A2706" s="1" t="s">
        <v>2582</v>
      </c>
      <c r="B2706" s="1" t="s">
        <v>2582</v>
      </c>
    </row>
    <row r="2707" spans="1:2" x14ac:dyDescent="0.25">
      <c r="A2707" s="1" t="s">
        <v>2583</v>
      </c>
      <c r="B2707" s="1" t="s">
        <v>2583</v>
      </c>
    </row>
    <row r="2708" spans="1:2" x14ac:dyDescent="0.25">
      <c r="A2708" s="1" t="s">
        <v>2584</v>
      </c>
      <c r="B2708" s="1" t="s">
        <v>2584</v>
      </c>
    </row>
    <row r="2709" spans="1:2" x14ac:dyDescent="0.25">
      <c r="A2709" s="1" t="s">
        <v>2585</v>
      </c>
      <c r="B2709" s="1" t="s">
        <v>2585</v>
      </c>
    </row>
    <row r="2710" spans="1:2" x14ac:dyDescent="0.25">
      <c r="A2710" s="1" t="s">
        <v>2586</v>
      </c>
      <c r="B2710" s="1" t="s">
        <v>2586</v>
      </c>
    </row>
    <row r="2711" spans="1:2" x14ac:dyDescent="0.25">
      <c r="A2711" s="1" t="s">
        <v>2587</v>
      </c>
      <c r="B2711" s="1" t="s">
        <v>2587</v>
      </c>
    </row>
    <row r="2712" spans="1:2" x14ac:dyDescent="0.25">
      <c r="A2712" s="1" t="s">
        <v>2588</v>
      </c>
      <c r="B2712" s="1" t="s">
        <v>2588</v>
      </c>
    </row>
    <row r="2713" spans="1:2" x14ac:dyDescent="0.25">
      <c r="A2713" s="1" t="s">
        <v>2589</v>
      </c>
      <c r="B2713" s="1" t="s">
        <v>2589</v>
      </c>
    </row>
    <row r="2714" spans="1:2" x14ac:dyDescent="0.25">
      <c r="A2714" s="1" t="s">
        <v>2590</v>
      </c>
      <c r="B2714" s="1" t="s">
        <v>2590</v>
      </c>
    </row>
    <row r="2715" spans="1:2" x14ac:dyDescent="0.25">
      <c r="A2715" s="1" t="s">
        <v>2591</v>
      </c>
      <c r="B2715" s="1" t="s">
        <v>2591</v>
      </c>
    </row>
    <row r="2716" spans="1:2" x14ac:dyDescent="0.25">
      <c r="A2716" s="1" t="s">
        <v>2592</v>
      </c>
      <c r="B2716" s="1" t="s">
        <v>2592</v>
      </c>
    </row>
    <row r="2717" spans="1:2" x14ac:dyDescent="0.25">
      <c r="A2717" s="1" t="s">
        <v>2593</v>
      </c>
      <c r="B2717" s="1" t="s">
        <v>2593</v>
      </c>
    </row>
    <row r="2718" spans="1:2" x14ac:dyDescent="0.25">
      <c r="A2718" s="1" t="s">
        <v>2594</v>
      </c>
      <c r="B2718" s="1" t="s">
        <v>2594</v>
      </c>
    </row>
    <row r="2719" spans="1:2" x14ac:dyDescent="0.25">
      <c r="A2719" s="1" t="s">
        <v>2595</v>
      </c>
      <c r="B2719" s="1" t="s">
        <v>2595</v>
      </c>
    </row>
    <row r="2720" spans="1:2" x14ac:dyDescent="0.25">
      <c r="A2720" s="1" t="s">
        <v>2596</v>
      </c>
      <c r="B2720" s="1" t="s">
        <v>2596</v>
      </c>
    </row>
    <row r="2721" spans="1:2" x14ac:dyDescent="0.25">
      <c r="A2721" s="1" t="s">
        <v>2597</v>
      </c>
      <c r="B2721" s="1" t="s">
        <v>2597</v>
      </c>
    </row>
    <row r="2722" spans="1:2" x14ac:dyDescent="0.25">
      <c r="A2722" s="1" t="s">
        <v>2598</v>
      </c>
      <c r="B2722" s="1" t="s">
        <v>2598</v>
      </c>
    </row>
    <row r="2723" spans="1:2" x14ac:dyDescent="0.25">
      <c r="A2723" s="1" t="s">
        <v>2599</v>
      </c>
      <c r="B2723" s="1" t="s">
        <v>2599</v>
      </c>
    </row>
    <row r="2724" spans="1:2" x14ac:dyDescent="0.25">
      <c r="A2724" s="1" t="s">
        <v>2600</v>
      </c>
      <c r="B2724" s="1" t="s">
        <v>2600</v>
      </c>
    </row>
    <row r="2725" spans="1:2" x14ac:dyDescent="0.25">
      <c r="A2725" s="1" t="s">
        <v>2601</v>
      </c>
      <c r="B2725" s="1" t="s">
        <v>2601</v>
      </c>
    </row>
    <row r="2726" spans="1:2" x14ac:dyDescent="0.25">
      <c r="A2726" s="1" t="s">
        <v>2602</v>
      </c>
      <c r="B2726" s="1" t="s">
        <v>2602</v>
      </c>
    </row>
    <row r="2727" spans="1:2" x14ac:dyDescent="0.25">
      <c r="A2727" s="1" t="s">
        <v>2603</v>
      </c>
      <c r="B2727" s="1" t="s">
        <v>2603</v>
      </c>
    </row>
    <row r="2728" spans="1:2" x14ac:dyDescent="0.25">
      <c r="A2728" s="1" t="s">
        <v>2604</v>
      </c>
      <c r="B2728" s="1" t="s">
        <v>2604</v>
      </c>
    </row>
    <row r="2729" spans="1:2" x14ac:dyDescent="0.25">
      <c r="A2729" s="1" t="s">
        <v>2605</v>
      </c>
      <c r="B2729" s="1" t="s">
        <v>2605</v>
      </c>
    </row>
    <row r="2730" spans="1:2" x14ac:dyDescent="0.25">
      <c r="A2730" s="1" t="s">
        <v>2606</v>
      </c>
      <c r="B2730" s="1" t="s">
        <v>2606</v>
      </c>
    </row>
    <row r="2731" spans="1:2" x14ac:dyDescent="0.25">
      <c r="A2731" s="1" t="s">
        <v>2607</v>
      </c>
      <c r="B2731" s="1" t="s">
        <v>2607</v>
      </c>
    </row>
    <row r="2732" spans="1:2" x14ac:dyDescent="0.25">
      <c r="A2732" s="1" t="s">
        <v>2608</v>
      </c>
      <c r="B2732" s="1" t="s">
        <v>2608</v>
      </c>
    </row>
    <row r="2733" spans="1:2" x14ac:dyDescent="0.25">
      <c r="A2733" s="1" t="s">
        <v>2609</v>
      </c>
      <c r="B2733" s="1" t="s">
        <v>2609</v>
      </c>
    </row>
    <row r="2734" spans="1:2" x14ac:dyDescent="0.25">
      <c r="A2734" s="1" t="s">
        <v>2610</v>
      </c>
      <c r="B2734" s="1" t="s">
        <v>2610</v>
      </c>
    </row>
    <row r="2735" spans="1:2" x14ac:dyDescent="0.25">
      <c r="A2735" s="1" t="s">
        <v>2611</v>
      </c>
      <c r="B2735" s="1" t="s">
        <v>2611</v>
      </c>
    </row>
    <row r="2736" spans="1:2" x14ac:dyDescent="0.25">
      <c r="A2736" s="1" t="s">
        <v>2612</v>
      </c>
      <c r="B2736" s="1" t="s">
        <v>2612</v>
      </c>
    </row>
    <row r="2737" spans="1:2" x14ac:dyDescent="0.25">
      <c r="A2737" s="1" t="s">
        <v>2613</v>
      </c>
      <c r="B2737" s="1" t="s">
        <v>2613</v>
      </c>
    </row>
    <row r="2738" spans="1:2" x14ac:dyDescent="0.25">
      <c r="A2738" s="1" t="s">
        <v>2614</v>
      </c>
      <c r="B2738" s="1" t="s">
        <v>2614</v>
      </c>
    </row>
    <row r="2739" spans="1:2" x14ac:dyDescent="0.25">
      <c r="A2739" s="1" t="s">
        <v>2615</v>
      </c>
      <c r="B2739" s="1" t="s">
        <v>2615</v>
      </c>
    </row>
    <row r="2740" spans="1:2" x14ac:dyDescent="0.25">
      <c r="A2740" s="1" t="s">
        <v>2616</v>
      </c>
      <c r="B2740" s="1" t="s">
        <v>2616</v>
      </c>
    </row>
    <row r="2741" spans="1:2" x14ac:dyDescent="0.25">
      <c r="A2741" s="1" t="s">
        <v>2617</v>
      </c>
      <c r="B2741" s="1" t="s">
        <v>2617</v>
      </c>
    </row>
    <row r="2742" spans="1:2" x14ac:dyDescent="0.25">
      <c r="A2742" s="1" t="s">
        <v>2618</v>
      </c>
      <c r="B2742" s="1" t="s">
        <v>2618</v>
      </c>
    </row>
    <row r="2743" spans="1:2" x14ac:dyDescent="0.25">
      <c r="A2743" s="1" t="s">
        <v>2619</v>
      </c>
      <c r="B2743" s="1" t="s">
        <v>2619</v>
      </c>
    </row>
    <row r="2744" spans="1:2" x14ac:dyDescent="0.25">
      <c r="A2744" s="1" t="s">
        <v>2620</v>
      </c>
      <c r="B2744" s="1" t="s">
        <v>2620</v>
      </c>
    </row>
    <row r="2745" spans="1:2" x14ac:dyDescent="0.25">
      <c r="A2745" s="1" t="s">
        <v>2621</v>
      </c>
      <c r="B2745" s="1" t="s">
        <v>2621</v>
      </c>
    </row>
    <row r="2746" spans="1:2" x14ac:dyDescent="0.25">
      <c r="A2746" s="1" t="s">
        <v>2622</v>
      </c>
      <c r="B2746" s="1" t="s">
        <v>2622</v>
      </c>
    </row>
    <row r="2747" spans="1:2" x14ac:dyDescent="0.25">
      <c r="A2747" s="1" t="s">
        <v>2623</v>
      </c>
      <c r="B2747" s="1" t="s">
        <v>2623</v>
      </c>
    </row>
    <row r="2748" spans="1:2" x14ac:dyDescent="0.25">
      <c r="A2748" s="1" t="s">
        <v>2624</v>
      </c>
      <c r="B2748" s="1" t="s">
        <v>2624</v>
      </c>
    </row>
    <row r="2749" spans="1:2" x14ac:dyDescent="0.25">
      <c r="A2749" s="1" t="s">
        <v>2625</v>
      </c>
      <c r="B2749" s="1" t="s">
        <v>2625</v>
      </c>
    </row>
    <row r="2750" spans="1:2" x14ac:dyDescent="0.25">
      <c r="A2750" s="1" t="s">
        <v>2626</v>
      </c>
      <c r="B2750" s="1" t="s">
        <v>2626</v>
      </c>
    </row>
    <row r="2751" spans="1:2" x14ac:dyDescent="0.25">
      <c r="A2751" s="1" t="s">
        <v>2627</v>
      </c>
      <c r="B2751" s="1" t="s">
        <v>2627</v>
      </c>
    </row>
    <row r="2752" spans="1:2" x14ac:dyDescent="0.25">
      <c r="A2752" s="1" t="s">
        <v>2628</v>
      </c>
      <c r="B2752" s="1" t="s">
        <v>2628</v>
      </c>
    </row>
    <row r="2753" spans="1:2" x14ac:dyDescent="0.25">
      <c r="A2753" s="1" t="s">
        <v>2629</v>
      </c>
      <c r="B2753" s="1" t="s">
        <v>2629</v>
      </c>
    </row>
    <row r="2754" spans="1:2" x14ac:dyDescent="0.25">
      <c r="A2754" s="1" t="s">
        <v>2630</v>
      </c>
      <c r="B2754" s="1" t="s">
        <v>2630</v>
      </c>
    </row>
    <row r="2755" spans="1:2" x14ac:dyDescent="0.25">
      <c r="A2755" s="1" t="s">
        <v>2631</v>
      </c>
      <c r="B2755" s="1" t="s">
        <v>2631</v>
      </c>
    </row>
    <row r="2756" spans="1:2" x14ac:dyDescent="0.25">
      <c r="A2756" s="1" t="s">
        <v>2632</v>
      </c>
      <c r="B2756" s="1" t="s">
        <v>2632</v>
      </c>
    </row>
    <row r="2757" spans="1:2" x14ac:dyDescent="0.25">
      <c r="A2757" s="1" t="s">
        <v>2633</v>
      </c>
      <c r="B2757" s="1" t="s">
        <v>2633</v>
      </c>
    </row>
    <row r="2758" spans="1:2" x14ac:dyDescent="0.25">
      <c r="A2758" s="1" t="s">
        <v>2634</v>
      </c>
      <c r="B2758" s="1" t="s">
        <v>2634</v>
      </c>
    </row>
    <row r="2759" spans="1:2" x14ac:dyDescent="0.25">
      <c r="A2759" s="1" t="s">
        <v>2635</v>
      </c>
      <c r="B2759" s="1" t="s">
        <v>2635</v>
      </c>
    </row>
    <row r="2760" spans="1:2" x14ac:dyDescent="0.25">
      <c r="A2760" s="1" t="s">
        <v>2636</v>
      </c>
      <c r="B2760" s="1" t="s">
        <v>2636</v>
      </c>
    </row>
    <row r="2761" spans="1:2" x14ac:dyDescent="0.25">
      <c r="A2761" s="1" t="s">
        <v>2637</v>
      </c>
      <c r="B2761" s="1" t="s">
        <v>2637</v>
      </c>
    </row>
    <row r="2762" spans="1:2" x14ac:dyDescent="0.25">
      <c r="A2762" s="1" t="s">
        <v>2638</v>
      </c>
      <c r="B2762" s="1" t="s">
        <v>2638</v>
      </c>
    </row>
    <row r="2763" spans="1:2" x14ac:dyDescent="0.25">
      <c r="A2763" s="1" t="s">
        <v>2639</v>
      </c>
      <c r="B2763" s="1" t="s">
        <v>2639</v>
      </c>
    </row>
    <row r="2764" spans="1:2" x14ac:dyDescent="0.25">
      <c r="A2764" s="1" t="s">
        <v>2640</v>
      </c>
      <c r="B2764" s="1" t="s">
        <v>2640</v>
      </c>
    </row>
    <row r="2765" spans="1:2" x14ac:dyDescent="0.25">
      <c r="A2765" s="1" t="s">
        <v>2641</v>
      </c>
      <c r="B2765" s="1" t="s">
        <v>2641</v>
      </c>
    </row>
    <row r="2766" spans="1:2" x14ac:dyDescent="0.25">
      <c r="A2766" s="1" t="s">
        <v>2642</v>
      </c>
      <c r="B2766" s="1" t="s">
        <v>2642</v>
      </c>
    </row>
    <row r="2767" spans="1:2" x14ac:dyDescent="0.25">
      <c r="A2767" s="1" t="s">
        <v>2643</v>
      </c>
      <c r="B2767" s="1" t="s">
        <v>2643</v>
      </c>
    </row>
    <row r="2768" spans="1:2" x14ac:dyDescent="0.25">
      <c r="A2768" s="1" t="s">
        <v>2644</v>
      </c>
      <c r="B2768" s="1" t="s">
        <v>2644</v>
      </c>
    </row>
    <row r="2769" spans="1:2" x14ac:dyDescent="0.25">
      <c r="A2769" s="1" t="s">
        <v>2645</v>
      </c>
      <c r="B2769" s="1" t="s">
        <v>2645</v>
      </c>
    </row>
    <row r="2770" spans="1:2" x14ac:dyDescent="0.25">
      <c r="A2770" s="1" t="s">
        <v>2646</v>
      </c>
      <c r="B2770" s="1" t="s">
        <v>2646</v>
      </c>
    </row>
    <row r="2771" spans="1:2" x14ac:dyDescent="0.25">
      <c r="A2771" s="1" t="s">
        <v>2647</v>
      </c>
      <c r="B2771" s="1" t="s">
        <v>2647</v>
      </c>
    </row>
    <row r="2772" spans="1:2" x14ac:dyDescent="0.25">
      <c r="A2772" s="1" t="s">
        <v>2648</v>
      </c>
      <c r="B2772" s="1" t="s">
        <v>2648</v>
      </c>
    </row>
    <row r="2773" spans="1:2" x14ac:dyDescent="0.25">
      <c r="A2773" s="1" t="s">
        <v>2649</v>
      </c>
      <c r="B2773" s="1" t="s">
        <v>2649</v>
      </c>
    </row>
    <row r="2774" spans="1:2" x14ac:dyDescent="0.25">
      <c r="A2774" s="1" t="s">
        <v>2650</v>
      </c>
      <c r="B2774" s="1" t="s">
        <v>2650</v>
      </c>
    </row>
    <row r="2775" spans="1:2" x14ac:dyDescent="0.25">
      <c r="A2775" s="1" t="s">
        <v>2651</v>
      </c>
      <c r="B2775" s="1" t="s">
        <v>2651</v>
      </c>
    </row>
    <row r="2776" spans="1:2" x14ac:dyDescent="0.25">
      <c r="A2776" s="1" t="s">
        <v>2652</v>
      </c>
      <c r="B2776" s="1" t="s">
        <v>2652</v>
      </c>
    </row>
    <row r="2777" spans="1:2" x14ac:dyDescent="0.25">
      <c r="A2777" s="1" t="s">
        <v>2653</v>
      </c>
      <c r="B2777" s="1" t="s">
        <v>2653</v>
      </c>
    </row>
    <row r="2778" spans="1:2" x14ac:dyDescent="0.25">
      <c r="A2778" s="1" t="s">
        <v>2654</v>
      </c>
      <c r="B2778" s="1" t="s">
        <v>2654</v>
      </c>
    </row>
    <row r="2779" spans="1:2" x14ac:dyDescent="0.25">
      <c r="A2779" s="1" t="s">
        <v>2655</v>
      </c>
      <c r="B2779" s="1" t="s">
        <v>2655</v>
      </c>
    </row>
    <row r="2780" spans="1:2" x14ac:dyDescent="0.25">
      <c r="A2780" s="1" t="s">
        <v>2656</v>
      </c>
      <c r="B2780" s="1" t="s">
        <v>2656</v>
      </c>
    </row>
    <row r="2781" spans="1:2" x14ac:dyDescent="0.25">
      <c r="A2781" s="1" t="s">
        <v>2657</v>
      </c>
      <c r="B2781" s="1" t="s">
        <v>2657</v>
      </c>
    </row>
    <row r="2782" spans="1:2" x14ac:dyDescent="0.25">
      <c r="A2782" s="1" t="s">
        <v>2658</v>
      </c>
      <c r="B2782" s="1" t="s">
        <v>2658</v>
      </c>
    </row>
    <row r="2783" spans="1:2" x14ac:dyDescent="0.25">
      <c r="A2783" s="1" t="s">
        <v>2659</v>
      </c>
      <c r="B2783" s="1" t="s">
        <v>2659</v>
      </c>
    </row>
    <row r="2784" spans="1:2" x14ac:dyDescent="0.25">
      <c r="A2784" s="1" t="s">
        <v>2660</v>
      </c>
      <c r="B2784" s="1" t="s">
        <v>2660</v>
      </c>
    </row>
    <row r="2785" spans="1:2" x14ac:dyDescent="0.25">
      <c r="A2785" s="1" t="s">
        <v>2661</v>
      </c>
      <c r="B2785" s="1" t="s">
        <v>2661</v>
      </c>
    </row>
    <row r="2786" spans="1:2" x14ac:dyDescent="0.25">
      <c r="A2786" s="1" t="s">
        <v>2662</v>
      </c>
      <c r="B2786" s="1" t="s">
        <v>2662</v>
      </c>
    </row>
    <row r="2787" spans="1:2" x14ac:dyDescent="0.25">
      <c r="A2787" s="1" t="s">
        <v>2663</v>
      </c>
      <c r="B2787" s="1" t="s">
        <v>2663</v>
      </c>
    </row>
    <row r="2788" spans="1:2" x14ac:dyDescent="0.25">
      <c r="A2788" s="1" t="s">
        <v>2664</v>
      </c>
      <c r="B2788" s="1" t="s">
        <v>2664</v>
      </c>
    </row>
    <row r="2789" spans="1:2" x14ac:dyDescent="0.25">
      <c r="A2789" s="1" t="s">
        <v>2665</v>
      </c>
      <c r="B2789" s="1" t="s">
        <v>2665</v>
      </c>
    </row>
    <row r="2790" spans="1:2" x14ac:dyDescent="0.25">
      <c r="A2790" s="1" t="s">
        <v>2666</v>
      </c>
      <c r="B2790" s="1" t="s">
        <v>2666</v>
      </c>
    </row>
    <row r="2791" spans="1:2" x14ac:dyDescent="0.25">
      <c r="A2791" s="1" t="s">
        <v>2667</v>
      </c>
      <c r="B2791" s="1" t="s">
        <v>2667</v>
      </c>
    </row>
    <row r="2792" spans="1:2" x14ac:dyDescent="0.25">
      <c r="A2792" s="1" t="s">
        <v>2668</v>
      </c>
      <c r="B2792" s="1" t="s">
        <v>2668</v>
      </c>
    </row>
    <row r="2793" spans="1:2" x14ac:dyDescent="0.25">
      <c r="A2793" s="1" t="s">
        <v>2669</v>
      </c>
      <c r="B2793" s="1" t="s">
        <v>2669</v>
      </c>
    </row>
    <row r="2794" spans="1:2" x14ac:dyDescent="0.25">
      <c r="A2794" s="1" t="s">
        <v>2670</v>
      </c>
      <c r="B2794" s="1" t="s">
        <v>2670</v>
      </c>
    </row>
    <row r="2795" spans="1:2" x14ac:dyDescent="0.25">
      <c r="A2795" s="1" t="s">
        <v>2671</v>
      </c>
      <c r="B2795" s="1" t="s">
        <v>2671</v>
      </c>
    </row>
    <row r="2796" spans="1:2" x14ac:dyDescent="0.25">
      <c r="A2796" s="1" t="s">
        <v>2672</v>
      </c>
      <c r="B2796" s="1" t="s">
        <v>2672</v>
      </c>
    </row>
    <row r="2797" spans="1:2" x14ac:dyDescent="0.25">
      <c r="A2797" s="1" t="s">
        <v>2673</v>
      </c>
      <c r="B2797" s="1" t="s">
        <v>2673</v>
      </c>
    </row>
    <row r="2798" spans="1:2" x14ac:dyDescent="0.25">
      <c r="A2798" s="1" t="s">
        <v>2674</v>
      </c>
      <c r="B2798" s="1" t="s">
        <v>2674</v>
      </c>
    </row>
    <row r="2799" spans="1:2" x14ac:dyDescent="0.25">
      <c r="A2799" s="1" t="s">
        <v>2675</v>
      </c>
      <c r="B2799" s="1" t="s">
        <v>2675</v>
      </c>
    </row>
    <row r="2800" spans="1:2" x14ac:dyDescent="0.25">
      <c r="A2800" s="1" t="s">
        <v>2676</v>
      </c>
      <c r="B2800" s="1" t="s">
        <v>2676</v>
      </c>
    </row>
    <row r="2801" spans="1:2" x14ac:dyDescent="0.25">
      <c r="A2801" s="1" t="s">
        <v>2677</v>
      </c>
      <c r="B2801" s="1" t="s">
        <v>2677</v>
      </c>
    </row>
    <row r="2802" spans="1:2" x14ac:dyDescent="0.25">
      <c r="A2802" s="1" t="s">
        <v>2678</v>
      </c>
      <c r="B2802" s="1" t="s">
        <v>2678</v>
      </c>
    </row>
    <row r="2803" spans="1:2" x14ac:dyDescent="0.25">
      <c r="A2803" s="1" t="s">
        <v>2679</v>
      </c>
      <c r="B2803" s="1" t="s">
        <v>2679</v>
      </c>
    </row>
    <row r="2804" spans="1:2" x14ac:dyDescent="0.25">
      <c r="A2804" s="1" t="s">
        <v>2680</v>
      </c>
      <c r="B2804" s="1" t="s">
        <v>2680</v>
      </c>
    </row>
    <row r="2805" spans="1:2" x14ac:dyDescent="0.25">
      <c r="A2805" s="1" t="s">
        <v>2681</v>
      </c>
      <c r="B2805" s="1" t="s">
        <v>2681</v>
      </c>
    </row>
    <row r="2806" spans="1:2" x14ac:dyDescent="0.25">
      <c r="A2806" s="1" t="s">
        <v>2682</v>
      </c>
      <c r="B2806" s="1" t="s">
        <v>2682</v>
      </c>
    </row>
    <row r="2807" spans="1:2" x14ac:dyDescent="0.25">
      <c r="A2807" s="1" t="s">
        <v>2683</v>
      </c>
      <c r="B2807" s="1" t="s">
        <v>2683</v>
      </c>
    </row>
    <row r="2808" spans="1:2" x14ac:dyDescent="0.25">
      <c r="A2808" s="1" t="s">
        <v>2684</v>
      </c>
      <c r="B2808" s="1" t="s">
        <v>2684</v>
      </c>
    </row>
    <row r="2809" spans="1:2" x14ac:dyDescent="0.25">
      <c r="A2809" s="1" t="s">
        <v>2685</v>
      </c>
      <c r="B2809" s="1" t="s">
        <v>2685</v>
      </c>
    </row>
    <row r="2810" spans="1:2" x14ac:dyDescent="0.25">
      <c r="A2810" s="1" t="s">
        <v>2686</v>
      </c>
      <c r="B2810" s="1" t="s">
        <v>2686</v>
      </c>
    </row>
    <row r="2811" spans="1:2" x14ac:dyDescent="0.25">
      <c r="A2811" s="1" t="s">
        <v>2687</v>
      </c>
      <c r="B2811" s="1" t="s">
        <v>2687</v>
      </c>
    </row>
    <row r="2812" spans="1:2" x14ac:dyDescent="0.25">
      <c r="A2812" s="1" t="s">
        <v>2688</v>
      </c>
      <c r="B2812" s="1" t="s">
        <v>2688</v>
      </c>
    </row>
    <row r="2813" spans="1:2" x14ac:dyDescent="0.25">
      <c r="A2813" s="1" t="s">
        <v>2689</v>
      </c>
      <c r="B2813" s="1" t="s">
        <v>2689</v>
      </c>
    </row>
    <row r="2814" spans="1:2" x14ac:dyDescent="0.25">
      <c r="A2814" s="1" t="s">
        <v>2690</v>
      </c>
      <c r="B2814" s="1" t="s">
        <v>2690</v>
      </c>
    </row>
    <row r="2815" spans="1:2" x14ac:dyDescent="0.25">
      <c r="A2815" s="1" t="s">
        <v>2691</v>
      </c>
      <c r="B2815" s="1" t="s">
        <v>2691</v>
      </c>
    </row>
    <row r="2816" spans="1:2" x14ac:dyDescent="0.25">
      <c r="A2816" s="1" t="s">
        <v>2692</v>
      </c>
      <c r="B2816" s="1" t="s">
        <v>2692</v>
      </c>
    </row>
    <row r="2817" spans="1:2" x14ac:dyDescent="0.25">
      <c r="A2817" s="1" t="s">
        <v>2693</v>
      </c>
      <c r="B2817" s="1" t="s">
        <v>2693</v>
      </c>
    </row>
    <row r="2818" spans="1:2" x14ac:dyDescent="0.25">
      <c r="A2818" s="1" t="s">
        <v>2694</v>
      </c>
      <c r="B2818" s="1" t="s">
        <v>2694</v>
      </c>
    </row>
    <row r="2819" spans="1:2" x14ac:dyDescent="0.25">
      <c r="A2819" s="1" t="s">
        <v>2695</v>
      </c>
      <c r="B2819" s="1" t="s">
        <v>2695</v>
      </c>
    </row>
    <row r="2820" spans="1:2" x14ac:dyDescent="0.25">
      <c r="A2820" s="1" t="s">
        <v>2696</v>
      </c>
      <c r="B2820" s="1" t="s">
        <v>2696</v>
      </c>
    </row>
    <row r="2821" spans="1:2" x14ac:dyDescent="0.25">
      <c r="A2821" s="1" t="s">
        <v>2697</v>
      </c>
      <c r="B2821" s="1" t="s">
        <v>2697</v>
      </c>
    </row>
    <row r="2822" spans="1:2" x14ac:dyDescent="0.25">
      <c r="A2822" s="1" t="s">
        <v>2698</v>
      </c>
      <c r="B2822" s="1" t="s">
        <v>2698</v>
      </c>
    </row>
    <row r="2823" spans="1:2" x14ac:dyDescent="0.25">
      <c r="A2823" s="1" t="s">
        <v>2699</v>
      </c>
      <c r="B2823" s="1" t="s">
        <v>2699</v>
      </c>
    </row>
    <row r="2824" spans="1:2" x14ac:dyDescent="0.25">
      <c r="A2824" s="1" t="s">
        <v>2700</v>
      </c>
      <c r="B2824" s="1" t="s">
        <v>2700</v>
      </c>
    </row>
    <row r="2825" spans="1:2" x14ac:dyDescent="0.25">
      <c r="A2825" s="1" t="s">
        <v>2701</v>
      </c>
      <c r="B2825" s="1" t="s">
        <v>2701</v>
      </c>
    </row>
    <row r="2826" spans="1:2" x14ac:dyDescent="0.25">
      <c r="A2826" s="1" t="s">
        <v>2702</v>
      </c>
      <c r="B2826" s="1" t="s">
        <v>2702</v>
      </c>
    </row>
    <row r="2827" spans="1:2" x14ac:dyDescent="0.25">
      <c r="A2827" s="1" t="s">
        <v>2703</v>
      </c>
      <c r="B2827" s="1" t="s">
        <v>2703</v>
      </c>
    </row>
    <row r="2828" spans="1:2" x14ac:dyDescent="0.25">
      <c r="A2828" s="1" t="s">
        <v>2704</v>
      </c>
      <c r="B2828" s="1" t="s">
        <v>2704</v>
      </c>
    </row>
    <row r="2829" spans="1:2" x14ac:dyDescent="0.25">
      <c r="A2829" s="1" t="s">
        <v>2705</v>
      </c>
      <c r="B2829" s="1" t="s">
        <v>2705</v>
      </c>
    </row>
    <row r="2830" spans="1:2" x14ac:dyDescent="0.25">
      <c r="A2830" s="1" t="s">
        <v>2706</v>
      </c>
      <c r="B2830" s="1" t="s">
        <v>2706</v>
      </c>
    </row>
    <row r="2831" spans="1:2" x14ac:dyDescent="0.25">
      <c r="A2831" s="1" t="s">
        <v>2707</v>
      </c>
      <c r="B2831" s="1" t="s">
        <v>2707</v>
      </c>
    </row>
    <row r="2832" spans="1:2" x14ac:dyDescent="0.25">
      <c r="A2832" s="1" t="s">
        <v>2708</v>
      </c>
      <c r="B2832" s="1" t="s">
        <v>2708</v>
      </c>
    </row>
    <row r="2833" spans="1:2" x14ac:dyDescent="0.25">
      <c r="A2833" s="1" t="s">
        <v>2709</v>
      </c>
      <c r="B2833" s="1" t="s">
        <v>2709</v>
      </c>
    </row>
    <row r="2834" spans="1:2" x14ac:dyDescent="0.25">
      <c r="A2834" s="1" t="s">
        <v>2710</v>
      </c>
      <c r="B2834" s="1" t="s">
        <v>2710</v>
      </c>
    </row>
    <row r="2835" spans="1:2" x14ac:dyDescent="0.25">
      <c r="A2835" s="1" t="s">
        <v>2711</v>
      </c>
      <c r="B2835" s="1" t="s">
        <v>2711</v>
      </c>
    </row>
    <row r="2836" spans="1:2" x14ac:dyDescent="0.25">
      <c r="A2836" s="1" t="s">
        <v>2712</v>
      </c>
      <c r="B2836" s="1" t="s">
        <v>2712</v>
      </c>
    </row>
    <row r="2837" spans="1:2" x14ac:dyDescent="0.25">
      <c r="A2837" s="1" t="s">
        <v>2713</v>
      </c>
      <c r="B2837" s="1" t="s">
        <v>2713</v>
      </c>
    </row>
    <row r="2838" spans="1:2" x14ac:dyDescent="0.25">
      <c r="A2838" s="1" t="s">
        <v>2714</v>
      </c>
      <c r="B2838" s="1" t="s">
        <v>2714</v>
      </c>
    </row>
    <row r="2839" spans="1:2" x14ac:dyDescent="0.25">
      <c r="A2839" s="1" t="s">
        <v>2715</v>
      </c>
      <c r="B2839" s="1" t="s">
        <v>2715</v>
      </c>
    </row>
    <row r="2840" spans="1:2" x14ac:dyDescent="0.25">
      <c r="A2840" s="1" t="s">
        <v>2716</v>
      </c>
      <c r="B2840" s="1" t="s">
        <v>2716</v>
      </c>
    </row>
    <row r="2841" spans="1:2" x14ac:dyDescent="0.25">
      <c r="A2841" s="1" t="s">
        <v>2717</v>
      </c>
      <c r="B2841" s="1" t="s">
        <v>2717</v>
      </c>
    </row>
    <row r="2842" spans="1:2" x14ac:dyDescent="0.25">
      <c r="A2842" s="1" t="s">
        <v>2718</v>
      </c>
      <c r="B2842" s="1" t="s">
        <v>2718</v>
      </c>
    </row>
    <row r="2843" spans="1:2" x14ac:dyDescent="0.25">
      <c r="A2843" s="1" t="s">
        <v>2719</v>
      </c>
      <c r="B2843" s="1" t="s">
        <v>2719</v>
      </c>
    </row>
    <row r="2844" spans="1:2" x14ac:dyDescent="0.25">
      <c r="A2844" s="1" t="s">
        <v>2720</v>
      </c>
      <c r="B2844" s="1" t="s">
        <v>2720</v>
      </c>
    </row>
    <row r="2845" spans="1:2" x14ac:dyDescent="0.25">
      <c r="A2845" s="1" t="s">
        <v>2721</v>
      </c>
      <c r="B2845" s="1" t="s">
        <v>2721</v>
      </c>
    </row>
    <row r="2846" spans="1:2" x14ac:dyDescent="0.25">
      <c r="A2846" s="1" t="s">
        <v>2722</v>
      </c>
      <c r="B2846" s="1" t="s">
        <v>2722</v>
      </c>
    </row>
    <row r="2847" spans="1:2" x14ac:dyDescent="0.25">
      <c r="A2847" s="1" t="s">
        <v>2723</v>
      </c>
      <c r="B2847" s="1" t="s">
        <v>2723</v>
      </c>
    </row>
    <row r="2848" spans="1:2" x14ac:dyDescent="0.25">
      <c r="A2848" s="1" t="s">
        <v>2724</v>
      </c>
      <c r="B2848" s="1" t="s">
        <v>2724</v>
      </c>
    </row>
    <row r="2849" spans="1:2" x14ac:dyDescent="0.25">
      <c r="A2849" s="1" t="s">
        <v>2725</v>
      </c>
      <c r="B2849" s="1" t="s">
        <v>2725</v>
      </c>
    </row>
    <row r="2850" spans="1:2" x14ac:dyDescent="0.25">
      <c r="A2850" s="1" t="s">
        <v>2726</v>
      </c>
      <c r="B2850" s="1" t="s">
        <v>2726</v>
      </c>
    </row>
    <row r="2851" spans="1:2" x14ac:dyDescent="0.25">
      <c r="A2851" s="1" t="s">
        <v>2727</v>
      </c>
      <c r="B2851" s="1" t="s">
        <v>2727</v>
      </c>
    </row>
    <row r="2852" spans="1:2" x14ac:dyDescent="0.25">
      <c r="A2852" s="1" t="s">
        <v>2728</v>
      </c>
      <c r="B2852" s="1" t="s">
        <v>2728</v>
      </c>
    </row>
    <row r="2853" spans="1:2" x14ac:dyDescent="0.25">
      <c r="A2853" s="1" t="s">
        <v>2729</v>
      </c>
      <c r="B2853" s="1" t="s">
        <v>2729</v>
      </c>
    </row>
    <row r="2854" spans="1:2" x14ac:dyDescent="0.25">
      <c r="A2854" s="1" t="s">
        <v>2730</v>
      </c>
      <c r="B2854" s="1" t="s">
        <v>2730</v>
      </c>
    </row>
    <row r="2855" spans="1:2" x14ac:dyDescent="0.25">
      <c r="A2855" s="1" t="s">
        <v>2731</v>
      </c>
      <c r="B2855" s="1" t="s">
        <v>2731</v>
      </c>
    </row>
    <row r="2856" spans="1:2" x14ac:dyDescent="0.25">
      <c r="A2856" s="1" t="s">
        <v>2732</v>
      </c>
      <c r="B2856" s="1" t="s">
        <v>2732</v>
      </c>
    </row>
    <row r="2857" spans="1:2" x14ac:dyDescent="0.25">
      <c r="A2857" s="1" t="s">
        <v>2733</v>
      </c>
      <c r="B2857" s="1" t="s">
        <v>2733</v>
      </c>
    </row>
    <row r="2858" spans="1:2" x14ac:dyDescent="0.25">
      <c r="A2858" s="1" t="s">
        <v>2734</v>
      </c>
      <c r="B2858" s="1" t="s">
        <v>2734</v>
      </c>
    </row>
    <row r="2859" spans="1:2" x14ac:dyDescent="0.25">
      <c r="A2859" s="1" t="s">
        <v>2735</v>
      </c>
      <c r="B2859" s="1" t="s">
        <v>2735</v>
      </c>
    </row>
    <row r="2860" spans="1:2" x14ac:dyDescent="0.25">
      <c r="A2860" s="1" t="s">
        <v>2736</v>
      </c>
      <c r="B2860" s="1" t="s">
        <v>2736</v>
      </c>
    </row>
    <row r="2861" spans="1:2" x14ac:dyDescent="0.25">
      <c r="A2861" s="1" t="s">
        <v>2737</v>
      </c>
      <c r="B2861" s="1" t="s">
        <v>2737</v>
      </c>
    </row>
    <row r="2862" spans="1:2" x14ac:dyDescent="0.25">
      <c r="A2862" s="1" t="s">
        <v>2738</v>
      </c>
      <c r="B2862" s="1" t="s">
        <v>2738</v>
      </c>
    </row>
    <row r="2863" spans="1:2" x14ac:dyDescent="0.25">
      <c r="A2863" s="1" t="s">
        <v>2739</v>
      </c>
      <c r="B2863" s="1" t="s">
        <v>2739</v>
      </c>
    </row>
    <row r="2864" spans="1:2" x14ac:dyDescent="0.25">
      <c r="A2864" s="1" t="s">
        <v>2740</v>
      </c>
      <c r="B2864" s="1" t="s">
        <v>2740</v>
      </c>
    </row>
    <row r="2865" spans="1:2" x14ac:dyDescent="0.25">
      <c r="A2865" s="1" t="s">
        <v>2741</v>
      </c>
      <c r="B2865" s="1" t="s">
        <v>2741</v>
      </c>
    </row>
    <row r="2866" spans="1:2" x14ac:dyDescent="0.25">
      <c r="A2866" s="1" t="s">
        <v>2742</v>
      </c>
      <c r="B2866" s="1" t="s">
        <v>2742</v>
      </c>
    </row>
    <row r="2867" spans="1:2" x14ac:dyDescent="0.25">
      <c r="A2867" s="1" t="s">
        <v>2743</v>
      </c>
      <c r="B2867" s="1" t="s">
        <v>2743</v>
      </c>
    </row>
    <row r="2868" spans="1:2" x14ac:dyDescent="0.25">
      <c r="A2868" s="1" t="s">
        <v>2744</v>
      </c>
      <c r="B2868" s="1" t="s">
        <v>2744</v>
      </c>
    </row>
    <row r="2869" spans="1:2" x14ac:dyDescent="0.25">
      <c r="A2869" s="1" t="s">
        <v>2745</v>
      </c>
      <c r="B2869" s="1" t="s">
        <v>2745</v>
      </c>
    </row>
    <row r="2870" spans="1:2" x14ac:dyDescent="0.25">
      <c r="A2870" s="1" t="s">
        <v>2746</v>
      </c>
      <c r="B2870" s="1" t="s">
        <v>2746</v>
      </c>
    </row>
    <row r="2871" spans="1:2" x14ac:dyDescent="0.25">
      <c r="A2871" s="1" t="s">
        <v>2747</v>
      </c>
      <c r="B2871" s="1" t="s">
        <v>2747</v>
      </c>
    </row>
    <row r="2872" spans="1:2" x14ac:dyDescent="0.25">
      <c r="A2872" s="1" t="s">
        <v>2748</v>
      </c>
      <c r="B2872" s="1" t="s">
        <v>2748</v>
      </c>
    </row>
    <row r="2873" spans="1:2" x14ac:dyDescent="0.25">
      <c r="A2873" s="1" t="s">
        <v>2749</v>
      </c>
      <c r="B2873" s="1" t="s">
        <v>2749</v>
      </c>
    </row>
    <row r="2874" spans="1:2" x14ac:dyDescent="0.25">
      <c r="A2874" s="1" t="s">
        <v>2750</v>
      </c>
      <c r="B2874" s="1" t="s">
        <v>2750</v>
      </c>
    </row>
    <row r="2875" spans="1:2" x14ac:dyDescent="0.25">
      <c r="A2875" s="1" t="s">
        <v>2751</v>
      </c>
      <c r="B2875" s="1" t="s">
        <v>2751</v>
      </c>
    </row>
    <row r="2876" spans="1:2" x14ac:dyDescent="0.25">
      <c r="A2876" s="1" t="s">
        <v>2752</v>
      </c>
      <c r="B2876" s="1" t="s">
        <v>2752</v>
      </c>
    </row>
    <row r="2877" spans="1:2" x14ac:dyDescent="0.25">
      <c r="A2877" s="1" t="s">
        <v>2753</v>
      </c>
      <c r="B2877" s="1" t="s">
        <v>2753</v>
      </c>
    </row>
    <row r="2878" spans="1:2" x14ac:dyDescent="0.25">
      <c r="A2878" s="1" t="s">
        <v>2754</v>
      </c>
      <c r="B2878" s="1" t="s">
        <v>2754</v>
      </c>
    </row>
    <row r="2879" spans="1:2" x14ac:dyDescent="0.25">
      <c r="A2879" s="1" t="s">
        <v>2755</v>
      </c>
      <c r="B2879" s="1" t="s">
        <v>2755</v>
      </c>
    </row>
    <row r="2880" spans="1:2" x14ac:dyDescent="0.25">
      <c r="A2880" s="1" t="s">
        <v>2756</v>
      </c>
      <c r="B2880" s="1" t="s">
        <v>2756</v>
      </c>
    </row>
    <row r="2881" spans="1:2" x14ac:dyDescent="0.25">
      <c r="A2881" s="1" t="s">
        <v>2757</v>
      </c>
      <c r="B2881" s="1" t="s">
        <v>2757</v>
      </c>
    </row>
    <row r="2882" spans="1:2" x14ac:dyDescent="0.25">
      <c r="A2882" s="1" t="s">
        <v>2758</v>
      </c>
      <c r="B2882" s="1" t="s">
        <v>2758</v>
      </c>
    </row>
    <row r="2883" spans="1:2" x14ac:dyDescent="0.25">
      <c r="A2883" s="1" t="s">
        <v>2759</v>
      </c>
      <c r="B2883" s="1" t="s">
        <v>2759</v>
      </c>
    </row>
    <row r="2884" spans="1:2" x14ac:dyDescent="0.25">
      <c r="A2884" s="1" t="s">
        <v>2760</v>
      </c>
      <c r="B2884" s="1" t="s">
        <v>2760</v>
      </c>
    </row>
    <row r="2885" spans="1:2" x14ac:dyDescent="0.25">
      <c r="A2885" s="1" t="s">
        <v>2761</v>
      </c>
      <c r="B2885" s="1" t="s">
        <v>2761</v>
      </c>
    </row>
    <row r="2886" spans="1:2" x14ac:dyDescent="0.25">
      <c r="A2886" s="1" t="s">
        <v>2762</v>
      </c>
      <c r="B2886" s="1" t="s">
        <v>2762</v>
      </c>
    </row>
    <row r="2887" spans="1:2" x14ac:dyDescent="0.25">
      <c r="A2887" s="1" t="s">
        <v>2763</v>
      </c>
      <c r="B2887" s="1" t="s">
        <v>2763</v>
      </c>
    </row>
    <row r="2888" spans="1:2" x14ac:dyDescent="0.25">
      <c r="A2888" s="1" t="s">
        <v>2764</v>
      </c>
      <c r="B2888" s="1" t="s">
        <v>2764</v>
      </c>
    </row>
    <row r="2889" spans="1:2" x14ac:dyDescent="0.25">
      <c r="A2889" s="1" t="s">
        <v>2765</v>
      </c>
      <c r="B2889" s="1" t="s">
        <v>2765</v>
      </c>
    </row>
    <row r="2890" spans="1:2" x14ac:dyDescent="0.25">
      <c r="A2890" s="1" t="s">
        <v>2766</v>
      </c>
      <c r="B2890" s="1" t="s">
        <v>2766</v>
      </c>
    </row>
    <row r="2891" spans="1:2" x14ac:dyDescent="0.25">
      <c r="A2891" s="1" t="s">
        <v>2767</v>
      </c>
      <c r="B2891" s="1" t="s">
        <v>2767</v>
      </c>
    </row>
    <row r="2892" spans="1:2" x14ac:dyDescent="0.25">
      <c r="A2892" s="1" t="s">
        <v>2768</v>
      </c>
      <c r="B2892" s="1" t="s">
        <v>2768</v>
      </c>
    </row>
    <row r="2893" spans="1:2" x14ac:dyDescent="0.25">
      <c r="A2893" s="1" t="s">
        <v>2769</v>
      </c>
      <c r="B2893" s="1" t="s">
        <v>2769</v>
      </c>
    </row>
    <row r="2894" spans="1:2" x14ac:dyDescent="0.25">
      <c r="A2894" s="1" t="s">
        <v>2770</v>
      </c>
      <c r="B2894" s="1" t="s">
        <v>2770</v>
      </c>
    </row>
    <row r="2895" spans="1:2" x14ac:dyDescent="0.25">
      <c r="A2895" s="1" t="s">
        <v>2771</v>
      </c>
      <c r="B2895" s="1" t="s">
        <v>2771</v>
      </c>
    </row>
    <row r="2896" spans="1:2" x14ac:dyDescent="0.25">
      <c r="A2896" s="1" t="s">
        <v>2772</v>
      </c>
      <c r="B2896" s="1" t="s">
        <v>2772</v>
      </c>
    </row>
    <row r="2897" spans="1:2" x14ac:dyDescent="0.25">
      <c r="A2897" s="1" t="s">
        <v>2773</v>
      </c>
      <c r="B2897" s="1" t="s">
        <v>2773</v>
      </c>
    </row>
    <row r="2898" spans="1:2" x14ac:dyDescent="0.25">
      <c r="A2898" s="1" t="s">
        <v>2774</v>
      </c>
      <c r="B2898" s="1" t="s">
        <v>2774</v>
      </c>
    </row>
    <row r="2899" spans="1:2" x14ac:dyDescent="0.25">
      <c r="A2899" s="1" t="s">
        <v>2775</v>
      </c>
      <c r="B2899" s="1" t="s">
        <v>2775</v>
      </c>
    </row>
    <row r="2900" spans="1:2" x14ac:dyDescent="0.25">
      <c r="A2900" s="1" t="s">
        <v>2776</v>
      </c>
      <c r="B2900" s="1" t="s">
        <v>2776</v>
      </c>
    </row>
    <row r="2901" spans="1:2" x14ac:dyDescent="0.25">
      <c r="A2901" s="1" t="s">
        <v>2777</v>
      </c>
      <c r="B2901" s="1" t="s">
        <v>2777</v>
      </c>
    </row>
    <row r="2902" spans="1:2" x14ac:dyDescent="0.25">
      <c r="A2902" s="1" t="s">
        <v>2778</v>
      </c>
      <c r="B2902" s="1" t="s">
        <v>2778</v>
      </c>
    </row>
    <row r="2903" spans="1:2" x14ac:dyDescent="0.25">
      <c r="A2903" s="1" t="s">
        <v>2779</v>
      </c>
      <c r="B2903" s="1" t="s">
        <v>2779</v>
      </c>
    </row>
    <row r="2904" spans="1:2" x14ac:dyDescent="0.25">
      <c r="A2904" s="1" t="s">
        <v>2780</v>
      </c>
      <c r="B2904" s="1" t="s">
        <v>2780</v>
      </c>
    </row>
    <row r="2905" spans="1:2" x14ac:dyDescent="0.25">
      <c r="A2905" s="1" t="s">
        <v>2781</v>
      </c>
      <c r="B2905" s="1" t="s">
        <v>2781</v>
      </c>
    </row>
    <row r="2906" spans="1:2" x14ac:dyDescent="0.25">
      <c r="A2906" s="1" t="s">
        <v>2782</v>
      </c>
      <c r="B2906" s="1" t="s">
        <v>2782</v>
      </c>
    </row>
    <row r="2907" spans="1:2" x14ac:dyDescent="0.25">
      <c r="A2907" s="1" t="s">
        <v>2783</v>
      </c>
      <c r="B2907" s="1" t="s">
        <v>2783</v>
      </c>
    </row>
    <row r="2908" spans="1:2" x14ac:dyDescent="0.25">
      <c r="A2908" s="1" t="s">
        <v>2784</v>
      </c>
      <c r="B2908" s="1" t="s">
        <v>2784</v>
      </c>
    </row>
    <row r="2909" spans="1:2" x14ac:dyDescent="0.25">
      <c r="A2909" s="1" t="s">
        <v>2785</v>
      </c>
      <c r="B2909" s="1" t="s">
        <v>2785</v>
      </c>
    </row>
    <row r="2910" spans="1:2" x14ac:dyDescent="0.25">
      <c r="A2910" s="1" t="s">
        <v>2786</v>
      </c>
      <c r="B2910" s="1" t="s">
        <v>2786</v>
      </c>
    </row>
    <row r="2911" spans="1:2" x14ac:dyDescent="0.25">
      <c r="A2911" s="1" t="s">
        <v>2787</v>
      </c>
      <c r="B2911" s="1" t="s">
        <v>2787</v>
      </c>
    </row>
    <row r="2912" spans="1:2" x14ac:dyDescent="0.25">
      <c r="A2912" s="1" t="s">
        <v>2788</v>
      </c>
      <c r="B2912" s="1" t="s">
        <v>2788</v>
      </c>
    </row>
    <row r="2913" spans="1:2" x14ac:dyDescent="0.25">
      <c r="A2913" s="1" t="s">
        <v>2789</v>
      </c>
      <c r="B2913" s="1" t="s">
        <v>2789</v>
      </c>
    </row>
    <row r="2914" spans="1:2" x14ac:dyDescent="0.25">
      <c r="A2914" s="1" t="s">
        <v>2790</v>
      </c>
      <c r="B2914" s="1" t="s">
        <v>2790</v>
      </c>
    </row>
    <row r="2915" spans="1:2" x14ac:dyDescent="0.25">
      <c r="A2915" s="1" t="s">
        <v>2791</v>
      </c>
      <c r="B2915" s="1" t="s">
        <v>2791</v>
      </c>
    </row>
    <row r="2916" spans="1:2" x14ac:dyDescent="0.25">
      <c r="A2916" s="1" t="s">
        <v>2792</v>
      </c>
      <c r="B2916" s="1" t="s">
        <v>2792</v>
      </c>
    </row>
    <row r="2917" spans="1:2" x14ac:dyDescent="0.25">
      <c r="A2917" s="1" t="s">
        <v>2793</v>
      </c>
      <c r="B2917" s="1" t="s">
        <v>2793</v>
      </c>
    </row>
    <row r="2918" spans="1:2" x14ac:dyDescent="0.25">
      <c r="A2918" s="1" t="s">
        <v>2794</v>
      </c>
      <c r="B2918" s="1" t="s">
        <v>2794</v>
      </c>
    </row>
    <row r="2919" spans="1:2" x14ac:dyDescent="0.25">
      <c r="A2919" s="1" t="s">
        <v>2795</v>
      </c>
      <c r="B2919" s="1" t="s">
        <v>2795</v>
      </c>
    </row>
    <row r="2920" spans="1:2" x14ac:dyDescent="0.25">
      <c r="A2920" s="1" t="s">
        <v>2796</v>
      </c>
      <c r="B2920" s="1" t="s">
        <v>2796</v>
      </c>
    </row>
    <row r="2921" spans="1:2" x14ac:dyDescent="0.25">
      <c r="A2921" s="1" t="s">
        <v>2797</v>
      </c>
      <c r="B2921" s="1" t="s">
        <v>2797</v>
      </c>
    </row>
    <row r="2922" spans="1:2" x14ac:dyDescent="0.25">
      <c r="A2922" s="1" t="s">
        <v>2798</v>
      </c>
      <c r="B2922" s="1" t="s">
        <v>2798</v>
      </c>
    </row>
    <row r="2923" spans="1:2" x14ac:dyDescent="0.25">
      <c r="A2923" s="1" t="s">
        <v>2799</v>
      </c>
      <c r="B2923" s="1" t="s">
        <v>2799</v>
      </c>
    </row>
    <row r="2924" spans="1:2" x14ac:dyDescent="0.25">
      <c r="A2924" s="1" t="s">
        <v>2800</v>
      </c>
      <c r="B2924" s="1" t="s">
        <v>2800</v>
      </c>
    </row>
    <row r="2925" spans="1:2" x14ac:dyDescent="0.25">
      <c r="A2925" s="1" t="s">
        <v>2801</v>
      </c>
      <c r="B2925" s="1" t="s">
        <v>2801</v>
      </c>
    </row>
    <row r="2926" spans="1:2" x14ac:dyDescent="0.25">
      <c r="A2926" s="1" t="s">
        <v>2802</v>
      </c>
      <c r="B2926" s="1" t="s">
        <v>2802</v>
      </c>
    </row>
    <row r="2927" spans="1:2" x14ac:dyDescent="0.25">
      <c r="A2927" s="1" t="s">
        <v>2803</v>
      </c>
      <c r="B2927" s="1" t="s">
        <v>2803</v>
      </c>
    </row>
    <row r="2928" spans="1:2" x14ac:dyDescent="0.25">
      <c r="A2928" s="1" t="s">
        <v>2804</v>
      </c>
      <c r="B2928" s="1" t="s">
        <v>2804</v>
      </c>
    </row>
    <row r="2929" spans="1:2" x14ac:dyDescent="0.25">
      <c r="A2929" s="1" t="s">
        <v>2805</v>
      </c>
      <c r="B2929" s="1" t="s">
        <v>2805</v>
      </c>
    </row>
    <row r="2930" spans="1:2" x14ac:dyDescent="0.25">
      <c r="A2930" s="1" t="s">
        <v>2806</v>
      </c>
      <c r="B2930" s="1" t="s">
        <v>2806</v>
      </c>
    </row>
    <row r="2931" spans="1:2" x14ac:dyDescent="0.25">
      <c r="A2931" s="1" t="s">
        <v>2807</v>
      </c>
      <c r="B2931" s="1" t="s">
        <v>2807</v>
      </c>
    </row>
    <row r="2932" spans="1:2" x14ac:dyDescent="0.25">
      <c r="A2932" s="1" t="s">
        <v>2808</v>
      </c>
      <c r="B2932" s="1" t="s">
        <v>2808</v>
      </c>
    </row>
    <row r="2933" spans="1:2" x14ac:dyDescent="0.25">
      <c r="A2933" s="1" t="s">
        <v>2809</v>
      </c>
      <c r="B2933" s="1" t="s">
        <v>2809</v>
      </c>
    </row>
    <row r="2934" spans="1:2" x14ac:dyDescent="0.25">
      <c r="A2934" s="1" t="s">
        <v>2810</v>
      </c>
      <c r="B2934" s="1" t="s">
        <v>2810</v>
      </c>
    </row>
    <row r="2935" spans="1:2" x14ac:dyDescent="0.25">
      <c r="A2935" s="1" t="s">
        <v>2811</v>
      </c>
      <c r="B2935" s="1" t="s">
        <v>2811</v>
      </c>
    </row>
    <row r="2936" spans="1:2" x14ac:dyDescent="0.25">
      <c r="A2936" s="1" t="s">
        <v>2812</v>
      </c>
      <c r="B2936" s="1" t="s">
        <v>2812</v>
      </c>
    </row>
    <row r="2937" spans="1:2" x14ac:dyDescent="0.25">
      <c r="A2937" s="1" t="s">
        <v>2813</v>
      </c>
      <c r="B2937" s="1" t="s">
        <v>2813</v>
      </c>
    </row>
    <row r="2938" spans="1:2" x14ac:dyDescent="0.25">
      <c r="A2938" s="1" t="s">
        <v>2814</v>
      </c>
      <c r="B2938" s="1" t="s">
        <v>2814</v>
      </c>
    </row>
    <row r="2939" spans="1:2" x14ac:dyDescent="0.25">
      <c r="A2939" s="1" t="s">
        <v>2815</v>
      </c>
      <c r="B2939" s="1" t="s">
        <v>2815</v>
      </c>
    </row>
    <row r="2940" spans="1:2" x14ac:dyDescent="0.25">
      <c r="A2940" s="1" t="s">
        <v>2816</v>
      </c>
      <c r="B2940" s="1" t="s">
        <v>2816</v>
      </c>
    </row>
    <row r="2941" spans="1:2" x14ac:dyDescent="0.25">
      <c r="A2941" s="1" t="s">
        <v>2817</v>
      </c>
      <c r="B2941" s="1" t="s">
        <v>2817</v>
      </c>
    </row>
    <row r="2942" spans="1:2" x14ac:dyDescent="0.25">
      <c r="A2942" s="1" t="s">
        <v>2818</v>
      </c>
      <c r="B2942" s="1" t="s">
        <v>2818</v>
      </c>
    </row>
    <row r="2943" spans="1:2" x14ac:dyDescent="0.25">
      <c r="A2943" s="1" t="s">
        <v>2819</v>
      </c>
      <c r="B2943" s="1" t="s">
        <v>2819</v>
      </c>
    </row>
    <row r="2944" spans="1:2" x14ac:dyDescent="0.25">
      <c r="A2944" s="1" t="s">
        <v>2820</v>
      </c>
      <c r="B2944" s="1" t="s">
        <v>2820</v>
      </c>
    </row>
    <row r="2945" spans="1:2" x14ac:dyDescent="0.25">
      <c r="A2945" s="1" t="s">
        <v>2821</v>
      </c>
      <c r="B2945" s="1" t="s">
        <v>2821</v>
      </c>
    </row>
    <row r="2946" spans="1:2" x14ac:dyDescent="0.25">
      <c r="A2946" s="1" t="s">
        <v>2822</v>
      </c>
      <c r="B2946" s="1" t="s">
        <v>2822</v>
      </c>
    </row>
    <row r="2947" spans="1:2" x14ac:dyDescent="0.25">
      <c r="A2947" s="1" t="s">
        <v>2823</v>
      </c>
      <c r="B2947" s="1" t="s">
        <v>2823</v>
      </c>
    </row>
    <row r="2948" spans="1:2" x14ac:dyDescent="0.25">
      <c r="A2948" s="1" t="s">
        <v>2824</v>
      </c>
      <c r="B2948" s="1" t="s">
        <v>2824</v>
      </c>
    </row>
    <row r="2949" spans="1:2" x14ac:dyDescent="0.25">
      <c r="A2949" s="1" t="s">
        <v>2825</v>
      </c>
      <c r="B2949" s="1" t="s">
        <v>2825</v>
      </c>
    </row>
    <row r="2950" spans="1:2" x14ac:dyDescent="0.25">
      <c r="A2950" s="1" t="s">
        <v>2826</v>
      </c>
      <c r="B2950" s="1" t="s">
        <v>2826</v>
      </c>
    </row>
    <row r="2951" spans="1:2" x14ac:dyDescent="0.25">
      <c r="A2951" s="1" t="s">
        <v>2827</v>
      </c>
      <c r="B2951" s="1" t="s">
        <v>2827</v>
      </c>
    </row>
    <row r="2952" spans="1:2" x14ac:dyDescent="0.25">
      <c r="A2952" s="1" t="s">
        <v>2828</v>
      </c>
      <c r="B2952" s="1" t="s">
        <v>2828</v>
      </c>
    </row>
    <row r="2953" spans="1:2" x14ac:dyDescent="0.25">
      <c r="A2953" s="1" t="s">
        <v>2829</v>
      </c>
      <c r="B2953" s="1" t="s">
        <v>2829</v>
      </c>
    </row>
    <row r="2954" spans="1:2" x14ac:dyDescent="0.25">
      <c r="A2954" s="1" t="s">
        <v>2830</v>
      </c>
      <c r="B2954" s="1" t="s">
        <v>2830</v>
      </c>
    </row>
    <row r="2955" spans="1:2" x14ac:dyDescent="0.25">
      <c r="A2955" s="1" t="s">
        <v>2831</v>
      </c>
      <c r="B2955" s="1" t="s">
        <v>2831</v>
      </c>
    </row>
    <row r="2956" spans="1:2" x14ac:dyDescent="0.25">
      <c r="A2956" s="1" t="s">
        <v>2832</v>
      </c>
      <c r="B2956" s="1" t="s">
        <v>2832</v>
      </c>
    </row>
    <row r="2957" spans="1:2" x14ac:dyDescent="0.25">
      <c r="A2957" s="1" t="s">
        <v>2833</v>
      </c>
      <c r="B2957" s="1" t="s">
        <v>2833</v>
      </c>
    </row>
    <row r="2958" spans="1:2" x14ac:dyDescent="0.25">
      <c r="A2958" s="1" t="s">
        <v>2834</v>
      </c>
      <c r="B2958" s="1" t="s">
        <v>2834</v>
      </c>
    </row>
    <row r="2959" spans="1:2" x14ac:dyDescent="0.25">
      <c r="A2959" s="1" t="s">
        <v>2835</v>
      </c>
      <c r="B2959" s="1" t="s">
        <v>2835</v>
      </c>
    </row>
    <row r="2960" spans="1:2" x14ac:dyDescent="0.25">
      <c r="A2960" s="1" t="s">
        <v>2836</v>
      </c>
      <c r="B2960" s="1" t="s">
        <v>2836</v>
      </c>
    </row>
    <row r="2961" spans="1:2" x14ac:dyDescent="0.25">
      <c r="A2961" s="1" t="s">
        <v>2837</v>
      </c>
      <c r="B2961" s="1" t="s">
        <v>2837</v>
      </c>
    </row>
    <row r="2962" spans="1:2" x14ac:dyDescent="0.25">
      <c r="A2962" s="1" t="s">
        <v>2838</v>
      </c>
      <c r="B2962" s="1" t="s">
        <v>2838</v>
      </c>
    </row>
    <row r="2963" spans="1:2" x14ac:dyDescent="0.25">
      <c r="A2963" s="1" t="s">
        <v>2839</v>
      </c>
      <c r="B2963" s="1" t="s">
        <v>2839</v>
      </c>
    </row>
    <row r="2964" spans="1:2" x14ac:dyDescent="0.25">
      <c r="A2964" s="1" t="s">
        <v>2840</v>
      </c>
      <c r="B2964" s="1" t="s">
        <v>2840</v>
      </c>
    </row>
    <row r="2965" spans="1:2" x14ac:dyDescent="0.25">
      <c r="A2965" s="1" t="s">
        <v>2841</v>
      </c>
      <c r="B2965" s="1" t="s">
        <v>2841</v>
      </c>
    </row>
    <row r="2966" spans="1:2" x14ac:dyDescent="0.25">
      <c r="A2966" s="1" t="s">
        <v>2842</v>
      </c>
      <c r="B2966" s="1" t="s">
        <v>2842</v>
      </c>
    </row>
    <row r="2967" spans="1:2" x14ac:dyDescent="0.25">
      <c r="A2967" s="1" t="s">
        <v>2843</v>
      </c>
      <c r="B2967" s="1" t="s">
        <v>2843</v>
      </c>
    </row>
    <row r="2968" spans="1:2" x14ac:dyDescent="0.25">
      <c r="A2968" s="1" t="s">
        <v>2844</v>
      </c>
      <c r="B2968" s="1" t="s">
        <v>2844</v>
      </c>
    </row>
    <row r="2969" spans="1:2" x14ac:dyDescent="0.25">
      <c r="A2969" s="1" t="s">
        <v>2845</v>
      </c>
      <c r="B2969" s="1" t="s">
        <v>2845</v>
      </c>
    </row>
    <row r="2970" spans="1:2" x14ac:dyDescent="0.25">
      <c r="A2970" s="1" t="s">
        <v>2846</v>
      </c>
      <c r="B2970" s="1" t="s">
        <v>2846</v>
      </c>
    </row>
    <row r="2971" spans="1:2" x14ac:dyDescent="0.25">
      <c r="A2971" s="1" t="s">
        <v>2847</v>
      </c>
      <c r="B2971" s="1" t="s">
        <v>2847</v>
      </c>
    </row>
    <row r="2972" spans="1:2" x14ac:dyDescent="0.25">
      <c r="A2972" s="1" t="s">
        <v>2848</v>
      </c>
      <c r="B2972" s="1" t="s">
        <v>2848</v>
      </c>
    </row>
    <row r="2973" spans="1:2" x14ac:dyDescent="0.25">
      <c r="A2973" s="1" t="s">
        <v>2849</v>
      </c>
      <c r="B2973" s="1" t="s">
        <v>2849</v>
      </c>
    </row>
    <row r="2974" spans="1:2" x14ac:dyDescent="0.25">
      <c r="A2974" s="1" t="s">
        <v>2850</v>
      </c>
      <c r="B2974" s="1" t="s">
        <v>2850</v>
      </c>
    </row>
    <row r="2975" spans="1:2" x14ac:dyDescent="0.25">
      <c r="A2975" s="1" t="s">
        <v>2851</v>
      </c>
      <c r="B2975" s="1" t="s">
        <v>2851</v>
      </c>
    </row>
    <row r="2976" spans="1:2" x14ac:dyDescent="0.25">
      <c r="A2976" s="1" t="s">
        <v>2852</v>
      </c>
      <c r="B2976" s="1" t="s">
        <v>2852</v>
      </c>
    </row>
    <row r="2977" spans="1:2" x14ac:dyDescent="0.25">
      <c r="A2977" s="1" t="s">
        <v>2853</v>
      </c>
      <c r="B2977" s="1" t="s">
        <v>2853</v>
      </c>
    </row>
    <row r="2978" spans="1:2" x14ac:dyDescent="0.25">
      <c r="A2978" s="1" t="s">
        <v>2854</v>
      </c>
      <c r="B2978" s="1" t="s">
        <v>2854</v>
      </c>
    </row>
    <row r="2979" spans="1:2" x14ac:dyDescent="0.25">
      <c r="A2979" s="1" t="s">
        <v>2855</v>
      </c>
      <c r="B2979" s="1" t="s">
        <v>2855</v>
      </c>
    </row>
    <row r="2980" spans="1:2" x14ac:dyDescent="0.25">
      <c r="A2980" s="1" t="s">
        <v>2856</v>
      </c>
      <c r="B2980" s="1" t="s">
        <v>2856</v>
      </c>
    </row>
    <row r="2981" spans="1:2" x14ac:dyDescent="0.25">
      <c r="A2981" s="1" t="s">
        <v>2857</v>
      </c>
      <c r="B2981" s="1" t="s">
        <v>2857</v>
      </c>
    </row>
    <row r="2982" spans="1:2" x14ac:dyDescent="0.25">
      <c r="A2982" s="1" t="s">
        <v>2858</v>
      </c>
      <c r="B2982" s="1" t="s">
        <v>2858</v>
      </c>
    </row>
    <row r="2983" spans="1:2" x14ac:dyDescent="0.25">
      <c r="A2983" s="1" t="s">
        <v>2859</v>
      </c>
      <c r="B2983" s="1" t="s">
        <v>2859</v>
      </c>
    </row>
    <row r="2984" spans="1:2" x14ac:dyDescent="0.25">
      <c r="A2984" s="1" t="s">
        <v>2860</v>
      </c>
      <c r="B2984" s="1" t="s">
        <v>2860</v>
      </c>
    </row>
    <row r="2985" spans="1:2" x14ac:dyDescent="0.25">
      <c r="A2985" s="1" t="s">
        <v>2861</v>
      </c>
      <c r="B2985" s="1" t="s">
        <v>2861</v>
      </c>
    </row>
    <row r="2986" spans="1:2" x14ac:dyDescent="0.25">
      <c r="A2986" s="1" t="s">
        <v>2862</v>
      </c>
      <c r="B2986" s="1" t="s">
        <v>2862</v>
      </c>
    </row>
    <row r="2987" spans="1:2" x14ac:dyDescent="0.25">
      <c r="A2987" s="1" t="s">
        <v>2863</v>
      </c>
      <c r="B2987" s="1" t="s">
        <v>2863</v>
      </c>
    </row>
    <row r="2988" spans="1:2" x14ac:dyDescent="0.25">
      <c r="A2988" s="1" t="s">
        <v>2864</v>
      </c>
      <c r="B2988" s="1" t="s">
        <v>2864</v>
      </c>
    </row>
    <row r="2989" spans="1:2" x14ac:dyDescent="0.25">
      <c r="A2989" s="1" t="s">
        <v>2865</v>
      </c>
      <c r="B2989" s="1" t="s">
        <v>2865</v>
      </c>
    </row>
    <row r="2990" spans="1:2" x14ac:dyDescent="0.25">
      <c r="A2990" s="1" t="s">
        <v>2866</v>
      </c>
      <c r="B2990" s="1" t="s">
        <v>2866</v>
      </c>
    </row>
    <row r="2991" spans="1:2" x14ac:dyDescent="0.25">
      <c r="A2991" s="1" t="s">
        <v>2867</v>
      </c>
      <c r="B2991" s="1" t="s">
        <v>2867</v>
      </c>
    </row>
    <row r="2992" spans="1:2" x14ac:dyDescent="0.25">
      <c r="A2992" s="1" t="s">
        <v>2868</v>
      </c>
      <c r="B2992" s="1" t="s">
        <v>2868</v>
      </c>
    </row>
    <row r="2993" spans="1:2" x14ac:dyDescent="0.25">
      <c r="A2993" s="1" t="s">
        <v>2869</v>
      </c>
      <c r="B2993" s="1" t="s">
        <v>2869</v>
      </c>
    </row>
    <row r="2994" spans="1:2" x14ac:dyDescent="0.25">
      <c r="A2994" s="1" t="s">
        <v>2870</v>
      </c>
      <c r="B2994" s="1" t="s">
        <v>2870</v>
      </c>
    </row>
    <row r="2995" spans="1:2" x14ac:dyDescent="0.25">
      <c r="A2995" s="1" t="s">
        <v>2871</v>
      </c>
      <c r="B2995" s="1" t="s">
        <v>2871</v>
      </c>
    </row>
    <row r="2996" spans="1:2" x14ac:dyDescent="0.25">
      <c r="A2996" s="1" t="s">
        <v>2872</v>
      </c>
      <c r="B2996" s="1" t="s">
        <v>2872</v>
      </c>
    </row>
    <row r="2997" spans="1:2" x14ac:dyDescent="0.25">
      <c r="A2997" s="1" t="s">
        <v>2873</v>
      </c>
      <c r="B2997" s="1" t="s">
        <v>2873</v>
      </c>
    </row>
    <row r="2998" spans="1:2" x14ac:dyDescent="0.25">
      <c r="A2998" s="1" t="s">
        <v>2874</v>
      </c>
      <c r="B2998" s="1" t="s">
        <v>2874</v>
      </c>
    </row>
    <row r="2999" spans="1:2" x14ac:dyDescent="0.25">
      <c r="A2999" s="1" t="s">
        <v>2875</v>
      </c>
      <c r="B2999" s="1" t="s">
        <v>2875</v>
      </c>
    </row>
    <row r="3000" spans="1:2" x14ac:dyDescent="0.25">
      <c r="A3000" s="1" t="s">
        <v>2876</v>
      </c>
      <c r="B3000" s="1" t="s">
        <v>2876</v>
      </c>
    </row>
    <row r="3001" spans="1:2" x14ac:dyDescent="0.25">
      <c r="A3001" s="1" t="s">
        <v>2877</v>
      </c>
      <c r="B3001" s="1" t="s">
        <v>2877</v>
      </c>
    </row>
    <row r="3002" spans="1:2" x14ac:dyDescent="0.25">
      <c r="A3002" s="1" t="s">
        <v>2878</v>
      </c>
      <c r="B3002" s="1" t="s">
        <v>2878</v>
      </c>
    </row>
    <row r="3003" spans="1:2" x14ac:dyDescent="0.25">
      <c r="A3003" s="1" t="s">
        <v>2879</v>
      </c>
      <c r="B3003" s="1" t="s">
        <v>2879</v>
      </c>
    </row>
    <row r="3004" spans="1:2" x14ac:dyDescent="0.25">
      <c r="A3004" s="1" t="s">
        <v>2880</v>
      </c>
      <c r="B3004" s="1" t="s">
        <v>2880</v>
      </c>
    </row>
    <row r="3005" spans="1:2" x14ac:dyDescent="0.25">
      <c r="A3005" s="1" t="s">
        <v>2881</v>
      </c>
      <c r="B3005" s="1" t="s">
        <v>2881</v>
      </c>
    </row>
    <row r="3006" spans="1:2" x14ac:dyDescent="0.25">
      <c r="A3006" s="1" t="s">
        <v>2882</v>
      </c>
      <c r="B3006" s="1" t="s">
        <v>2882</v>
      </c>
    </row>
    <row r="3007" spans="1:2" x14ac:dyDescent="0.25">
      <c r="A3007" s="1" t="s">
        <v>2883</v>
      </c>
      <c r="B3007" s="1" t="s">
        <v>2883</v>
      </c>
    </row>
    <row r="3008" spans="1:2" x14ac:dyDescent="0.25">
      <c r="A3008" s="1" t="s">
        <v>2884</v>
      </c>
      <c r="B3008" s="1" t="s">
        <v>2884</v>
      </c>
    </row>
    <row r="3009" spans="1:2" x14ac:dyDescent="0.25">
      <c r="A3009" s="1" t="s">
        <v>2885</v>
      </c>
      <c r="B3009" s="1" t="s">
        <v>2885</v>
      </c>
    </row>
    <row r="3010" spans="1:2" x14ac:dyDescent="0.25">
      <c r="A3010" s="1" t="s">
        <v>2886</v>
      </c>
      <c r="B3010" s="1" t="s">
        <v>2886</v>
      </c>
    </row>
    <row r="3011" spans="1:2" x14ac:dyDescent="0.25">
      <c r="A3011" s="1" t="s">
        <v>2887</v>
      </c>
      <c r="B3011" s="1" t="s">
        <v>2887</v>
      </c>
    </row>
    <row r="3012" spans="1:2" x14ac:dyDescent="0.25">
      <c r="A3012" s="1" t="s">
        <v>2888</v>
      </c>
      <c r="B3012" s="1" t="s">
        <v>2888</v>
      </c>
    </row>
    <row r="3013" spans="1:2" x14ac:dyDescent="0.25">
      <c r="A3013" s="1" t="s">
        <v>2889</v>
      </c>
      <c r="B3013" s="1" t="s">
        <v>2889</v>
      </c>
    </row>
    <row r="3014" spans="1:2" x14ac:dyDescent="0.25">
      <c r="A3014" s="1" t="s">
        <v>2890</v>
      </c>
      <c r="B3014" s="1" t="s">
        <v>2890</v>
      </c>
    </row>
    <row r="3015" spans="1:2" x14ac:dyDescent="0.25">
      <c r="A3015" s="1" t="s">
        <v>2891</v>
      </c>
      <c r="B3015" s="1" t="s">
        <v>2891</v>
      </c>
    </row>
    <row r="3016" spans="1:2" x14ac:dyDescent="0.25">
      <c r="A3016" s="1" t="s">
        <v>2892</v>
      </c>
      <c r="B3016" s="1" t="s">
        <v>2892</v>
      </c>
    </row>
    <row r="3017" spans="1:2" x14ac:dyDescent="0.25">
      <c r="A3017" s="1" t="s">
        <v>2893</v>
      </c>
      <c r="B3017" s="1" t="s">
        <v>2893</v>
      </c>
    </row>
    <row r="3018" spans="1:2" x14ac:dyDescent="0.25">
      <c r="A3018" s="1" t="s">
        <v>2894</v>
      </c>
      <c r="B3018" s="1" t="s">
        <v>2894</v>
      </c>
    </row>
    <row r="3019" spans="1:2" x14ac:dyDescent="0.25">
      <c r="A3019" s="1" t="s">
        <v>2895</v>
      </c>
      <c r="B3019" s="1" t="s">
        <v>2895</v>
      </c>
    </row>
    <row r="3020" spans="1:2" x14ac:dyDescent="0.25">
      <c r="A3020" s="1" t="s">
        <v>2896</v>
      </c>
      <c r="B3020" s="1" t="s">
        <v>2896</v>
      </c>
    </row>
    <row r="3021" spans="1:2" x14ac:dyDescent="0.25">
      <c r="A3021" s="1" t="s">
        <v>2897</v>
      </c>
      <c r="B3021" s="1" t="s">
        <v>2897</v>
      </c>
    </row>
    <row r="3022" spans="1:2" x14ac:dyDescent="0.25">
      <c r="A3022" s="1" t="s">
        <v>2898</v>
      </c>
      <c r="B3022" s="1" t="s">
        <v>2898</v>
      </c>
    </row>
    <row r="3023" spans="1:2" x14ac:dyDescent="0.25">
      <c r="A3023" s="1" t="s">
        <v>2899</v>
      </c>
      <c r="B3023" s="1" t="s">
        <v>2899</v>
      </c>
    </row>
    <row r="3024" spans="1:2" x14ac:dyDescent="0.25">
      <c r="A3024" s="1" t="s">
        <v>2900</v>
      </c>
      <c r="B3024" s="1" t="s">
        <v>2900</v>
      </c>
    </row>
    <row r="3025" spans="1:2" x14ac:dyDescent="0.25">
      <c r="A3025" s="1" t="s">
        <v>2901</v>
      </c>
      <c r="B3025" s="1" t="s">
        <v>2901</v>
      </c>
    </row>
    <row r="3026" spans="1:2" x14ac:dyDescent="0.25">
      <c r="A3026" s="1" t="s">
        <v>2902</v>
      </c>
      <c r="B3026" s="1" t="s">
        <v>2902</v>
      </c>
    </row>
    <row r="3027" spans="1:2" x14ac:dyDescent="0.25">
      <c r="A3027" s="1" t="s">
        <v>2903</v>
      </c>
      <c r="B3027" s="1" t="s">
        <v>2903</v>
      </c>
    </row>
    <row r="3028" spans="1:2" x14ac:dyDescent="0.25">
      <c r="A3028" s="1" t="s">
        <v>2904</v>
      </c>
      <c r="B3028" s="1" t="s">
        <v>2904</v>
      </c>
    </row>
    <row r="3029" spans="1:2" x14ac:dyDescent="0.25">
      <c r="A3029" s="1" t="s">
        <v>2905</v>
      </c>
      <c r="B3029" s="1" t="s">
        <v>2905</v>
      </c>
    </row>
    <row r="3030" spans="1:2" x14ac:dyDescent="0.25">
      <c r="A3030" s="1" t="s">
        <v>2906</v>
      </c>
      <c r="B3030" s="1" t="s">
        <v>2906</v>
      </c>
    </row>
    <row r="3031" spans="1:2" x14ac:dyDescent="0.25">
      <c r="A3031" s="1" t="s">
        <v>2907</v>
      </c>
      <c r="B3031" s="1" t="s">
        <v>2907</v>
      </c>
    </row>
    <row r="3032" spans="1:2" x14ac:dyDescent="0.25">
      <c r="A3032" s="1" t="s">
        <v>2908</v>
      </c>
      <c r="B3032" s="1" t="s">
        <v>2908</v>
      </c>
    </row>
    <row r="3033" spans="1:2" x14ac:dyDescent="0.25">
      <c r="A3033" s="1" t="s">
        <v>2909</v>
      </c>
      <c r="B3033" s="1" t="s">
        <v>2909</v>
      </c>
    </row>
    <row r="3034" spans="1:2" x14ac:dyDescent="0.25">
      <c r="A3034" s="1" t="s">
        <v>2910</v>
      </c>
      <c r="B3034" s="1" t="s">
        <v>2910</v>
      </c>
    </row>
    <row r="3035" spans="1:2" x14ac:dyDescent="0.25">
      <c r="A3035" s="1" t="s">
        <v>2911</v>
      </c>
      <c r="B3035" s="1" t="s">
        <v>2911</v>
      </c>
    </row>
    <row r="3036" spans="1:2" x14ac:dyDescent="0.25">
      <c r="A3036" s="1" t="s">
        <v>2912</v>
      </c>
      <c r="B3036" s="1" t="s">
        <v>2912</v>
      </c>
    </row>
    <row r="3037" spans="1:2" x14ac:dyDescent="0.25">
      <c r="A3037" s="1" t="s">
        <v>2913</v>
      </c>
      <c r="B3037" s="1" t="s">
        <v>2913</v>
      </c>
    </row>
    <row r="3038" spans="1:2" x14ac:dyDescent="0.25">
      <c r="A3038" s="1" t="s">
        <v>2914</v>
      </c>
      <c r="B3038" s="1" t="s">
        <v>2914</v>
      </c>
    </row>
    <row r="3039" spans="1:2" x14ac:dyDescent="0.25">
      <c r="A3039" s="1" t="s">
        <v>2915</v>
      </c>
      <c r="B3039" s="1" t="s">
        <v>2915</v>
      </c>
    </row>
    <row r="3040" spans="1:2" x14ac:dyDescent="0.25">
      <c r="A3040" s="1" t="s">
        <v>2916</v>
      </c>
      <c r="B3040" s="1" t="s">
        <v>2916</v>
      </c>
    </row>
    <row r="3041" spans="1:2" x14ac:dyDescent="0.25">
      <c r="A3041" s="1" t="s">
        <v>2917</v>
      </c>
      <c r="B3041" s="1" t="s">
        <v>2917</v>
      </c>
    </row>
    <row r="3042" spans="1:2" x14ac:dyDescent="0.25">
      <c r="A3042" s="1" t="s">
        <v>2918</v>
      </c>
      <c r="B3042" s="1" t="s">
        <v>2918</v>
      </c>
    </row>
    <row r="3043" spans="1:2" x14ac:dyDescent="0.25">
      <c r="A3043" s="1" t="s">
        <v>2919</v>
      </c>
      <c r="B3043" s="1" t="s">
        <v>2919</v>
      </c>
    </row>
    <row r="3044" spans="1:2" x14ac:dyDescent="0.25">
      <c r="A3044" s="1" t="s">
        <v>2920</v>
      </c>
      <c r="B3044" s="1" t="s">
        <v>2920</v>
      </c>
    </row>
    <row r="3045" spans="1:2" x14ac:dyDescent="0.25">
      <c r="A3045" s="1" t="s">
        <v>2921</v>
      </c>
      <c r="B3045" s="1" t="s">
        <v>2921</v>
      </c>
    </row>
    <row r="3046" spans="1:2" x14ac:dyDescent="0.25">
      <c r="A3046" s="1" t="s">
        <v>2922</v>
      </c>
      <c r="B3046" s="1" t="s">
        <v>2922</v>
      </c>
    </row>
    <row r="3047" spans="1:2" x14ac:dyDescent="0.25">
      <c r="A3047" s="1" t="s">
        <v>2923</v>
      </c>
      <c r="B3047" s="1" t="s">
        <v>2923</v>
      </c>
    </row>
    <row r="3048" spans="1:2" x14ac:dyDescent="0.25">
      <c r="A3048" s="1" t="s">
        <v>2924</v>
      </c>
      <c r="B3048" s="1" t="s">
        <v>2924</v>
      </c>
    </row>
    <row r="3049" spans="1:2" x14ac:dyDescent="0.25">
      <c r="A3049" s="1" t="s">
        <v>2925</v>
      </c>
      <c r="B3049" s="1" t="s">
        <v>2925</v>
      </c>
    </row>
    <row r="3050" spans="1:2" x14ac:dyDescent="0.25">
      <c r="A3050" s="1" t="s">
        <v>2926</v>
      </c>
      <c r="B3050" s="1" t="s">
        <v>2926</v>
      </c>
    </row>
    <row r="3051" spans="1:2" x14ac:dyDescent="0.25">
      <c r="A3051" s="1" t="s">
        <v>2927</v>
      </c>
      <c r="B3051" s="1" t="s">
        <v>2927</v>
      </c>
    </row>
    <row r="3052" spans="1:2" x14ac:dyDescent="0.25">
      <c r="A3052" s="1" t="s">
        <v>2928</v>
      </c>
      <c r="B3052" s="1" t="s">
        <v>2928</v>
      </c>
    </row>
    <row r="3053" spans="1:2" x14ac:dyDescent="0.25">
      <c r="A3053" s="1" t="s">
        <v>2929</v>
      </c>
      <c r="B3053" s="1" t="s">
        <v>2929</v>
      </c>
    </row>
    <row r="3054" spans="1:2" x14ac:dyDescent="0.25">
      <c r="A3054" s="1" t="s">
        <v>2930</v>
      </c>
      <c r="B3054" s="1" t="s">
        <v>2930</v>
      </c>
    </row>
    <row r="3055" spans="1:2" x14ac:dyDescent="0.25">
      <c r="A3055" s="1" t="s">
        <v>2931</v>
      </c>
      <c r="B3055" s="1" t="s">
        <v>2931</v>
      </c>
    </row>
    <row r="3056" spans="1:2" x14ac:dyDescent="0.25">
      <c r="A3056" s="1" t="s">
        <v>2932</v>
      </c>
      <c r="B3056" s="1" t="s">
        <v>2932</v>
      </c>
    </row>
    <row r="3057" spans="1:2" x14ac:dyDescent="0.25">
      <c r="A3057" s="1" t="s">
        <v>2933</v>
      </c>
      <c r="B3057" s="1" t="s">
        <v>2933</v>
      </c>
    </row>
    <row r="3058" spans="1:2" x14ac:dyDescent="0.25">
      <c r="A3058" s="1" t="s">
        <v>2934</v>
      </c>
      <c r="B3058" s="1" t="s">
        <v>2934</v>
      </c>
    </row>
    <row r="3059" spans="1:2" x14ac:dyDescent="0.25">
      <c r="A3059" s="1" t="s">
        <v>2935</v>
      </c>
      <c r="B3059" s="1" t="s">
        <v>2935</v>
      </c>
    </row>
    <row r="3060" spans="1:2" x14ac:dyDescent="0.25">
      <c r="A3060" s="1" t="s">
        <v>2936</v>
      </c>
      <c r="B3060" s="1" t="s">
        <v>2936</v>
      </c>
    </row>
    <row r="3061" spans="1:2" x14ac:dyDescent="0.25">
      <c r="A3061" s="1" t="s">
        <v>2937</v>
      </c>
      <c r="B3061" s="1" t="s">
        <v>2937</v>
      </c>
    </row>
    <row r="3062" spans="1:2" x14ac:dyDescent="0.25">
      <c r="A3062" s="1" t="s">
        <v>2938</v>
      </c>
      <c r="B3062" s="1" t="s">
        <v>2938</v>
      </c>
    </row>
    <row r="3063" spans="1:2" x14ac:dyDescent="0.25">
      <c r="A3063" s="1" t="s">
        <v>2939</v>
      </c>
      <c r="B3063" s="1" t="s">
        <v>2939</v>
      </c>
    </row>
    <row r="3064" spans="1:2" x14ac:dyDescent="0.25">
      <c r="A3064" s="1" t="s">
        <v>2940</v>
      </c>
      <c r="B3064" s="1" t="s">
        <v>2940</v>
      </c>
    </row>
    <row r="3065" spans="1:2" x14ac:dyDescent="0.25">
      <c r="A3065" s="1" t="s">
        <v>2941</v>
      </c>
      <c r="B3065" s="1" t="s">
        <v>2941</v>
      </c>
    </row>
    <row r="3066" spans="1:2" x14ac:dyDescent="0.25">
      <c r="A3066" s="1" t="s">
        <v>2942</v>
      </c>
      <c r="B3066" s="1" t="s">
        <v>2942</v>
      </c>
    </row>
    <row r="3067" spans="1:2" x14ac:dyDescent="0.25">
      <c r="A3067" s="1" t="s">
        <v>2943</v>
      </c>
      <c r="B3067" s="1" t="s">
        <v>2943</v>
      </c>
    </row>
    <row r="3068" spans="1:2" x14ac:dyDescent="0.25">
      <c r="A3068" s="1" t="s">
        <v>2944</v>
      </c>
      <c r="B3068" s="1" t="s">
        <v>2944</v>
      </c>
    </row>
    <row r="3069" spans="1:2" x14ac:dyDescent="0.25">
      <c r="A3069" s="1" t="s">
        <v>2945</v>
      </c>
      <c r="B3069" s="1" t="s">
        <v>2945</v>
      </c>
    </row>
    <row r="3070" spans="1:2" x14ac:dyDescent="0.25">
      <c r="A3070" s="1" t="s">
        <v>2946</v>
      </c>
      <c r="B3070" s="1" t="s">
        <v>2946</v>
      </c>
    </row>
    <row r="3071" spans="1:2" x14ac:dyDescent="0.25">
      <c r="A3071" s="1" t="s">
        <v>2947</v>
      </c>
      <c r="B3071" s="1" t="s">
        <v>2947</v>
      </c>
    </row>
    <row r="3072" spans="1:2" x14ac:dyDescent="0.25">
      <c r="A3072" s="1" t="s">
        <v>2948</v>
      </c>
      <c r="B3072" s="1" t="s">
        <v>2948</v>
      </c>
    </row>
    <row r="3073" spans="1:2" x14ac:dyDescent="0.25">
      <c r="A3073" s="1" t="s">
        <v>2949</v>
      </c>
      <c r="B3073" s="1" t="s">
        <v>2949</v>
      </c>
    </row>
    <row r="3074" spans="1:2" x14ac:dyDescent="0.25">
      <c r="A3074" s="1" t="s">
        <v>2950</v>
      </c>
      <c r="B3074" s="1" t="s">
        <v>2950</v>
      </c>
    </row>
    <row r="3075" spans="1:2" x14ac:dyDescent="0.25">
      <c r="A3075" s="1" t="s">
        <v>2951</v>
      </c>
      <c r="B3075" s="1" t="s">
        <v>2951</v>
      </c>
    </row>
    <row r="3076" spans="1:2" x14ac:dyDescent="0.25">
      <c r="A3076" s="1" t="s">
        <v>2952</v>
      </c>
      <c r="B3076" s="1" t="s">
        <v>2952</v>
      </c>
    </row>
    <row r="3077" spans="1:2" x14ac:dyDescent="0.25">
      <c r="A3077" s="1" t="s">
        <v>2953</v>
      </c>
      <c r="B3077" s="1" t="s">
        <v>2953</v>
      </c>
    </row>
    <row r="3078" spans="1:2" x14ac:dyDescent="0.25">
      <c r="A3078" s="1" t="s">
        <v>2954</v>
      </c>
      <c r="B3078" s="1" t="s">
        <v>2954</v>
      </c>
    </row>
    <row r="3079" spans="1:2" x14ac:dyDescent="0.25">
      <c r="A3079" s="1" t="s">
        <v>2955</v>
      </c>
      <c r="B3079" s="1" t="s">
        <v>2955</v>
      </c>
    </row>
    <row r="3080" spans="1:2" x14ac:dyDescent="0.25">
      <c r="A3080" s="1" t="s">
        <v>2956</v>
      </c>
      <c r="B3080" s="1" t="s">
        <v>2956</v>
      </c>
    </row>
    <row r="3081" spans="1:2" x14ac:dyDescent="0.25">
      <c r="A3081" s="1" t="s">
        <v>2957</v>
      </c>
      <c r="B3081" s="1" t="s">
        <v>2957</v>
      </c>
    </row>
    <row r="3082" spans="1:2" x14ac:dyDescent="0.25">
      <c r="A3082" s="1" t="s">
        <v>2958</v>
      </c>
      <c r="B3082" s="1" t="s">
        <v>2958</v>
      </c>
    </row>
    <row r="3083" spans="1:2" x14ac:dyDescent="0.25">
      <c r="A3083" s="1" t="s">
        <v>2959</v>
      </c>
      <c r="B3083" s="1" t="s">
        <v>2959</v>
      </c>
    </row>
    <row r="3084" spans="1:2" x14ac:dyDescent="0.25">
      <c r="A3084" s="1" t="s">
        <v>2960</v>
      </c>
      <c r="B3084" s="1" t="s">
        <v>2960</v>
      </c>
    </row>
    <row r="3085" spans="1:2" x14ac:dyDescent="0.25">
      <c r="A3085" s="1" t="s">
        <v>2961</v>
      </c>
      <c r="B3085" s="1" t="s">
        <v>2961</v>
      </c>
    </row>
    <row r="3086" spans="1:2" x14ac:dyDescent="0.25">
      <c r="A3086" s="1" t="s">
        <v>2962</v>
      </c>
      <c r="B3086" s="1" t="s">
        <v>2962</v>
      </c>
    </row>
    <row r="3087" spans="1:2" x14ac:dyDescent="0.25">
      <c r="A3087" s="1" t="s">
        <v>2963</v>
      </c>
      <c r="B3087" s="1" t="s">
        <v>2963</v>
      </c>
    </row>
    <row r="3088" spans="1:2" x14ac:dyDescent="0.25">
      <c r="A3088" s="1" t="s">
        <v>2964</v>
      </c>
      <c r="B3088" s="1" t="s">
        <v>2964</v>
      </c>
    </row>
    <row r="3089" spans="1:2" x14ac:dyDescent="0.25">
      <c r="A3089" s="1" t="s">
        <v>2965</v>
      </c>
      <c r="B3089" s="1" t="s">
        <v>2965</v>
      </c>
    </row>
    <row r="3090" spans="1:2" x14ac:dyDescent="0.25">
      <c r="A3090" s="1" t="s">
        <v>2966</v>
      </c>
      <c r="B3090" s="1" t="s">
        <v>2966</v>
      </c>
    </row>
    <row r="3091" spans="1:2" x14ac:dyDescent="0.25">
      <c r="A3091" s="1" t="s">
        <v>2967</v>
      </c>
      <c r="B3091" s="1" t="s">
        <v>2967</v>
      </c>
    </row>
    <row r="3092" spans="1:2" x14ac:dyDescent="0.25">
      <c r="A3092" s="1" t="s">
        <v>2968</v>
      </c>
      <c r="B3092" s="1" t="s">
        <v>2968</v>
      </c>
    </row>
    <row r="3093" spans="1:2" x14ac:dyDescent="0.25">
      <c r="A3093" s="1" t="s">
        <v>2969</v>
      </c>
      <c r="B3093" s="1" t="s">
        <v>2969</v>
      </c>
    </row>
    <row r="3094" spans="1:2" x14ac:dyDescent="0.25">
      <c r="A3094" s="1" t="s">
        <v>2970</v>
      </c>
      <c r="B3094" s="1" t="s">
        <v>2970</v>
      </c>
    </row>
    <row r="3095" spans="1:2" x14ac:dyDescent="0.25">
      <c r="A3095" s="1" t="s">
        <v>2971</v>
      </c>
      <c r="B3095" s="1" t="s">
        <v>2971</v>
      </c>
    </row>
    <row r="3096" spans="1:2" x14ac:dyDescent="0.25">
      <c r="A3096" s="1" t="s">
        <v>2972</v>
      </c>
      <c r="B3096" s="1" t="s">
        <v>2972</v>
      </c>
    </row>
    <row r="3097" spans="1:2" x14ac:dyDescent="0.25">
      <c r="A3097" s="1" t="s">
        <v>2973</v>
      </c>
      <c r="B3097" s="1" t="s">
        <v>2973</v>
      </c>
    </row>
    <row r="3098" spans="1:2" x14ac:dyDescent="0.25">
      <c r="A3098" s="1" t="s">
        <v>2974</v>
      </c>
      <c r="B3098" s="1" t="s">
        <v>2974</v>
      </c>
    </row>
    <row r="3099" spans="1:2" x14ac:dyDescent="0.25">
      <c r="A3099" s="1" t="s">
        <v>2975</v>
      </c>
      <c r="B3099" s="1" t="s">
        <v>2975</v>
      </c>
    </row>
    <row r="3100" spans="1:2" x14ac:dyDescent="0.25">
      <c r="A3100" s="1" t="s">
        <v>2976</v>
      </c>
      <c r="B3100" s="1" t="s">
        <v>2976</v>
      </c>
    </row>
    <row r="3101" spans="1:2" x14ac:dyDescent="0.25">
      <c r="A3101" s="1" t="s">
        <v>2977</v>
      </c>
      <c r="B3101" s="1" t="s">
        <v>2977</v>
      </c>
    </row>
    <row r="3102" spans="1:2" x14ac:dyDescent="0.25">
      <c r="A3102" s="1" t="s">
        <v>2978</v>
      </c>
      <c r="B3102" s="1" t="s">
        <v>2978</v>
      </c>
    </row>
    <row r="3103" spans="1:2" x14ac:dyDescent="0.25">
      <c r="A3103" s="1" t="s">
        <v>2979</v>
      </c>
      <c r="B3103" s="1" t="s">
        <v>2979</v>
      </c>
    </row>
    <row r="3104" spans="1:2" x14ac:dyDescent="0.25">
      <c r="A3104" s="1" t="s">
        <v>2980</v>
      </c>
      <c r="B3104" s="1" t="s">
        <v>2980</v>
      </c>
    </row>
    <row r="3105" spans="1:2" x14ac:dyDescent="0.25">
      <c r="A3105" s="1" t="s">
        <v>2981</v>
      </c>
      <c r="B3105" s="1" t="s">
        <v>2981</v>
      </c>
    </row>
    <row r="3106" spans="1:2" x14ac:dyDescent="0.25">
      <c r="A3106" s="1" t="s">
        <v>2982</v>
      </c>
      <c r="B3106" s="1" t="s">
        <v>2982</v>
      </c>
    </row>
    <row r="3107" spans="1:2" x14ac:dyDescent="0.25">
      <c r="A3107" s="1" t="s">
        <v>2983</v>
      </c>
      <c r="B3107" s="1" t="s">
        <v>2983</v>
      </c>
    </row>
    <row r="3108" spans="1:2" x14ac:dyDescent="0.25">
      <c r="A3108" s="1" t="s">
        <v>2984</v>
      </c>
      <c r="B3108" s="1" t="s">
        <v>2984</v>
      </c>
    </row>
    <row r="3109" spans="1:2" x14ac:dyDescent="0.25">
      <c r="A3109" s="1" t="s">
        <v>2985</v>
      </c>
      <c r="B3109" s="1" t="s">
        <v>2985</v>
      </c>
    </row>
    <row r="3110" spans="1:2" x14ac:dyDescent="0.25">
      <c r="A3110" s="1" t="s">
        <v>2986</v>
      </c>
      <c r="B3110" s="1" t="s">
        <v>2986</v>
      </c>
    </row>
    <row r="3111" spans="1:2" x14ac:dyDescent="0.25">
      <c r="A3111" s="1" t="s">
        <v>2987</v>
      </c>
      <c r="B3111" s="1" t="s">
        <v>2987</v>
      </c>
    </row>
    <row r="3112" spans="1:2" x14ac:dyDescent="0.25">
      <c r="A3112" s="1" t="s">
        <v>2988</v>
      </c>
      <c r="B3112" s="1" t="s">
        <v>2988</v>
      </c>
    </row>
    <row r="3113" spans="1:2" x14ac:dyDescent="0.25">
      <c r="A3113" s="1" t="s">
        <v>2989</v>
      </c>
      <c r="B3113" s="1" t="s">
        <v>2989</v>
      </c>
    </row>
    <row r="3114" spans="1:2" x14ac:dyDescent="0.25">
      <c r="A3114" s="1" t="s">
        <v>2990</v>
      </c>
      <c r="B3114" s="1" t="s">
        <v>2990</v>
      </c>
    </row>
    <row r="3115" spans="1:2" x14ac:dyDescent="0.25">
      <c r="A3115" s="1" t="s">
        <v>2991</v>
      </c>
      <c r="B3115" s="1" t="s">
        <v>2991</v>
      </c>
    </row>
    <row r="3116" spans="1:2" x14ac:dyDescent="0.25">
      <c r="A3116" s="1" t="s">
        <v>2992</v>
      </c>
      <c r="B3116" s="1" t="s">
        <v>2992</v>
      </c>
    </row>
    <row r="3117" spans="1:2" x14ac:dyDescent="0.25">
      <c r="A3117" s="1" t="s">
        <v>2993</v>
      </c>
      <c r="B3117" s="1" t="s">
        <v>2993</v>
      </c>
    </row>
    <row r="3118" spans="1:2" x14ac:dyDescent="0.25">
      <c r="A3118" s="1" t="s">
        <v>2994</v>
      </c>
      <c r="B3118" s="1" t="s">
        <v>2994</v>
      </c>
    </row>
    <row r="3119" spans="1:2" x14ac:dyDescent="0.25">
      <c r="A3119" s="1" t="s">
        <v>2995</v>
      </c>
      <c r="B3119" s="1" t="s">
        <v>2995</v>
      </c>
    </row>
    <row r="3120" spans="1:2" x14ac:dyDescent="0.25">
      <c r="A3120" s="1" t="s">
        <v>2996</v>
      </c>
      <c r="B3120" s="1" t="s">
        <v>2996</v>
      </c>
    </row>
    <row r="3121" spans="1:2" x14ac:dyDescent="0.25">
      <c r="A3121" s="1" t="s">
        <v>2997</v>
      </c>
      <c r="B3121" s="1" t="s">
        <v>2997</v>
      </c>
    </row>
    <row r="3122" spans="1:2" x14ac:dyDescent="0.25">
      <c r="A3122" s="1" t="s">
        <v>2998</v>
      </c>
      <c r="B3122" s="1" t="s">
        <v>2998</v>
      </c>
    </row>
    <row r="3123" spans="1:2" x14ac:dyDescent="0.25">
      <c r="A3123" s="1" t="s">
        <v>2999</v>
      </c>
      <c r="B3123" s="1" t="s">
        <v>2999</v>
      </c>
    </row>
    <row r="3124" spans="1:2" x14ac:dyDescent="0.25">
      <c r="A3124" s="1" t="s">
        <v>3000</v>
      </c>
      <c r="B3124" s="1" t="s">
        <v>3000</v>
      </c>
    </row>
    <row r="3125" spans="1:2" x14ac:dyDescent="0.25">
      <c r="A3125" s="1" t="s">
        <v>3001</v>
      </c>
      <c r="B3125" s="1" t="s">
        <v>3001</v>
      </c>
    </row>
    <row r="3126" spans="1:2" x14ac:dyDescent="0.25">
      <c r="A3126" s="1" t="s">
        <v>3002</v>
      </c>
      <c r="B3126" s="1" t="s">
        <v>3002</v>
      </c>
    </row>
    <row r="3127" spans="1:2" x14ac:dyDescent="0.25">
      <c r="A3127" s="1" t="s">
        <v>3003</v>
      </c>
      <c r="B3127" s="1" t="s">
        <v>3003</v>
      </c>
    </row>
    <row r="3128" spans="1:2" x14ac:dyDescent="0.25">
      <c r="A3128" s="1" t="s">
        <v>3004</v>
      </c>
      <c r="B3128" s="1" t="s">
        <v>3004</v>
      </c>
    </row>
    <row r="3129" spans="1:2" x14ac:dyDescent="0.25">
      <c r="A3129" s="1" t="s">
        <v>3005</v>
      </c>
      <c r="B3129" s="1" t="s">
        <v>3005</v>
      </c>
    </row>
    <row r="3130" spans="1:2" x14ac:dyDescent="0.25">
      <c r="A3130" s="1" t="s">
        <v>3006</v>
      </c>
      <c r="B3130" s="1" t="s">
        <v>3006</v>
      </c>
    </row>
    <row r="3131" spans="1:2" x14ac:dyDescent="0.25">
      <c r="A3131" s="1" t="s">
        <v>3007</v>
      </c>
      <c r="B3131" s="1" t="s">
        <v>3007</v>
      </c>
    </row>
    <row r="3132" spans="1:2" x14ac:dyDescent="0.25">
      <c r="A3132" s="1" t="s">
        <v>3008</v>
      </c>
      <c r="B3132" s="1" t="s">
        <v>3008</v>
      </c>
    </row>
    <row r="3133" spans="1:2" x14ac:dyDescent="0.25">
      <c r="A3133" s="1" t="s">
        <v>3009</v>
      </c>
      <c r="B3133" s="1" t="s">
        <v>3009</v>
      </c>
    </row>
    <row r="3134" spans="1:2" x14ac:dyDescent="0.25">
      <c r="A3134" s="1" t="s">
        <v>3010</v>
      </c>
      <c r="B3134" s="1" t="s">
        <v>3010</v>
      </c>
    </row>
    <row r="3135" spans="1:2" x14ac:dyDescent="0.25">
      <c r="A3135" s="1" t="s">
        <v>3011</v>
      </c>
      <c r="B3135" s="1" t="s">
        <v>3011</v>
      </c>
    </row>
    <row r="3136" spans="1:2" x14ac:dyDescent="0.25">
      <c r="A3136" s="1" t="s">
        <v>3012</v>
      </c>
      <c r="B3136" s="1" t="s">
        <v>3012</v>
      </c>
    </row>
    <row r="3137" spans="1:2" x14ac:dyDescent="0.25">
      <c r="A3137" s="1" t="s">
        <v>3013</v>
      </c>
      <c r="B3137" s="1" t="s">
        <v>3013</v>
      </c>
    </row>
    <row r="3138" spans="1:2" x14ac:dyDescent="0.25">
      <c r="A3138" s="1" t="s">
        <v>3014</v>
      </c>
      <c r="B3138" s="1" t="s">
        <v>3014</v>
      </c>
    </row>
    <row r="3139" spans="1:2" x14ac:dyDescent="0.25">
      <c r="A3139" s="1" t="s">
        <v>3015</v>
      </c>
      <c r="B3139" s="1" t="s">
        <v>3015</v>
      </c>
    </row>
    <row r="3140" spans="1:2" x14ac:dyDescent="0.25">
      <c r="A3140" s="1" t="s">
        <v>3016</v>
      </c>
      <c r="B3140" s="1" t="s">
        <v>3016</v>
      </c>
    </row>
    <row r="3141" spans="1:2" x14ac:dyDescent="0.25">
      <c r="A3141" s="1" t="s">
        <v>3017</v>
      </c>
      <c r="B3141" s="1" t="s">
        <v>3017</v>
      </c>
    </row>
    <row r="3142" spans="1:2" x14ac:dyDescent="0.25">
      <c r="A3142" s="1" t="s">
        <v>3018</v>
      </c>
      <c r="B3142" s="1" t="s">
        <v>3018</v>
      </c>
    </row>
    <row r="3143" spans="1:2" x14ac:dyDescent="0.25">
      <c r="A3143" s="1" t="s">
        <v>3019</v>
      </c>
      <c r="B3143" s="1" t="s">
        <v>3019</v>
      </c>
    </row>
    <row r="3144" spans="1:2" x14ac:dyDescent="0.25">
      <c r="A3144" s="1" t="s">
        <v>3020</v>
      </c>
      <c r="B3144" s="1" t="s">
        <v>3020</v>
      </c>
    </row>
    <row r="3145" spans="1:2" x14ac:dyDescent="0.25">
      <c r="A3145" s="1" t="s">
        <v>3021</v>
      </c>
      <c r="B3145" s="1" t="s">
        <v>3021</v>
      </c>
    </row>
    <row r="3146" spans="1:2" x14ac:dyDescent="0.25">
      <c r="A3146" s="1" t="s">
        <v>3022</v>
      </c>
      <c r="B3146" s="1" t="s">
        <v>3022</v>
      </c>
    </row>
    <row r="3147" spans="1:2" x14ac:dyDescent="0.25">
      <c r="A3147" s="1" t="s">
        <v>3023</v>
      </c>
      <c r="B3147" s="1" t="s">
        <v>3023</v>
      </c>
    </row>
    <row r="3148" spans="1:2" x14ac:dyDescent="0.25">
      <c r="A3148" s="1" t="s">
        <v>3024</v>
      </c>
      <c r="B3148" s="1" t="s">
        <v>3024</v>
      </c>
    </row>
    <row r="3149" spans="1:2" x14ac:dyDescent="0.25">
      <c r="A3149" s="1" t="s">
        <v>3025</v>
      </c>
      <c r="B3149" s="1" t="s">
        <v>3025</v>
      </c>
    </row>
    <row r="3150" spans="1:2" x14ac:dyDescent="0.25">
      <c r="A3150" s="1" t="s">
        <v>3026</v>
      </c>
      <c r="B3150" s="1" t="s">
        <v>3026</v>
      </c>
    </row>
    <row r="3151" spans="1:2" x14ac:dyDescent="0.25">
      <c r="A3151" s="1" t="s">
        <v>3027</v>
      </c>
      <c r="B3151" s="1" t="s">
        <v>3027</v>
      </c>
    </row>
    <row r="3152" spans="1:2" x14ac:dyDescent="0.25">
      <c r="A3152" s="1" t="s">
        <v>3028</v>
      </c>
      <c r="B3152" s="1" t="s">
        <v>3028</v>
      </c>
    </row>
    <row r="3153" spans="1:2" x14ac:dyDescent="0.25">
      <c r="A3153" s="1" t="s">
        <v>3029</v>
      </c>
      <c r="B3153" s="1" t="s">
        <v>3029</v>
      </c>
    </row>
    <row r="3154" spans="1:2" x14ac:dyDescent="0.25">
      <c r="A3154" s="1" t="s">
        <v>3030</v>
      </c>
      <c r="B3154" s="1" t="s">
        <v>3030</v>
      </c>
    </row>
    <row r="3155" spans="1:2" x14ac:dyDescent="0.25">
      <c r="A3155" s="1" t="s">
        <v>3031</v>
      </c>
      <c r="B3155" s="1" t="s">
        <v>3031</v>
      </c>
    </row>
    <row r="3156" spans="1:2" x14ac:dyDescent="0.25">
      <c r="A3156" s="1" t="s">
        <v>3032</v>
      </c>
      <c r="B3156" s="1" t="s">
        <v>3032</v>
      </c>
    </row>
    <row r="3157" spans="1:2" x14ac:dyDescent="0.25">
      <c r="A3157" s="1" t="s">
        <v>3033</v>
      </c>
      <c r="B3157" s="1" t="s">
        <v>3033</v>
      </c>
    </row>
    <row r="3158" spans="1:2" x14ac:dyDescent="0.25">
      <c r="A3158" s="1" t="s">
        <v>3034</v>
      </c>
      <c r="B3158" s="1" t="s">
        <v>3034</v>
      </c>
    </row>
    <row r="3159" spans="1:2" x14ac:dyDescent="0.25">
      <c r="A3159" s="1" t="s">
        <v>3035</v>
      </c>
      <c r="B3159" s="1" t="s">
        <v>3035</v>
      </c>
    </row>
    <row r="3160" spans="1:2" x14ac:dyDescent="0.25">
      <c r="A3160" s="1" t="s">
        <v>3036</v>
      </c>
      <c r="B3160" s="1" t="s">
        <v>3036</v>
      </c>
    </row>
    <row r="3161" spans="1:2" x14ac:dyDescent="0.25">
      <c r="A3161" s="1" t="s">
        <v>3037</v>
      </c>
      <c r="B3161" s="1" t="s">
        <v>3037</v>
      </c>
    </row>
    <row r="3162" spans="1:2" x14ac:dyDescent="0.25">
      <c r="A3162" s="1" t="s">
        <v>3038</v>
      </c>
      <c r="B3162" s="1" t="s">
        <v>3038</v>
      </c>
    </row>
    <row r="3163" spans="1:2" x14ac:dyDescent="0.25">
      <c r="A3163" s="1" t="s">
        <v>3039</v>
      </c>
      <c r="B3163" s="1" t="s">
        <v>3039</v>
      </c>
    </row>
    <row r="3164" spans="1:2" x14ac:dyDescent="0.25">
      <c r="A3164" s="1" t="s">
        <v>3040</v>
      </c>
      <c r="B3164" s="1" t="s">
        <v>3040</v>
      </c>
    </row>
    <row r="3165" spans="1:2" x14ac:dyDescent="0.25">
      <c r="A3165" s="1" t="s">
        <v>3041</v>
      </c>
      <c r="B3165" s="1" t="s">
        <v>3041</v>
      </c>
    </row>
    <row r="3166" spans="1:2" x14ac:dyDescent="0.25">
      <c r="A3166" s="1" t="s">
        <v>3042</v>
      </c>
      <c r="B3166" s="1" t="s">
        <v>3042</v>
      </c>
    </row>
    <row r="3167" spans="1:2" x14ac:dyDescent="0.25">
      <c r="A3167" s="1" t="s">
        <v>3043</v>
      </c>
      <c r="B3167" s="1" t="s">
        <v>3043</v>
      </c>
    </row>
    <row r="3168" spans="1:2" x14ac:dyDescent="0.25">
      <c r="A3168" s="1" t="s">
        <v>3044</v>
      </c>
      <c r="B3168" s="1" t="s">
        <v>3044</v>
      </c>
    </row>
    <row r="3169" spans="1:2" x14ac:dyDescent="0.25">
      <c r="A3169" s="1" t="s">
        <v>3045</v>
      </c>
      <c r="B3169" s="1" t="s">
        <v>3045</v>
      </c>
    </row>
    <row r="3170" spans="1:2" x14ac:dyDescent="0.25">
      <c r="A3170" s="1" t="s">
        <v>3046</v>
      </c>
      <c r="B3170" s="1" t="s">
        <v>3046</v>
      </c>
    </row>
    <row r="3171" spans="1:2" x14ac:dyDescent="0.25">
      <c r="A3171" s="1" t="s">
        <v>3047</v>
      </c>
      <c r="B3171" s="1" t="s">
        <v>3047</v>
      </c>
    </row>
    <row r="3172" spans="1:2" x14ac:dyDescent="0.25">
      <c r="A3172" s="1" t="s">
        <v>3048</v>
      </c>
      <c r="B3172" s="1" t="s">
        <v>3048</v>
      </c>
    </row>
    <row r="3173" spans="1:2" x14ac:dyDescent="0.25">
      <c r="A3173" s="1" t="s">
        <v>3049</v>
      </c>
      <c r="B3173" s="1" t="s">
        <v>3049</v>
      </c>
    </row>
    <row r="3174" spans="1:2" x14ac:dyDescent="0.25">
      <c r="A3174" s="1" t="s">
        <v>3050</v>
      </c>
      <c r="B3174" s="1" t="s">
        <v>3050</v>
      </c>
    </row>
    <row r="3175" spans="1:2" x14ac:dyDescent="0.25">
      <c r="A3175" s="1" t="s">
        <v>3051</v>
      </c>
      <c r="B3175" s="1" t="s">
        <v>3051</v>
      </c>
    </row>
    <row r="3176" spans="1:2" x14ac:dyDescent="0.25">
      <c r="A3176" s="1" t="s">
        <v>3052</v>
      </c>
      <c r="B3176" s="1" t="s">
        <v>3052</v>
      </c>
    </row>
    <row r="3177" spans="1:2" x14ac:dyDescent="0.25">
      <c r="A3177" s="1" t="s">
        <v>3053</v>
      </c>
      <c r="B3177" s="1" t="s">
        <v>3053</v>
      </c>
    </row>
    <row r="3178" spans="1:2" x14ac:dyDescent="0.25">
      <c r="A3178" s="1" t="s">
        <v>3054</v>
      </c>
      <c r="B3178" s="1" t="s">
        <v>3054</v>
      </c>
    </row>
    <row r="3179" spans="1:2" x14ac:dyDescent="0.25">
      <c r="A3179" s="1" t="s">
        <v>3055</v>
      </c>
      <c r="B3179" s="1" t="s">
        <v>3055</v>
      </c>
    </row>
    <row r="3180" spans="1:2" x14ac:dyDescent="0.25">
      <c r="A3180" s="1" t="s">
        <v>3056</v>
      </c>
      <c r="B3180" s="1" t="s">
        <v>3056</v>
      </c>
    </row>
    <row r="3181" spans="1:2" x14ac:dyDescent="0.25">
      <c r="A3181" s="1" t="s">
        <v>3057</v>
      </c>
      <c r="B3181" s="1" t="s">
        <v>3057</v>
      </c>
    </row>
    <row r="3182" spans="1:2" x14ac:dyDescent="0.25">
      <c r="A3182" s="1" t="s">
        <v>3058</v>
      </c>
      <c r="B3182" s="1" t="s">
        <v>3058</v>
      </c>
    </row>
    <row r="3183" spans="1:2" x14ac:dyDescent="0.25">
      <c r="A3183" s="1" t="s">
        <v>3059</v>
      </c>
      <c r="B3183" s="1" t="s">
        <v>3059</v>
      </c>
    </row>
    <row r="3184" spans="1:2" x14ac:dyDescent="0.25">
      <c r="A3184" s="1" t="s">
        <v>3060</v>
      </c>
      <c r="B3184" s="1" t="s">
        <v>3060</v>
      </c>
    </row>
    <row r="3185" spans="1:2" x14ac:dyDescent="0.25">
      <c r="A3185" s="1" t="s">
        <v>3061</v>
      </c>
      <c r="B3185" s="1" t="s">
        <v>3061</v>
      </c>
    </row>
    <row r="3186" spans="1:2" x14ac:dyDescent="0.25">
      <c r="A3186" s="1" t="s">
        <v>3062</v>
      </c>
      <c r="B3186" s="1" t="s">
        <v>3062</v>
      </c>
    </row>
    <row r="3187" spans="1:2" x14ac:dyDescent="0.25">
      <c r="A3187" s="1" t="s">
        <v>3063</v>
      </c>
      <c r="B3187" s="1" t="s">
        <v>3063</v>
      </c>
    </row>
    <row r="3188" spans="1:2" x14ac:dyDescent="0.25">
      <c r="A3188" s="1" t="s">
        <v>3064</v>
      </c>
      <c r="B3188" s="1" t="s">
        <v>3064</v>
      </c>
    </row>
    <row r="3189" spans="1:2" x14ac:dyDescent="0.25">
      <c r="A3189" s="1" t="s">
        <v>3065</v>
      </c>
      <c r="B3189" s="1" t="s">
        <v>3065</v>
      </c>
    </row>
    <row r="3190" spans="1:2" x14ac:dyDescent="0.25">
      <c r="A3190" s="1" t="s">
        <v>3066</v>
      </c>
      <c r="B3190" s="1" t="s">
        <v>3066</v>
      </c>
    </row>
    <row r="3191" spans="1:2" x14ac:dyDescent="0.25">
      <c r="A3191" s="1" t="s">
        <v>3067</v>
      </c>
      <c r="B3191" s="1" t="s">
        <v>3067</v>
      </c>
    </row>
    <row r="3192" spans="1:2" x14ac:dyDescent="0.25">
      <c r="A3192" s="1" t="s">
        <v>3068</v>
      </c>
      <c r="B3192" s="1" t="s">
        <v>3068</v>
      </c>
    </row>
    <row r="3193" spans="1:2" x14ac:dyDescent="0.25">
      <c r="A3193" s="1" t="s">
        <v>3069</v>
      </c>
      <c r="B3193" s="1" t="s">
        <v>3069</v>
      </c>
    </row>
    <row r="3194" spans="1:2" x14ac:dyDescent="0.25">
      <c r="A3194" s="1" t="s">
        <v>3070</v>
      </c>
      <c r="B3194" s="1" t="s">
        <v>3070</v>
      </c>
    </row>
    <row r="3195" spans="1:2" x14ac:dyDescent="0.25">
      <c r="A3195" s="1" t="s">
        <v>3071</v>
      </c>
      <c r="B3195" s="1" t="s">
        <v>3071</v>
      </c>
    </row>
    <row r="3196" spans="1:2" x14ac:dyDescent="0.25">
      <c r="A3196" s="1" t="s">
        <v>3072</v>
      </c>
      <c r="B3196" s="1" t="s">
        <v>3072</v>
      </c>
    </row>
    <row r="3197" spans="1:2" x14ac:dyDescent="0.25">
      <c r="A3197" s="1" t="s">
        <v>3073</v>
      </c>
      <c r="B3197" s="1" t="s">
        <v>3073</v>
      </c>
    </row>
    <row r="3198" spans="1:2" x14ac:dyDescent="0.25">
      <c r="A3198" s="1" t="s">
        <v>3074</v>
      </c>
      <c r="B3198" s="1" t="s">
        <v>3074</v>
      </c>
    </row>
    <row r="3199" spans="1:2" x14ac:dyDescent="0.25">
      <c r="A3199" s="1" t="s">
        <v>3075</v>
      </c>
      <c r="B3199" s="1" t="s">
        <v>3075</v>
      </c>
    </row>
    <row r="3200" spans="1:2" x14ac:dyDescent="0.25">
      <c r="A3200" s="1" t="s">
        <v>3076</v>
      </c>
      <c r="B3200" s="1" t="s">
        <v>3076</v>
      </c>
    </row>
    <row r="3201" spans="1:2" x14ac:dyDescent="0.25">
      <c r="A3201" s="1" t="s">
        <v>3077</v>
      </c>
      <c r="B3201" s="1" t="s">
        <v>3077</v>
      </c>
    </row>
    <row r="3202" spans="1:2" x14ac:dyDescent="0.25">
      <c r="A3202" s="1" t="s">
        <v>3078</v>
      </c>
      <c r="B3202" s="1" t="s">
        <v>3078</v>
      </c>
    </row>
    <row r="3203" spans="1:2" x14ac:dyDescent="0.25">
      <c r="A3203" s="1" t="s">
        <v>3079</v>
      </c>
      <c r="B3203" s="1" t="s">
        <v>3079</v>
      </c>
    </row>
    <row r="3204" spans="1:2" x14ac:dyDescent="0.25">
      <c r="A3204" s="1" t="s">
        <v>3080</v>
      </c>
      <c r="B3204" s="1" t="s">
        <v>3080</v>
      </c>
    </row>
    <row r="3205" spans="1:2" x14ac:dyDescent="0.25">
      <c r="A3205" s="1" t="s">
        <v>3081</v>
      </c>
      <c r="B3205" s="1" t="s">
        <v>3081</v>
      </c>
    </row>
    <row r="3206" spans="1:2" x14ac:dyDescent="0.25">
      <c r="A3206" s="1" t="s">
        <v>3082</v>
      </c>
      <c r="B3206" s="1" t="s">
        <v>3082</v>
      </c>
    </row>
    <row r="3207" spans="1:2" x14ac:dyDescent="0.25">
      <c r="A3207" s="1" t="s">
        <v>3083</v>
      </c>
      <c r="B3207" s="1" t="s">
        <v>3083</v>
      </c>
    </row>
    <row r="3208" spans="1:2" x14ac:dyDescent="0.25">
      <c r="A3208" s="1" t="s">
        <v>3084</v>
      </c>
      <c r="B3208" s="1" t="s">
        <v>3084</v>
      </c>
    </row>
    <row r="3209" spans="1:2" x14ac:dyDescent="0.25">
      <c r="A3209" s="1" t="s">
        <v>3085</v>
      </c>
      <c r="B3209" s="1" t="s">
        <v>3085</v>
      </c>
    </row>
    <row r="3210" spans="1:2" x14ac:dyDescent="0.25">
      <c r="A3210" s="1" t="s">
        <v>3086</v>
      </c>
      <c r="B3210" s="1" t="s">
        <v>3086</v>
      </c>
    </row>
    <row r="3211" spans="1:2" x14ac:dyDescent="0.25">
      <c r="A3211" s="1" t="s">
        <v>3087</v>
      </c>
      <c r="B3211" s="1" t="s">
        <v>3087</v>
      </c>
    </row>
    <row r="3212" spans="1:2" x14ac:dyDescent="0.25">
      <c r="A3212" s="1" t="s">
        <v>3088</v>
      </c>
      <c r="B3212" s="1" t="s">
        <v>3088</v>
      </c>
    </row>
    <row r="3213" spans="1:2" x14ac:dyDescent="0.25">
      <c r="A3213" s="1" t="s">
        <v>3089</v>
      </c>
      <c r="B3213" s="1" t="s">
        <v>3089</v>
      </c>
    </row>
    <row r="3214" spans="1:2" x14ac:dyDescent="0.25">
      <c r="A3214" s="1" t="s">
        <v>3090</v>
      </c>
      <c r="B3214" s="1" t="s">
        <v>3090</v>
      </c>
    </row>
    <row r="3215" spans="1:2" x14ac:dyDescent="0.25">
      <c r="A3215" s="1" t="s">
        <v>3091</v>
      </c>
      <c r="B3215" s="1" t="s">
        <v>3091</v>
      </c>
    </row>
    <row r="3216" spans="1:2" x14ac:dyDescent="0.25">
      <c r="A3216" s="1" t="s">
        <v>3092</v>
      </c>
      <c r="B3216" s="1" t="s">
        <v>3092</v>
      </c>
    </row>
    <row r="3217" spans="1:2" x14ac:dyDescent="0.25">
      <c r="A3217" s="1" t="s">
        <v>3093</v>
      </c>
      <c r="B3217" s="1" t="s">
        <v>3093</v>
      </c>
    </row>
    <row r="3218" spans="1:2" x14ac:dyDescent="0.25">
      <c r="A3218" s="1" t="s">
        <v>3094</v>
      </c>
      <c r="B3218" s="1" t="s">
        <v>3094</v>
      </c>
    </row>
    <row r="3219" spans="1:2" x14ac:dyDescent="0.25">
      <c r="A3219" s="1" t="s">
        <v>3095</v>
      </c>
      <c r="B3219" s="1" t="s">
        <v>3095</v>
      </c>
    </row>
    <row r="3220" spans="1:2" x14ac:dyDescent="0.25">
      <c r="A3220" s="1" t="s">
        <v>3096</v>
      </c>
      <c r="B3220" s="1" t="s">
        <v>3096</v>
      </c>
    </row>
    <row r="3221" spans="1:2" x14ac:dyDescent="0.25">
      <c r="A3221" s="1" t="s">
        <v>3097</v>
      </c>
      <c r="B3221" s="1" t="s">
        <v>3097</v>
      </c>
    </row>
    <row r="3222" spans="1:2" x14ac:dyDescent="0.25">
      <c r="A3222" s="1" t="s">
        <v>3098</v>
      </c>
      <c r="B3222" s="1" t="s">
        <v>3098</v>
      </c>
    </row>
    <row r="3223" spans="1:2" x14ac:dyDescent="0.25">
      <c r="A3223" s="1" t="s">
        <v>3099</v>
      </c>
      <c r="B3223" s="1" t="s">
        <v>3099</v>
      </c>
    </row>
    <row r="3224" spans="1:2" x14ac:dyDescent="0.25">
      <c r="A3224" s="1" t="s">
        <v>3100</v>
      </c>
      <c r="B3224" s="1" t="s">
        <v>3100</v>
      </c>
    </row>
    <row r="3225" spans="1:2" x14ac:dyDescent="0.25">
      <c r="A3225" s="1" t="s">
        <v>3101</v>
      </c>
      <c r="B3225" s="1" t="s">
        <v>3101</v>
      </c>
    </row>
    <row r="3226" spans="1:2" x14ac:dyDescent="0.25">
      <c r="A3226" s="1" t="s">
        <v>3102</v>
      </c>
      <c r="B3226" s="1" t="s">
        <v>3102</v>
      </c>
    </row>
    <row r="3227" spans="1:2" x14ac:dyDescent="0.25">
      <c r="A3227" s="1" t="s">
        <v>3103</v>
      </c>
      <c r="B3227" s="1" t="s">
        <v>3103</v>
      </c>
    </row>
    <row r="3228" spans="1:2" x14ac:dyDescent="0.25">
      <c r="A3228" s="1" t="s">
        <v>3104</v>
      </c>
      <c r="B3228" s="1" t="s">
        <v>3104</v>
      </c>
    </row>
    <row r="3229" spans="1:2" x14ac:dyDescent="0.25">
      <c r="A3229" s="1" t="s">
        <v>3105</v>
      </c>
      <c r="B3229" s="1" t="s">
        <v>3105</v>
      </c>
    </row>
    <row r="3230" spans="1:2" x14ac:dyDescent="0.25">
      <c r="A3230" s="1" t="s">
        <v>3106</v>
      </c>
      <c r="B3230" s="1" t="s">
        <v>3106</v>
      </c>
    </row>
    <row r="3231" spans="1:2" x14ac:dyDescent="0.25">
      <c r="A3231" s="1" t="s">
        <v>3107</v>
      </c>
      <c r="B3231" s="1" t="s">
        <v>3107</v>
      </c>
    </row>
    <row r="3232" spans="1:2" x14ac:dyDescent="0.25">
      <c r="A3232" s="1" t="s">
        <v>3108</v>
      </c>
      <c r="B3232" s="1" t="s">
        <v>3108</v>
      </c>
    </row>
    <row r="3233" spans="1:2" x14ac:dyDescent="0.25">
      <c r="A3233" s="1" t="s">
        <v>3109</v>
      </c>
      <c r="B3233" s="1" t="s">
        <v>3109</v>
      </c>
    </row>
    <row r="3234" spans="1:2" x14ac:dyDescent="0.25">
      <c r="A3234" s="1" t="s">
        <v>3110</v>
      </c>
      <c r="B3234" s="1" t="s">
        <v>3110</v>
      </c>
    </row>
    <row r="3235" spans="1:2" x14ac:dyDescent="0.25">
      <c r="A3235" s="1" t="s">
        <v>3111</v>
      </c>
      <c r="B3235" s="1" t="s">
        <v>3111</v>
      </c>
    </row>
    <row r="3236" spans="1:2" x14ac:dyDescent="0.25">
      <c r="A3236" s="1" t="s">
        <v>3112</v>
      </c>
      <c r="B3236" s="1" t="s">
        <v>3112</v>
      </c>
    </row>
    <row r="3237" spans="1:2" x14ac:dyDescent="0.25">
      <c r="A3237" s="1" t="s">
        <v>3113</v>
      </c>
      <c r="B3237" s="1" t="s">
        <v>3113</v>
      </c>
    </row>
    <row r="3238" spans="1:2" x14ac:dyDescent="0.25">
      <c r="A3238" s="1" t="s">
        <v>3114</v>
      </c>
      <c r="B3238" s="1" t="s">
        <v>3114</v>
      </c>
    </row>
    <row r="3239" spans="1:2" x14ac:dyDescent="0.25">
      <c r="A3239" s="1" t="s">
        <v>3115</v>
      </c>
      <c r="B3239" s="1" t="s">
        <v>3115</v>
      </c>
    </row>
    <row r="3240" spans="1:2" x14ac:dyDescent="0.25">
      <c r="A3240" s="1" t="s">
        <v>3116</v>
      </c>
      <c r="B3240" s="1" t="s">
        <v>3116</v>
      </c>
    </row>
    <row r="3241" spans="1:2" x14ac:dyDescent="0.25">
      <c r="A3241" s="1" t="s">
        <v>3117</v>
      </c>
      <c r="B3241" s="1" t="s">
        <v>3117</v>
      </c>
    </row>
    <row r="3242" spans="1:2" x14ac:dyDescent="0.25">
      <c r="A3242" s="1" t="s">
        <v>3118</v>
      </c>
      <c r="B3242" s="1" t="s">
        <v>3118</v>
      </c>
    </row>
    <row r="3243" spans="1:2" x14ac:dyDescent="0.25">
      <c r="A3243" s="1" t="s">
        <v>3119</v>
      </c>
      <c r="B3243" s="1" t="s">
        <v>3119</v>
      </c>
    </row>
    <row r="3244" spans="1:2" x14ac:dyDescent="0.25">
      <c r="A3244" s="1" t="s">
        <v>3120</v>
      </c>
      <c r="B3244" s="1" t="s">
        <v>3120</v>
      </c>
    </row>
    <row r="3245" spans="1:2" x14ac:dyDescent="0.25">
      <c r="A3245" s="1" t="s">
        <v>3121</v>
      </c>
      <c r="B3245" s="1" t="s">
        <v>3121</v>
      </c>
    </row>
    <row r="3246" spans="1:2" x14ac:dyDescent="0.25">
      <c r="A3246" s="1" t="s">
        <v>3122</v>
      </c>
      <c r="B3246" s="1" t="s">
        <v>3122</v>
      </c>
    </row>
    <row r="3247" spans="1:2" x14ac:dyDescent="0.25">
      <c r="A3247" s="1" t="s">
        <v>3123</v>
      </c>
      <c r="B3247" s="1" t="s">
        <v>3123</v>
      </c>
    </row>
    <row r="3248" spans="1:2" x14ac:dyDescent="0.25">
      <c r="A3248" s="1" t="s">
        <v>3124</v>
      </c>
      <c r="B3248" s="1" t="s">
        <v>3124</v>
      </c>
    </row>
    <row r="3249" spans="1:2" x14ac:dyDescent="0.25">
      <c r="A3249" s="1" t="s">
        <v>3125</v>
      </c>
      <c r="B3249" s="1" t="s">
        <v>3125</v>
      </c>
    </row>
    <row r="3250" spans="1:2" x14ac:dyDescent="0.25">
      <c r="A3250" s="1" t="s">
        <v>3126</v>
      </c>
      <c r="B3250" s="1" t="s">
        <v>3126</v>
      </c>
    </row>
    <row r="3251" spans="1:2" x14ac:dyDescent="0.25">
      <c r="A3251" s="1" t="s">
        <v>3127</v>
      </c>
      <c r="B3251" s="1" t="s">
        <v>3127</v>
      </c>
    </row>
    <row r="3252" spans="1:2" x14ac:dyDescent="0.25">
      <c r="A3252" s="1" t="s">
        <v>3128</v>
      </c>
      <c r="B3252" s="1" t="s">
        <v>3128</v>
      </c>
    </row>
    <row r="3253" spans="1:2" x14ac:dyDescent="0.25">
      <c r="A3253" s="1" t="s">
        <v>3129</v>
      </c>
      <c r="B3253" s="1" t="s">
        <v>3129</v>
      </c>
    </row>
    <row r="3254" spans="1:2" x14ac:dyDescent="0.25">
      <c r="A3254" s="1" t="s">
        <v>3130</v>
      </c>
      <c r="B3254" s="1" t="s">
        <v>3130</v>
      </c>
    </row>
    <row r="3255" spans="1:2" x14ac:dyDescent="0.25">
      <c r="A3255" s="1" t="s">
        <v>3131</v>
      </c>
      <c r="B3255" s="1" t="s">
        <v>3131</v>
      </c>
    </row>
    <row r="3256" spans="1:2" x14ac:dyDescent="0.25">
      <c r="A3256" s="1" t="s">
        <v>3132</v>
      </c>
      <c r="B3256" s="1" t="s">
        <v>3132</v>
      </c>
    </row>
    <row r="3257" spans="1:2" x14ac:dyDescent="0.25">
      <c r="A3257" s="1" t="s">
        <v>3133</v>
      </c>
      <c r="B3257" s="1" t="s">
        <v>3133</v>
      </c>
    </row>
    <row r="3258" spans="1:2" x14ac:dyDescent="0.25">
      <c r="A3258" s="1" t="s">
        <v>3134</v>
      </c>
      <c r="B3258" s="1" t="s">
        <v>3134</v>
      </c>
    </row>
    <row r="3259" spans="1:2" x14ac:dyDescent="0.25">
      <c r="A3259" s="1" t="s">
        <v>3135</v>
      </c>
      <c r="B3259" s="1" t="s">
        <v>3135</v>
      </c>
    </row>
    <row r="3260" spans="1:2" x14ac:dyDescent="0.25">
      <c r="A3260" s="1" t="s">
        <v>3136</v>
      </c>
      <c r="B3260" s="1" t="s">
        <v>3136</v>
      </c>
    </row>
    <row r="3261" spans="1:2" x14ac:dyDescent="0.25">
      <c r="A3261" s="1" t="s">
        <v>3137</v>
      </c>
      <c r="B3261" s="1" t="s">
        <v>3137</v>
      </c>
    </row>
    <row r="3262" spans="1:2" x14ac:dyDescent="0.25">
      <c r="A3262" s="1" t="s">
        <v>3138</v>
      </c>
      <c r="B3262" s="1" t="s">
        <v>3138</v>
      </c>
    </row>
    <row r="3263" spans="1:2" x14ac:dyDescent="0.25">
      <c r="A3263" s="1" t="s">
        <v>3139</v>
      </c>
      <c r="B3263" s="1" t="s">
        <v>3139</v>
      </c>
    </row>
    <row r="3264" spans="1:2" x14ac:dyDescent="0.25">
      <c r="A3264" s="1" t="s">
        <v>3140</v>
      </c>
      <c r="B3264" s="1" t="s">
        <v>3140</v>
      </c>
    </row>
    <row r="3265" spans="1:2" x14ac:dyDescent="0.25">
      <c r="A3265" s="1" t="s">
        <v>3141</v>
      </c>
      <c r="B3265" s="1" t="s">
        <v>3141</v>
      </c>
    </row>
    <row r="3266" spans="1:2" x14ac:dyDescent="0.25">
      <c r="A3266" s="1" t="s">
        <v>3142</v>
      </c>
      <c r="B3266" s="1" t="s">
        <v>3142</v>
      </c>
    </row>
    <row r="3267" spans="1:2" x14ac:dyDescent="0.25">
      <c r="A3267" s="1" t="s">
        <v>3143</v>
      </c>
      <c r="B3267" s="1" t="s">
        <v>3143</v>
      </c>
    </row>
    <row r="3268" spans="1:2" x14ac:dyDescent="0.25">
      <c r="A3268" s="1" t="s">
        <v>3144</v>
      </c>
      <c r="B3268" s="1" t="s">
        <v>3144</v>
      </c>
    </row>
    <row r="3269" spans="1:2" x14ac:dyDescent="0.25">
      <c r="A3269" s="1" t="s">
        <v>3145</v>
      </c>
      <c r="B3269" s="1" t="s">
        <v>3145</v>
      </c>
    </row>
    <row r="3270" spans="1:2" x14ac:dyDescent="0.25">
      <c r="A3270" s="1" t="s">
        <v>3146</v>
      </c>
      <c r="B3270" s="1" t="s">
        <v>3146</v>
      </c>
    </row>
    <row r="3271" spans="1:2" x14ac:dyDescent="0.25">
      <c r="A3271" s="1" t="s">
        <v>3147</v>
      </c>
      <c r="B3271" s="1" t="s">
        <v>3147</v>
      </c>
    </row>
    <row r="3272" spans="1:2" x14ac:dyDescent="0.25">
      <c r="A3272" s="1" t="s">
        <v>3148</v>
      </c>
      <c r="B3272" s="1" t="s">
        <v>3148</v>
      </c>
    </row>
    <row r="3273" spans="1:2" x14ac:dyDescent="0.25">
      <c r="A3273" s="1" t="s">
        <v>3149</v>
      </c>
      <c r="B3273" s="1" t="s">
        <v>3149</v>
      </c>
    </row>
    <row r="3274" spans="1:2" x14ac:dyDescent="0.25">
      <c r="A3274" s="1" t="s">
        <v>3150</v>
      </c>
      <c r="B3274" s="1" t="s">
        <v>3150</v>
      </c>
    </row>
    <row r="3275" spans="1:2" x14ac:dyDescent="0.25">
      <c r="A3275" s="1" t="s">
        <v>3151</v>
      </c>
      <c r="B3275" s="1" t="s">
        <v>3151</v>
      </c>
    </row>
    <row r="3276" spans="1:2" x14ac:dyDescent="0.25">
      <c r="A3276" s="1" t="s">
        <v>3152</v>
      </c>
      <c r="B3276" s="1" t="s">
        <v>3152</v>
      </c>
    </row>
    <row r="3277" spans="1:2" x14ac:dyDescent="0.25">
      <c r="A3277" s="1" t="s">
        <v>3153</v>
      </c>
      <c r="B3277" s="1" t="s">
        <v>3153</v>
      </c>
    </row>
    <row r="3278" spans="1:2" x14ac:dyDescent="0.25">
      <c r="A3278" s="1" t="s">
        <v>3154</v>
      </c>
      <c r="B3278" s="1" t="s">
        <v>3154</v>
      </c>
    </row>
    <row r="3279" spans="1:2" x14ac:dyDescent="0.25">
      <c r="A3279" s="1" t="s">
        <v>3155</v>
      </c>
      <c r="B3279" s="1" t="s">
        <v>3155</v>
      </c>
    </row>
    <row r="3280" spans="1:2" x14ac:dyDescent="0.25">
      <c r="A3280" s="1" t="s">
        <v>3156</v>
      </c>
      <c r="B3280" s="1" t="s">
        <v>3156</v>
      </c>
    </row>
    <row r="3281" spans="1:2" x14ac:dyDescent="0.25">
      <c r="A3281" s="1" t="s">
        <v>3157</v>
      </c>
      <c r="B3281" s="1" t="s">
        <v>3157</v>
      </c>
    </row>
    <row r="3282" spans="1:2" x14ac:dyDescent="0.25">
      <c r="A3282" s="1" t="s">
        <v>3158</v>
      </c>
      <c r="B3282" s="1" t="s">
        <v>3158</v>
      </c>
    </row>
    <row r="3283" spans="1:2" x14ac:dyDescent="0.25">
      <c r="A3283" s="1" t="s">
        <v>3159</v>
      </c>
      <c r="B3283" s="1" t="s">
        <v>3159</v>
      </c>
    </row>
    <row r="3284" spans="1:2" x14ac:dyDescent="0.25">
      <c r="A3284" s="1" t="s">
        <v>3160</v>
      </c>
      <c r="B3284" s="1" t="s">
        <v>3160</v>
      </c>
    </row>
    <row r="3285" spans="1:2" x14ac:dyDescent="0.25">
      <c r="A3285" s="1" t="s">
        <v>3161</v>
      </c>
      <c r="B3285" s="1" t="s">
        <v>3161</v>
      </c>
    </row>
    <row r="3286" spans="1:2" x14ac:dyDescent="0.25">
      <c r="A3286" s="1" t="s">
        <v>3162</v>
      </c>
      <c r="B3286" s="1" t="s">
        <v>3162</v>
      </c>
    </row>
    <row r="3287" spans="1:2" x14ac:dyDescent="0.25">
      <c r="A3287" s="1" t="s">
        <v>3163</v>
      </c>
      <c r="B3287" s="1" t="s">
        <v>3163</v>
      </c>
    </row>
    <row r="3288" spans="1:2" x14ac:dyDescent="0.25">
      <c r="A3288" s="1" t="s">
        <v>3164</v>
      </c>
      <c r="B3288" s="1" t="s">
        <v>3164</v>
      </c>
    </row>
    <row r="3289" spans="1:2" x14ac:dyDescent="0.25">
      <c r="A3289" s="1" t="s">
        <v>3165</v>
      </c>
      <c r="B3289" s="1" t="s">
        <v>3165</v>
      </c>
    </row>
    <row r="3290" spans="1:2" x14ac:dyDescent="0.25">
      <c r="A3290" s="1" t="s">
        <v>3166</v>
      </c>
      <c r="B3290" s="1" t="s">
        <v>3166</v>
      </c>
    </row>
    <row r="3291" spans="1:2" x14ac:dyDescent="0.25">
      <c r="A3291" s="1" t="s">
        <v>3167</v>
      </c>
      <c r="B3291" s="1" t="s">
        <v>3167</v>
      </c>
    </row>
    <row r="3292" spans="1:2" x14ac:dyDescent="0.25">
      <c r="A3292" s="1" t="s">
        <v>3168</v>
      </c>
      <c r="B3292" s="1" t="s">
        <v>3168</v>
      </c>
    </row>
    <row r="3293" spans="1:2" x14ac:dyDescent="0.25">
      <c r="A3293" s="1" t="s">
        <v>3169</v>
      </c>
      <c r="B3293" s="1" t="s">
        <v>3169</v>
      </c>
    </row>
    <row r="3294" spans="1:2" x14ac:dyDescent="0.25">
      <c r="A3294" s="1" t="s">
        <v>3170</v>
      </c>
      <c r="B3294" s="1" t="s">
        <v>3170</v>
      </c>
    </row>
    <row r="3295" spans="1:2" x14ac:dyDescent="0.25">
      <c r="A3295" s="1" t="s">
        <v>3171</v>
      </c>
      <c r="B3295" s="1" t="s">
        <v>3171</v>
      </c>
    </row>
    <row r="3296" spans="1:2" x14ac:dyDescent="0.25">
      <c r="A3296" s="1" t="s">
        <v>3172</v>
      </c>
      <c r="B3296" s="1" t="s">
        <v>3172</v>
      </c>
    </row>
    <row r="3297" spans="1:2" x14ac:dyDescent="0.25">
      <c r="A3297" s="1" t="s">
        <v>3173</v>
      </c>
      <c r="B3297" s="1" t="s">
        <v>3173</v>
      </c>
    </row>
    <row r="3298" spans="1:2" x14ac:dyDescent="0.25">
      <c r="A3298" s="1" t="s">
        <v>3174</v>
      </c>
      <c r="B3298" s="1" t="s">
        <v>3174</v>
      </c>
    </row>
    <row r="3299" spans="1:2" x14ac:dyDescent="0.25">
      <c r="A3299" s="1" t="s">
        <v>3175</v>
      </c>
      <c r="B3299" s="1" t="s">
        <v>3175</v>
      </c>
    </row>
    <row r="3300" spans="1:2" x14ac:dyDescent="0.25">
      <c r="A3300" s="1" t="s">
        <v>3176</v>
      </c>
      <c r="B3300" s="1" t="s">
        <v>3176</v>
      </c>
    </row>
    <row r="3301" spans="1:2" x14ac:dyDescent="0.25">
      <c r="A3301" s="1" t="s">
        <v>3177</v>
      </c>
      <c r="B3301" s="1" t="s">
        <v>3177</v>
      </c>
    </row>
    <row r="3302" spans="1:2" x14ac:dyDescent="0.25">
      <c r="A3302" s="1" t="s">
        <v>3178</v>
      </c>
      <c r="B3302" s="1" t="s">
        <v>3178</v>
      </c>
    </row>
    <row r="3303" spans="1:2" x14ac:dyDescent="0.25">
      <c r="A3303" s="1" t="s">
        <v>3179</v>
      </c>
      <c r="B3303" s="1" t="s">
        <v>3179</v>
      </c>
    </row>
    <row r="3304" spans="1:2" x14ac:dyDescent="0.25">
      <c r="A3304" s="1" t="s">
        <v>3180</v>
      </c>
      <c r="B3304" s="1" t="s">
        <v>3180</v>
      </c>
    </row>
    <row r="3305" spans="1:2" x14ac:dyDescent="0.25">
      <c r="A3305" s="1" t="s">
        <v>3181</v>
      </c>
      <c r="B3305" s="1" t="s">
        <v>3181</v>
      </c>
    </row>
    <row r="3306" spans="1:2" x14ac:dyDescent="0.25">
      <c r="A3306" s="1" t="s">
        <v>3182</v>
      </c>
      <c r="B3306" s="1" t="s">
        <v>3182</v>
      </c>
    </row>
    <row r="3307" spans="1:2" x14ac:dyDescent="0.25">
      <c r="A3307" s="1" t="s">
        <v>3183</v>
      </c>
      <c r="B3307" s="1" t="s">
        <v>3183</v>
      </c>
    </row>
    <row r="3308" spans="1:2" x14ac:dyDescent="0.25">
      <c r="A3308" s="1" t="s">
        <v>3184</v>
      </c>
      <c r="B3308" s="1" t="s">
        <v>3184</v>
      </c>
    </row>
    <row r="3309" spans="1:2" x14ac:dyDescent="0.25">
      <c r="A3309" s="1" t="s">
        <v>3185</v>
      </c>
      <c r="B3309" s="1" t="s">
        <v>3185</v>
      </c>
    </row>
    <row r="3310" spans="1:2" x14ac:dyDescent="0.25">
      <c r="A3310" s="1" t="s">
        <v>3186</v>
      </c>
      <c r="B3310" s="1" t="s">
        <v>3186</v>
      </c>
    </row>
    <row r="3311" spans="1:2" x14ac:dyDescent="0.25">
      <c r="A3311" s="1" t="s">
        <v>3187</v>
      </c>
      <c r="B3311" s="1" t="s">
        <v>3187</v>
      </c>
    </row>
    <row r="3312" spans="1:2" x14ac:dyDescent="0.25">
      <c r="A3312" s="1" t="s">
        <v>3188</v>
      </c>
      <c r="B3312" s="1" t="s">
        <v>3188</v>
      </c>
    </row>
    <row r="3313" spans="1:2" x14ac:dyDescent="0.25">
      <c r="A3313" s="1" t="s">
        <v>3189</v>
      </c>
      <c r="B3313" s="1" t="s">
        <v>3189</v>
      </c>
    </row>
    <row r="3314" spans="1:2" x14ac:dyDescent="0.25">
      <c r="A3314" s="1" t="s">
        <v>3190</v>
      </c>
      <c r="B3314" s="1" t="s">
        <v>3190</v>
      </c>
    </row>
    <row r="3315" spans="1:2" x14ac:dyDescent="0.25">
      <c r="A3315" s="1" t="s">
        <v>3191</v>
      </c>
      <c r="B3315" s="1" t="s">
        <v>3191</v>
      </c>
    </row>
    <row r="3316" spans="1:2" x14ac:dyDescent="0.25">
      <c r="A3316" s="1" t="s">
        <v>3192</v>
      </c>
      <c r="B3316" s="1" t="s">
        <v>3192</v>
      </c>
    </row>
    <row r="3317" spans="1:2" x14ac:dyDescent="0.25">
      <c r="A3317" s="1" t="s">
        <v>3193</v>
      </c>
      <c r="B3317" s="1" t="s">
        <v>3193</v>
      </c>
    </row>
    <row r="3318" spans="1:2" x14ac:dyDescent="0.25">
      <c r="A3318" s="1" t="s">
        <v>3194</v>
      </c>
      <c r="B3318" s="1" t="s">
        <v>3194</v>
      </c>
    </row>
    <row r="3319" spans="1:2" x14ac:dyDescent="0.25">
      <c r="A3319" s="1" t="s">
        <v>3195</v>
      </c>
      <c r="B3319" s="1" t="s">
        <v>3195</v>
      </c>
    </row>
    <row r="3320" spans="1:2" x14ac:dyDescent="0.25">
      <c r="A3320" s="1" t="s">
        <v>3196</v>
      </c>
      <c r="B3320" s="1" t="s">
        <v>3196</v>
      </c>
    </row>
    <row r="3321" spans="1:2" x14ac:dyDescent="0.25">
      <c r="A3321" s="1" t="s">
        <v>3197</v>
      </c>
      <c r="B3321" s="1" t="s">
        <v>3197</v>
      </c>
    </row>
    <row r="3322" spans="1:2" x14ac:dyDescent="0.25">
      <c r="A3322" s="1" t="s">
        <v>3198</v>
      </c>
      <c r="B3322" s="1" t="s">
        <v>3198</v>
      </c>
    </row>
    <row r="3323" spans="1:2" x14ac:dyDescent="0.25">
      <c r="A3323" s="1" t="s">
        <v>3199</v>
      </c>
      <c r="B3323" s="1" t="s">
        <v>3199</v>
      </c>
    </row>
    <row r="3324" spans="1:2" x14ac:dyDescent="0.25">
      <c r="A3324" s="1" t="s">
        <v>3200</v>
      </c>
      <c r="B3324" s="1" t="s">
        <v>3200</v>
      </c>
    </row>
    <row r="3325" spans="1:2" x14ac:dyDescent="0.25">
      <c r="A3325" s="1" t="s">
        <v>3201</v>
      </c>
      <c r="B3325" s="1" t="s">
        <v>3201</v>
      </c>
    </row>
    <row r="3326" spans="1:2" x14ac:dyDescent="0.25">
      <c r="A3326" s="1" t="s">
        <v>3202</v>
      </c>
      <c r="B3326" s="1" t="s">
        <v>3202</v>
      </c>
    </row>
    <row r="3327" spans="1:2" x14ac:dyDescent="0.25">
      <c r="A3327" s="1" t="s">
        <v>3203</v>
      </c>
      <c r="B3327" s="1" t="s">
        <v>3203</v>
      </c>
    </row>
    <row r="3328" spans="1:2" x14ac:dyDescent="0.25">
      <c r="A3328" s="1" t="s">
        <v>3204</v>
      </c>
      <c r="B3328" s="1" t="s">
        <v>3204</v>
      </c>
    </row>
    <row r="3329" spans="1:2" x14ac:dyDescent="0.25">
      <c r="A3329" s="1" t="s">
        <v>3205</v>
      </c>
      <c r="B3329" s="1" t="s">
        <v>3205</v>
      </c>
    </row>
    <row r="3330" spans="1:2" x14ac:dyDescent="0.25">
      <c r="A3330" s="1" t="s">
        <v>3206</v>
      </c>
      <c r="B3330" s="1" t="s">
        <v>3206</v>
      </c>
    </row>
    <row r="3331" spans="1:2" x14ac:dyDescent="0.25">
      <c r="A3331" s="1" t="s">
        <v>3207</v>
      </c>
      <c r="B3331" s="1" t="s">
        <v>3207</v>
      </c>
    </row>
    <row r="3332" spans="1:2" x14ac:dyDescent="0.25">
      <c r="A3332" s="1" t="s">
        <v>3208</v>
      </c>
      <c r="B3332" s="1" t="s">
        <v>3208</v>
      </c>
    </row>
    <row r="3333" spans="1:2" x14ac:dyDescent="0.25">
      <c r="A3333" s="1" t="s">
        <v>3209</v>
      </c>
      <c r="B3333" s="1" t="s">
        <v>3209</v>
      </c>
    </row>
    <row r="3334" spans="1:2" x14ac:dyDescent="0.25">
      <c r="A3334" s="1" t="s">
        <v>3210</v>
      </c>
      <c r="B3334" s="1" t="s">
        <v>3210</v>
      </c>
    </row>
    <row r="3335" spans="1:2" x14ac:dyDescent="0.25">
      <c r="A3335" s="1" t="s">
        <v>3211</v>
      </c>
      <c r="B3335" s="1" t="s">
        <v>3211</v>
      </c>
    </row>
    <row r="3336" spans="1:2" x14ac:dyDescent="0.25">
      <c r="A3336" s="1" t="s">
        <v>3212</v>
      </c>
      <c r="B3336" s="1" t="s">
        <v>3212</v>
      </c>
    </row>
    <row r="3337" spans="1:2" x14ac:dyDescent="0.25">
      <c r="A3337" s="1" t="s">
        <v>3213</v>
      </c>
      <c r="B3337" s="1" t="s">
        <v>3213</v>
      </c>
    </row>
    <row r="3338" spans="1:2" x14ac:dyDescent="0.25">
      <c r="A3338" s="1" t="s">
        <v>3214</v>
      </c>
      <c r="B3338" s="1" t="s">
        <v>3214</v>
      </c>
    </row>
    <row r="3339" spans="1:2" x14ac:dyDescent="0.25">
      <c r="A3339" s="1" t="s">
        <v>3215</v>
      </c>
      <c r="B3339" s="1" t="s">
        <v>3215</v>
      </c>
    </row>
    <row r="3340" spans="1:2" x14ac:dyDescent="0.25">
      <c r="A3340" s="1" t="s">
        <v>3216</v>
      </c>
      <c r="B3340" s="1" t="s">
        <v>3216</v>
      </c>
    </row>
    <row r="3341" spans="1:2" x14ac:dyDescent="0.25">
      <c r="A3341" s="1" t="s">
        <v>3217</v>
      </c>
      <c r="B3341" s="1" t="s">
        <v>3217</v>
      </c>
    </row>
    <row r="3342" spans="1:2" x14ac:dyDescent="0.25">
      <c r="A3342" s="1" t="s">
        <v>3218</v>
      </c>
      <c r="B3342" s="1" t="s">
        <v>3218</v>
      </c>
    </row>
    <row r="3343" spans="1:2" x14ac:dyDescent="0.25">
      <c r="A3343" s="1" t="s">
        <v>3219</v>
      </c>
      <c r="B3343" s="1" t="s">
        <v>3219</v>
      </c>
    </row>
    <row r="3344" spans="1:2" x14ac:dyDescent="0.25">
      <c r="A3344" s="1" t="s">
        <v>3220</v>
      </c>
      <c r="B3344" s="1" t="s">
        <v>3220</v>
      </c>
    </row>
    <row r="3345" spans="1:2" x14ac:dyDescent="0.25">
      <c r="A3345" s="1" t="s">
        <v>3221</v>
      </c>
      <c r="B3345" s="1" t="s">
        <v>3221</v>
      </c>
    </row>
    <row r="3346" spans="1:2" x14ac:dyDescent="0.25">
      <c r="A3346" s="1" t="s">
        <v>3222</v>
      </c>
      <c r="B3346" s="1" t="s">
        <v>3222</v>
      </c>
    </row>
    <row r="3347" spans="1:2" x14ac:dyDescent="0.25">
      <c r="A3347" s="1" t="s">
        <v>3223</v>
      </c>
      <c r="B3347" s="1" t="s">
        <v>3223</v>
      </c>
    </row>
    <row r="3348" spans="1:2" x14ac:dyDescent="0.25">
      <c r="A3348" s="1" t="s">
        <v>3224</v>
      </c>
      <c r="B3348" s="1" t="s">
        <v>3224</v>
      </c>
    </row>
    <row r="3349" spans="1:2" x14ac:dyDescent="0.25">
      <c r="A3349" s="1" t="s">
        <v>3225</v>
      </c>
      <c r="B3349" s="1" t="s">
        <v>3225</v>
      </c>
    </row>
    <row r="3350" spans="1:2" x14ac:dyDescent="0.25">
      <c r="A3350" s="1" t="s">
        <v>3226</v>
      </c>
      <c r="B3350" s="1" t="s">
        <v>3226</v>
      </c>
    </row>
    <row r="3351" spans="1:2" x14ac:dyDescent="0.25">
      <c r="A3351" s="1" t="s">
        <v>3227</v>
      </c>
      <c r="B3351" s="1" t="s">
        <v>3227</v>
      </c>
    </row>
    <row r="3352" spans="1:2" x14ac:dyDescent="0.25">
      <c r="A3352" s="1" t="s">
        <v>3228</v>
      </c>
      <c r="B3352" s="1" t="s">
        <v>3228</v>
      </c>
    </row>
    <row r="3353" spans="1:2" x14ac:dyDescent="0.25">
      <c r="A3353" s="1" t="s">
        <v>3229</v>
      </c>
      <c r="B3353" s="1" t="s">
        <v>3229</v>
      </c>
    </row>
    <row r="3354" spans="1:2" x14ac:dyDescent="0.25">
      <c r="A3354" s="1" t="s">
        <v>3230</v>
      </c>
      <c r="B3354" s="1" t="s">
        <v>3230</v>
      </c>
    </row>
    <row r="3355" spans="1:2" x14ac:dyDescent="0.25">
      <c r="A3355" s="1" t="s">
        <v>3231</v>
      </c>
      <c r="B3355" s="1" t="s">
        <v>3231</v>
      </c>
    </row>
    <row r="3356" spans="1:2" x14ac:dyDescent="0.25">
      <c r="A3356" s="1" t="s">
        <v>3232</v>
      </c>
      <c r="B3356" s="1" t="s">
        <v>3232</v>
      </c>
    </row>
    <row r="3357" spans="1:2" x14ac:dyDescent="0.25">
      <c r="A3357" s="1" t="s">
        <v>3233</v>
      </c>
      <c r="B3357" s="1" t="s">
        <v>3233</v>
      </c>
    </row>
    <row r="3358" spans="1:2" x14ac:dyDescent="0.25">
      <c r="A3358" s="1" t="s">
        <v>3234</v>
      </c>
      <c r="B3358" s="1" t="s">
        <v>3234</v>
      </c>
    </row>
    <row r="3359" spans="1:2" x14ac:dyDescent="0.25">
      <c r="A3359" s="1" t="s">
        <v>3235</v>
      </c>
      <c r="B3359" s="1" t="s">
        <v>3235</v>
      </c>
    </row>
    <row r="3360" spans="1:2" x14ac:dyDescent="0.25">
      <c r="A3360" s="1" t="s">
        <v>3236</v>
      </c>
      <c r="B3360" s="1" t="s">
        <v>3236</v>
      </c>
    </row>
    <row r="3361" spans="1:2" x14ac:dyDescent="0.25">
      <c r="A3361" s="1" t="s">
        <v>3237</v>
      </c>
      <c r="B3361" s="1" t="s">
        <v>3237</v>
      </c>
    </row>
    <row r="3362" spans="1:2" x14ac:dyDescent="0.25">
      <c r="A3362" s="1" t="s">
        <v>3238</v>
      </c>
      <c r="B3362" s="1" t="s">
        <v>3238</v>
      </c>
    </row>
    <row r="3363" spans="1:2" x14ac:dyDescent="0.25">
      <c r="A3363" s="1" t="s">
        <v>3239</v>
      </c>
      <c r="B3363" s="1" t="s">
        <v>3239</v>
      </c>
    </row>
    <row r="3364" spans="1:2" x14ac:dyDescent="0.25">
      <c r="A3364" s="1" t="s">
        <v>3240</v>
      </c>
      <c r="B3364" s="1" t="s">
        <v>3240</v>
      </c>
    </row>
    <row r="3365" spans="1:2" x14ac:dyDescent="0.25">
      <c r="A3365" s="1" t="s">
        <v>3241</v>
      </c>
      <c r="B3365" s="1" t="s">
        <v>3241</v>
      </c>
    </row>
    <row r="3366" spans="1:2" x14ac:dyDescent="0.25">
      <c r="A3366" s="1" t="s">
        <v>3242</v>
      </c>
      <c r="B3366" s="1" t="s">
        <v>3242</v>
      </c>
    </row>
    <row r="3367" spans="1:2" x14ac:dyDescent="0.25">
      <c r="A3367" s="1" t="s">
        <v>3243</v>
      </c>
      <c r="B3367" s="1" t="s">
        <v>3243</v>
      </c>
    </row>
    <row r="3368" spans="1:2" x14ac:dyDescent="0.25">
      <c r="A3368" s="1" t="s">
        <v>3244</v>
      </c>
      <c r="B3368" s="1" t="s">
        <v>3244</v>
      </c>
    </row>
    <row r="3369" spans="1:2" x14ac:dyDescent="0.25">
      <c r="A3369" s="1" t="s">
        <v>3245</v>
      </c>
      <c r="B3369" s="1" t="s">
        <v>3245</v>
      </c>
    </row>
    <row r="3370" spans="1:2" x14ac:dyDescent="0.25">
      <c r="A3370" s="1" t="s">
        <v>3246</v>
      </c>
      <c r="B3370" s="1" t="s">
        <v>3246</v>
      </c>
    </row>
    <row r="3371" spans="1:2" x14ac:dyDescent="0.25">
      <c r="A3371" s="1" t="s">
        <v>3247</v>
      </c>
      <c r="B3371" s="1" t="s">
        <v>3247</v>
      </c>
    </row>
    <row r="3372" spans="1:2" x14ac:dyDescent="0.25">
      <c r="A3372" s="1" t="s">
        <v>3248</v>
      </c>
      <c r="B3372" s="1" t="s">
        <v>3248</v>
      </c>
    </row>
    <row r="3373" spans="1:2" x14ac:dyDescent="0.25">
      <c r="A3373" s="1" t="s">
        <v>3249</v>
      </c>
      <c r="B3373" s="1" t="s">
        <v>3249</v>
      </c>
    </row>
    <row r="3374" spans="1:2" x14ac:dyDescent="0.25">
      <c r="A3374" s="1" t="s">
        <v>3250</v>
      </c>
      <c r="B3374" s="1" t="s">
        <v>3250</v>
      </c>
    </row>
    <row r="3375" spans="1:2" x14ac:dyDescent="0.25">
      <c r="A3375" s="1" t="s">
        <v>3251</v>
      </c>
      <c r="B3375" s="1" t="s">
        <v>3251</v>
      </c>
    </row>
    <row r="3376" spans="1:2" x14ac:dyDescent="0.25">
      <c r="A3376" s="1" t="s">
        <v>3252</v>
      </c>
      <c r="B3376" s="1" t="s">
        <v>3252</v>
      </c>
    </row>
    <row r="3377" spans="1:2" x14ac:dyDescent="0.25">
      <c r="A3377" s="1" t="s">
        <v>3253</v>
      </c>
      <c r="B3377" s="1" t="s">
        <v>3253</v>
      </c>
    </row>
    <row r="3378" spans="1:2" x14ac:dyDescent="0.25">
      <c r="A3378" s="1" t="s">
        <v>3254</v>
      </c>
      <c r="B3378" s="1" t="s">
        <v>3254</v>
      </c>
    </row>
    <row r="3379" spans="1:2" x14ac:dyDescent="0.25">
      <c r="A3379" s="1" t="s">
        <v>3255</v>
      </c>
      <c r="B3379" s="1" t="s">
        <v>3255</v>
      </c>
    </row>
    <row r="3380" spans="1:2" x14ac:dyDescent="0.25">
      <c r="A3380" s="1" t="s">
        <v>3256</v>
      </c>
      <c r="B3380" s="1" t="s">
        <v>3256</v>
      </c>
    </row>
    <row r="3381" spans="1:2" x14ac:dyDescent="0.25">
      <c r="A3381" s="1" t="s">
        <v>3257</v>
      </c>
      <c r="B3381" s="1" t="s">
        <v>3257</v>
      </c>
    </row>
    <row r="3382" spans="1:2" x14ac:dyDescent="0.25">
      <c r="A3382" s="1" t="s">
        <v>3258</v>
      </c>
      <c r="B3382" s="1" t="s">
        <v>3258</v>
      </c>
    </row>
    <row r="3383" spans="1:2" x14ac:dyDescent="0.25">
      <c r="A3383" s="1" t="s">
        <v>3259</v>
      </c>
      <c r="B3383" s="1" t="s">
        <v>3259</v>
      </c>
    </row>
    <row r="3384" spans="1:2" x14ac:dyDescent="0.25">
      <c r="A3384" s="1" t="s">
        <v>3260</v>
      </c>
      <c r="B3384" s="1" t="s">
        <v>3260</v>
      </c>
    </row>
    <row r="3385" spans="1:2" x14ac:dyDescent="0.25">
      <c r="A3385" s="1" t="s">
        <v>3261</v>
      </c>
      <c r="B3385" s="1" t="s">
        <v>3261</v>
      </c>
    </row>
    <row r="3386" spans="1:2" x14ac:dyDescent="0.25">
      <c r="A3386" s="1" t="s">
        <v>3262</v>
      </c>
      <c r="B3386" s="1" t="s">
        <v>3262</v>
      </c>
    </row>
    <row r="3387" spans="1:2" x14ac:dyDescent="0.25">
      <c r="A3387" s="1" t="s">
        <v>3263</v>
      </c>
      <c r="B3387" s="1" t="s">
        <v>3263</v>
      </c>
    </row>
    <row r="3388" spans="1:2" x14ac:dyDescent="0.25">
      <c r="A3388" s="1" t="s">
        <v>3264</v>
      </c>
      <c r="B3388" s="1" t="s">
        <v>3264</v>
      </c>
    </row>
    <row r="3389" spans="1:2" x14ac:dyDescent="0.25">
      <c r="A3389" s="1" t="s">
        <v>3265</v>
      </c>
      <c r="B3389" s="1" t="s">
        <v>3265</v>
      </c>
    </row>
    <row r="3390" spans="1:2" x14ac:dyDescent="0.25">
      <c r="A3390" s="1" t="s">
        <v>3266</v>
      </c>
      <c r="B3390" s="1" t="s">
        <v>3266</v>
      </c>
    </row>
    <row r="3391" spans="1:2" x14ac:dyDescent="0.25">
      <c r="A3391" s="1" t="s">
        <v>3267</v>
      </c>
      <c r="B3391" s="1" t="s">
        <v>3267</v>
      </c>
    </row>
    <row r="3392" spans="1:2" x14ac:dyDescent="0.25">
      <c r="A3392" s="1" t="s">
        <v>3268</v>
      </c>
      <c r="B3392" s="1" t="s">
        <v>3268</v>
      </c>
    </row>
    <row r="3393" spans="1:2" x14ac:dyDescent="0.25">
      <c r="A3393" s="1" t="s">
        <v>3269</v>
      </c>
      <c r="B3393" s="1" t="s">
        <v>3269</v>
      </c>
    </row>
    <row r="3394" spans="1:2" x14ac:dyDescent="0.25">
      <c r="A3394" s="1" t="s">
        <v>3270</v>
      </c>
      <c r="B3394" s="1" t="s">
        <v>3270</v>
      </c>
    </row>
    <row r="3395" spans="1:2" x14ac:dyDescent="0.25">
      <c r="A3395" s="1" t="s">
        <v>3271</v>
      </c>
      <c r="B3395" s="1" t="s">
        <v>3271</v>
      </c>
    </row>
    <row r="3396" spans="1:2" x14ac:dyDescent="0.25">
      <c r="A3396" s="1" t="s">
        <v>3272</v>
      </c>
      <c r="B3396" s="1" t="s">
        <v>3272</v>
      </c>
    </row>
    <row r="3397" spans="1:2" x14ac:dyDescent="0.25">
      <c r="A3397" s="1" t="s">
        <v>3273</v>
      </c>
      <c r="B3397" s="1" t="s">
        <v>3273</v>
      </c>
    </row>
    <row r="3398" spans="1:2" x14ac:dyDescent="0.25">
      <c r="A3398" s="1" t="s">
        <v>3274</v>
      </c>
      <c r="B3398" s="1" t="s">
        <v>3274</v>
      </c>
    </row>
    <row r="3399" spans="1:2" x14ac:dyDescent="0.25">
      <c r="A3399" s="1" t="s">
        <v>3275</v>
      </c>
      <c r="B3399" s="1" t="s">
        <v>3275</v>
      </c>
    </row>
    <row r="3400" spans="1:2" x14ac:dyDescent="0.25">
      <c r="A3400" s="1" t="s">
        <v>3276</v>
      </c>
      <c r="B3400" s="1" t="s">
        <v>3276</v>
      </c>
    </row>
    <row r="3401" spans="1:2" x14ac:dyDescent="0.25">
      <c r="A3401" s="1" t="s">
        <v>3277</v>
      </c>
      <c r="B3401" s="1" t="s">
        <v>3277</v>
      </c>
    </row>
    <row r="3402" spans="1:2" x14ac:dyDescent="0.25">
      <c r="A3402" s="1" t="s">
        <v>3278</v>
      </c>
      <c r="B3402" s="1" t="s">
        <v>3278</v>
      </c>
    </row>
    <row r="3403" spans="1:2" x14ac:dyDescent="0.25">
      <c r="A3403" s="1" t="s">
        <v>3279</v>
      </c>
      <c r="B3403" s="1" t="s">
        <v>3279</v>
      </c>
    </row>
    <row r="3404" spans="1:2" x14ac:dyDescent="0.25">
      <c r="A3404" s="1" t="s">
        <v>3280</v>
      </c>
      <c r="B3404" s="1" t="s">
        <v>3280</v>
      </c>
    </row>
    <row r="3405" spans="1:2" x14ac:dyDescent="0.25">
      <c r="A3405" s="1" t="s">
        <v>3281</v>
      </c>
      <c r="B3405" s="1" t="s">
        <v>3281</v>
      </c>
    </row>
    <row r="3406" spans="1:2" x14ac:dyDescent="0.25">
      <c r="A3406" s="1" t="s">
        <v>3282</v>
      </c>
      <c r="B3406" s="1" t="s">
        <v>3282</v>
      </c>
    </row>
    <row r="3407" spans="1:2" x14ac:dyDescent="0.25">
      <c r="A3407" s="1" t="s">
        <v>3283</v>
      </c>
      <c r="B3407" s="1" t="s">
        <v>3283</v>
      </c>
    </row>
    <row r="3408" spans="1:2" x14ac:dyDescent="0.25">
      <c r="A3408" s="1" t="s">
        <v>3284</v>
      </c>
      <c r="B3408" s="1" t="s">
        <v>3284</v>
      </c>
    </row>
    <row r="3409" spans="1:2" x14ac:dyDescent="0.25">
      <c r="A3409" s="1" t="s">
        <v>3285</v>
      </c>
      <c r="B3409" s="1" t="s">
        <v>3285</v>
      </c>
    </row>
    <row r="3410" spans="1:2" x14ac:dyDescent="0.25">
      <c r="A3410" s="1" t="s">
        <v>3286</v>
      </c>
      <c r="B3410" s="1" t="s">
        <v>3286</v>
      </c>
    </row>
    <row r="3411" spans="1:2" x14ac:dyDescent="0.25">
      <c r="A3411" s="1" t="s">
        <v>3287</v>
      </c>
      <c r="B3411" s="1" t="s">
        <v>3287</v>
      </c>
    </row>
    <row r="3412" spans="1:2" x14ac:dyDescent="0.25">
      <c r="A3412" s="1" t="s">
        <v>3288</v>
      </c>
      <c r="B3412" s="1" t="s">
        <v>3288</v>
      </c>
    </row>
    <row r="3413" spans="1:2" x14ac:dyDescent="0.25">
      <c r="A3413" s="1" t="s">
        <v>3289</v>
      </c>
      <c r="B3413" s="1" t="s">
        <v>3289</v>
      </c>
    </row>
    <row r="3414" spans="1:2" x14ac:dyDescent="0.25">
      <c r="A3414" s="1" t="s">
        <v>3290</v>
      </c>
      <c r="B3414" s="1" t="s">
        <v>3290</v>
      </c>
    </row>
    <row r="3415" spans="1:2" x14ac:dyDescent="0.25">
      <c r="A3415" s="1" t="s">
        <v>3291</v>
      </c>
      <c r="B3415" s="1" t="s">
        <v>3291</v>
      </c>
    </row>
    <row r="3416" spans="1:2" x14ac:dyDescent="0.25">
      <c r="A3416" s="1" t="s">
        <v>3292</v>
      </c>
      <c r="B3416" s="1" t="s">
        <v>3292</v>
      </c>
    </row>
    <row r="3417" spans="1:2" x14ac:dyDescent="0.25">
      <c r="A3417" s="1" t="s">
        <v>3293</v>
      </c>
      <c r="B3417" s="1" t="s">
        <v>3293</v>
      </c>
    </row>
    <row r="3418" spans="1:2" x14ac:dyDescent="0.25">
      <c r="A3418" s="1" t="s">
        <v>3294</v>
      </c>
      <c r="B3418" s="1" t="s">
        <v>3294</v>
      </c>
    </row>
    <row r="3419" spans="1:2" x14ac:dyDescent="0.25">
      <c r="A3419" s="1" t="s">
        <v>3295</v>
      </c>
      <c r="B3419" s="1" t="s">
        <v>3295</v>
      </c>
    </row>
    <row r="3420" spans="1:2" x14ac:dyDescent="0.25">
      <c r="A3420" s="1" t="s">
        <v>3296</v>
      </c>
      <c r="B3420" s="1" t="s">
        <v>3296</v>
      </c>
    </row>
    <row r="3421" spans="1:2" x14ac:dyDescent="0.25">
      <c r="A3421" s="1" t="s">
        <v>3297</v>
      </c>
      <c r="B3421" s="1" t="s">
        <v>3297</v>
      </c>
    </row>
    <row r="3422" spans="1:2" x14ac:dyDescent="0.25">
      <c r="A3422" s="1" t="s">
        <v>3298</v>
      </c>
      <c r="B3422" s="1" t="s">
        <v>3298</v>
      </c>
    </row>
    <row r="3423" spans="1:2" x14ac:dyDescent="0.25">
      <c r="A3423" s="1" t="s">
        <v>3299</v>
      </c>
      <c r="B3423" s="1" t="s">
        <v>3299</v>
      </c>
    </row>
    <row r="3424" spans="1:2" x14ac:dyDescent="0.25">
      <c r="A3424" s="1" t="s">
        <v>3300</v>
      </c>
      <c r="B3424" s="1" t="s">
        <v>3300</v>
      </c>
    </row>
    <row r="3425" spans="1:2" x14ac:dyDescent="0.25">
      <c r="A3425" s="1" t="s">
        <v>3301</v>
      </c>
      <c r="B3425" s="1" t="s">
        <v>3301</v>
      </c>
    </row>
    <row r="3426" spans="1:2" x14ac:dyDescent="0.25">
      <c r="A3426" s="1" t="s">
        <v>3302</v>
      </c>
      <c r="B3426" s="1" t="s">
        <v>3302</v>
      </c>
    </row>
    <row r="3427" spans="1:2" x14ac:dyDescent="0.25">
      <c r="A3427" s="1" t="s">
        <v>3303</v>
      </c>
      <c r="B3427" s="1" t="s">
        <v>3303</v>
      </c>
    </row>
    <row r="3428" spans="1:2" x14ac:dyDescent="0.25">
      <c r="A3428" s="1" t="s">
        <v>3304</v>
      </c>
      <c r="B3428" s="1" t="s">
        <v>3304</v>
      </c>
    </row>
    <row r="3429" spans="1:2" x14ac:dyDescent="0.25">
      <c r="A3429" s="1" t="s">
        <v>3305</v>
      </c>
      <c r="B3429" s="1" t="s">
        <v>3305</v>
      </c>
    </row>
    <row r="3430" spans="1:2" x14ac:dyDescent="0.25">
      <c r="A3430" s="1" t="s">
        <v>3306</v>
      </c>
      <c r="B3430" s="1" t="s">
        <v>3306</v>
      </c>
    </row>
    <row r="3431" spans="1:2" x14ac:dyDescent="0.25">
      <c r="A3431" s="1" t="s">
        <v>3307</v>
      </c>
      <c r="B3431" s="1" t="s">
        <v>3307</v>
      </c>
    </row>
    <row r="3432" spans="1:2" x14ac:dyDescent="0.25">
      <c r="A3432" s="1" t="s">
        <v>3308</v>
      </c>
      <c r="B3432" s="1" t="s">
        <v>3308</v>
      </c>
    </row>
    <row r="3433" spans="1:2" x14ac:dyDescent="0.25">
      <c r="A3433" s="1" t="s">
        <v>3309</v>
      </c>
      <c r="B3433" s="1" t="s">
        <v>3309</v>
      </c>
    </row>
    <row r="3434" spans="1:2" x14ac:dyDescent="0.25">
      <c r="A3434" s="1" t="s">
        <v>3310</v>
      </c>
      <c r="B3434" s="1" t="s">
        <v>3310</v>
      </c>
    </row>
    <row r="3435" spans="1:2" x14ac:dyDescent="0.25">
      <c r="A3435" s="1" t="s">
        <v>3311</v>
      </c>
      <c r="B3435" s="1" t="s">
        <v>3311</v>
      </c>
    </row>
    <row r="3436" spans="1:2" x14ac:dyDescent="0.25">
      <c r="A3436" s="1" t="s">
        <v>3312</v>
      </c>
      <c r="B3436" s="1" t="s">
        <v>3312</v>
      </c>
    </row>
    <row r="3437" spans="1:2" x14ac:dyDescent="0.25">
      <c r="A3437" s="1" t="s">
        <v>3313</v>
      </c>
      <c r="B3437" s="1" t="s">
        <v>3313</v>
      </c>
    </row>
    <row r="3438" spans="1:2" x14ac:dyDescent="0.25">
      <c r="A3438" s="1" t="s">
        <v>3314</v>
      </c>
      <c r="B3438" s="1" t="s">
        <v>3314</v>
      </c>
    </row>
    <row r="3439" spans="1:2" x14ac:dyDescent="0.25">
      <c r="A3439" s="1" t="s">
        <v>3315</v>
      </c>
      <c r="B3439" s="1" t="s">
        <v>3315</v>
      </c>
    </row>
    <row r="3440" spans="1:2" x14ac:dyDescent="0.25">
      <c r="A3440" s="1" t="s">
        <v>3316</v>
      </c>
      <c r="B3440" s="1" t="s">
        <v>3316</v>
      </c>
    </row>
    <row r="3441" spans="1:2" x14ac:dyDescent="0.25">
      <c r="A3441" s="1" t="s">
        <v>3317</v>
      </c>
      <c r="B3441" s="1" t="s">
        <v>3317</v>
      </c>
    </row>
    <row r="3442" spans="1:2" x14ac:dyDescent="0.25">
      <c r="A3442" s="1" t="s">
        <v>3318</v>
      </c>
      <c r="B3442" s="1" t="s">
        <v>3318</v>
      </c>
    </row>
    <row r="3443" spans="1:2" x14ac:dyDescent="0.25">
      <c r="A3443" s="1" t="s">
        <v>3319</v>
      </c>
      <c r="B3443" s="1" t="s">
        <v>3319</v>
      </c>
    </row>
    <row r="3444" spans="1:2" x14ac:dyDescent="0.25">
      <c r="A3444" s="1" t="s">
        <v>3320</v>
      </c>
      <c r="B3444" s="1" t="s">
        <v>3320</v>
      </c>
    </row>
    <row r="3445" spans="1:2" x14ac:dyDescent="0.25">
      <c r="A3445" s="1" t="s">
        <v>3321</v>
      </c>
      <c r="B3445" s="1" t="s">
        <v>3321</v>
      </c>
    </row>
    <row r="3446" spans="1:2" x14ac:dyDescent="0.25">
      <c r="A3446" s="1" t="s">
        <v>3322</v>
      </c>
      <c r="B3446" s="1" t="s">
        <v>3322</v>
      </c>
    </row>
    <row r="3447" spans="1:2" x14ac:dyDescent="0.25">
      <c r="A3447" s="1" t="s">
        <v>3323</v>
      </c>
      <c r="B3447" s="1" t="s">
        <v>3323</v>
      </c>
    </row>
    <row r="3448" spans="1:2" x14ac:dyDescent="0.25">
      <c r="A3448" s="1" t="s">
        <v>3324</v>
      </c>
      <c r="B3448" s="1" t="s">
        <v>3324</v>
      </c>
    </row>
    <row r="3449" spans="1:2" x14ac:dyDescent="0.25">
      <c r="A3449" s="1" t="s">
        <v>3325</v>
      </c>
      <c r="B3449" s="1" t="s">
        <v>3325</v>
      </c>
    </row>
    <row r="3450" spans="1:2" x14ac:dyDescent="0.25">
      <c r="A3450" s="1" t="s">
        <v>3326</v>
      </c>
      <c r="B3450" s="1" t="s">
        <v>3326</v>
      </c>
    </row>
    <row r="3451" spans="1:2" x14ac:dyDescent="0.25">
      <c r="A3451" s="1" t="s">
        <v>3327</v>
      </c>
      <c r="B3451" s="1" t="s">
        <v>3327</v>
      </c>
    </row>
    <row r="3452" spans="1:2" x14ac:dyDescent="0.25">
      <c r="A3452" s="1" t="s">
        <v>3328</v>
      </c>
      <c r="B3452" s="1" t="s">
        <v>3328</v>
      </c>
    </row>
    <row r="3453" spans="1:2" x14ac:dyDescent="0.25">
      <c r="A3453" s="1" t="s">
        <v>3329</v>
      </c>
      <c r="B3453" s="1" t="s">
        <v>3329</v>
      </c>
    </row>
    <row r="3454" spans="1:2" x14ac:dyDescent="0.25">
      <c r="A3454" s="1" t="s">
        <v>3330</v>
      </c>
      <c r="B3454" s="1" t="s">
        <v>3330</v>
      </c>
    </row>
    <row r="3455" spans="1:2" x14ac:dyDescent="0.25">
      <c r="A3455" s="1" t="s">
        <v>3331</v>
      </c>
      <c r="B3455" s="1" t="s">
        <v>3331</v>
      </c>
    </row>
    <row r="3456" spans="1:2" x14ac:dyDescent="0.25">
      <c r="A3456" s="1" t="s">
        <v>3332</v>
      </c>
      <c r="B3456" s="1" t="s">
        <v>3332</v>
      </c>
    </row>
    <row r="3457" spans="1:2" x14ac:dyDescent="0.25">
      <c r="A3457" s="1" t="s">
        <v>3333</v>
      </c>
      <c r="B3457" s="1" t="s">
        <v>3333</v>
      </c>
    </row>
    <row r="3458" spans="1:2" x14ac:dyDescent="0.25">
      <c r="A3458" s="1" t="s">
        <v>3334</v>
      </c>
      <c r="B3458" s="1" t="s">
        <v>3334</v>
      </c>
    </row>
    <row r="3459" spans="1:2" x14ac:dyDescent="0.25">
      <c r="A3459" s="1" t="s">
        <v>3335</v>
      </c>
      <c r="B3459" s="1" t="s">
        <v>3335</v>
      </c>
    </row>
    <row r="3460" spans="1:2" x14ac:dyDescent="0.25">
      <c r="A3460" s="1" t="s">
        <v>3336</v>
      </c>
      <c r="B3460" s="1" t="s">
        <v>3336</v>
      </c>
    </row>
    <row r="3461" spans="1:2" x14ac:dyDescent="0.25">
      <c r="A3461" s="1" t="s">
        <v>3337</v>
      </c>
      <c r="B3461" s="1" t="s">
        <v>3337</v>
      </c>
    </row>
    <row r="3462" spans="1:2" x14ac:dyDescent="0.25">
      <c r="A3462" s="1" t="s">
        <v>3338</v>
      </c>
      <c r="B3462" s="1" t="s">
        <v>3338</v>
      </c>
    </row>
    <row r="3463" spans="1:2" x14ac:dyDescent="0.25">
      <c r="A3463" s="1" t="s">
        <v>3339</v>
      </c>
      <c r="B3463" s="1" t="s">
        <v>3339</v>
      </c>
    </row>
    <row r="3464" spans="1:2" x14ac:dyDescent="0.25">
      <c r="A3464" s="1" t="s">
        <v>3340</v>
      </c>
      <c r="B3464" s="1" t="s">
        <v>3340</v>
      </c>
    </row>
    <row r="3465" spans="1:2" x14ac:dyDescent="0.25">
      <c r="A3465" s="1" t="s">
        <v>3341</v>
      </c>
      <c r="B3465" s="1" t="s">
        <v>3341</v>
      </c>
    </row>
    <row r="3466" spans="1:2" x14ac:dyDescent="0.25">
      <c r="A3466" s="1" t="s">
        <v>3342</v>
      </c>
      <c r="B3466" s="1" t="s">
        <v>3342</v>
      </c>
    </row>
    <row r="3467" spans="1:2" x14ac:dyDescent="0.25">
      <c r="A3467" s="1" t="s">
        <v>3343</v>
      </c>
      <c r="B3467" s="1" t="s">
        <v>3343</v>
      </c>
    </row>
    <row r="3468" spans="1:2" x14ac:dyDescent="0.25">
      <c r="A3468" s="1" t="s">
        <v>3344</v>
      </c>
      <c r="B3468" s="1" t="s">
        <v>3344</v>
      </c>
    </row>
    <row r="3469" spans="1:2" x14ac:dyDescent="0.25">
      <c r="A3469" s="1" t="s">
        <v>3345</v>
      </c>
      <c r="B3469" s="1" t="s">
        <v>3345</v>
      </c>
    </row>
    <row r="3470" spans="1:2" x14ac:dyDescent="0.25">
      <c r="A3470" s="1" t="s">
        <v>3346</v>
      </c>
      <c r="B3470" s="1" t="s">
        <v>3346</v>
      </c>
    </row>
    <row r="3471" spans="1:2" x14ac:dyDescent="0.25">
      <c r="A3471" s="1" t="s">
        <v>3347</v>
      </c>
      <c r="B3471" s="1" t="s">
        <v>3347</v>
      </c>
    </row>
    <row r="3472" spans="1:2" x14ac:dyDescent="0.25">
      <c r="A3472" s="1" t="s">
        <v>3348</v>
      </c>
      <c r="B3472" s="1" t="s">
        <v>3348</v>
      </c>
    </row>
    <row r="3473" spans="1:2" x14ac:dyDescent="0.25">
      <c r="A3473" s="1" t="s">
        <v>3349</v>
      </c>
      <c r="B3473" s="1" t="s">
        <v>3349</v>
      </c>
    </row>
    <row r="3474" spans="1:2" x14ac:dyDescent="0.25">
      <c r="A3474" s="1" t="s">
        <v>3350</v>
      </c>
      <c r="B3474" s="1" t="s">
        <v>3350</v>
      </c>
    </row>
    <row r="3475" spans="1:2" x14ac:dyDescent="0.25">
      <c r="A3475" s="1" t="s">
        <v>3351</v>
      </c>
      <c r="B3475" s="1" t="s">
        <v>3351</v>
      </c>
    </row>
    <row r="3476" spans="1:2" x14ac:dyDescent="0.25">
      <c r="A3476" s="1" t="s">
        <v>3352</v>
      </c>
      <c r="B3476" s="1" t="s">
        <v>3352</v>
      </c>
    </row>
    <row r="3477" spans="1:2" x14ac:dyDescent="0.25">
      <c r="A3477" s="1" t="s">
        <v>3353</v>
      </c>
      <c r="B3477" s="1" t="s">
        <v>3353</v>
      </c>
    </row>
    <row r="3478" spans="1:2" x14ac:dyDescent="0.25">
      <c r="A3478" s="1" t="s">
        <v>3354</v>
      </c>
      <c r="B3478" s="1" t="s">
        <v>3354</v>
      </c>
    </row>
    <row r="3479" spans="1:2" x14ac:dyDescent="0.25">
      <c r="A3479" s="1" t="s">
        <v>3355</v>
      </c>
      <c r="B3479" s="1" t="s">
        <v>3355</v>
      </c>
    </row>
    <row r="3480" spans="1:2" x14ac:dyDescent="0.25">
      <c r="A3480" s="1" t="s">
        <v>3356</v>
      </c>
      <c r="B3480" s="1" t="s">
        <v>3356</v>
      </c>
    </row>
    <row r="3481" spans="1:2" x14ac:dyDescent="0.25">
      <c r="A3481" s="1" t="s">
        <v>3357</v>
      </c>
      <c r="B3481" s="1" t="s">
        <v>3357</v>
      </c>
    </row>
    <row r="3482" spans="1:2" x14ac:dyDescent="0.25">
      <c r="A3482" s="1" t="s">
        <v>3358</v>
      </c>
      <c r="B3482" s="1" t="s">
        <v>3358</v>
      </c>
    </row>
    <row r="3483" spans="1:2" x14ac:dyDescent="0.25">
      <c r="A3483" s="1" t="s">
        <v>3359</v>
      </c>
      <c r="B3483" s="1" t="s">
        <v>3359</v>
      </c>
    </row>
    <row r="3484" spans="1:2" x14ac:dyDescent="0.25">
      <c r="A3484" s="1" t="s">
        <v>3360</v>
      </c>
      <c r="B3484" s="1" t="s">
        <v>3360</v>
      </c>
    </row>
    <row r="3485" spans="1:2" x14ac:dyDescent="0.25">
      <c r="A3485" s="1" t="s">
        <v>3361</v>
      </c>
      <c r="B3485" s="1" t="s">
        <v>3361</v>
      </c>
    </row>
    <row r="3486" spans="1:2" x14ac:dyDescent="0.25">
      <c r="A3486" s="1" t="s">
        <v>3362</v>
      </c>
      <c r="B3486" s="1" t="s">
        <v>3362</v>
      </c>
    </row>
    <row r="3487" spans="1:2" x14ac:dyDescent="0.25">
      <c r="A3487" s="1" t="s">
        <v>3363</v>
      </c>
      <c r="B3487" s="1" t="s">
        <v>3363</v>
      </c>
    </row>
    <row r="3488" spans="1:2" x14ac:dyDescent="0.25">
      <c r="A3488" s="1" t="s">
        <v>3364</v>
      </c>
      <c r="B3488" s="1" t="s">
        <v>3364</v>
      </c>
    </row>
    <row r="3489" spans="1:2" x14ac:dyDescent="0.25">
      <c r="A3489" s="1" t="s">
        <v>3365</v>
      </c>
      <c r="B3489" s="1" t="s">
        <v>3365</v>
      </c>
    </row>
    <row r="3490" spans="1:2" x14ac:dyDescent="0.25">
      <c r="A3490" s="1" t="s">
        <v>3366</v>
      </c>
      <c r="B3490" s="1" t="s">
        <v>3366</v>
      </c>
    </row>
    <row r="3491" spans="1:2" x14ac:dyDescent="0.25">
      <c r="A3491" s="1" t="s">
        <v>3367</v>
      </c>
      <c r="B3491" s="1" t="s">
        <v>3367</v>
      </c>
    </row>
    <row r="3492" spans="1:2" x14ac:dyDescent="0.25">
      <c r="A3492" s="1" t="s">
        <v>3368</v>
      </c>
      <c r="B3492" s="1" t="s">
        <v>3368</v>
      </c>
    </row>
    <row r="3493" spans="1:2" x14ac:dyDescent="0.25">
      <c r="A3493" s="1" t="s">
        <v>3369</v>
      </c>
      <c r="B3493" s="1" t="s">
        <v>3369</v>
      </c>
    </row>
    <row r="3494" spans="1:2" x14ac:dyDescent="0.25">
      <c r="A3494" s="1" t="s">
        <v>3370</v>
      </c>
      <c r="B3494" s="1" t="s">
        <v>3370</v>
      </c>
    </row>
    <row r="3495" spans="1:2" x14ac:dyDescent="0.25">
      <c r="A3495" s="1" t="s">
        <v>3371</v>
      </c>
      <c r="B3495" s="1" t="s">
        <v>3371</v>
      </c>
    </row>
    <row r="3496" spans="1:2" x14ac:dyDescent="0.25">
      <c r="A3496" s="1" t="s">
        <v>3372</v>
      </c>
      <c r="B3496" s="1" t="s">
        <v>3372</v>
      </c>
    </row>
    <row r="3497" spans="1:2" x14ac:dyDescent="0.25">
      <c r="A3497" s="1" t="s">
        <v>3373</v>
      </c>
      <c r="B3497" s="1" t="s">
        <v>3373</v>
      </c>
    </row>
    <row r="3498" spans="1:2" x14ac:dyDescent="0.25">
      <c r="A3498" s="1" t="s">
        <v>3374</v>
      </c>
      <c r="B3498" s="1" t="s">
        <v>3374</v>
      </c>
    </row>
    <row r="3499" spans="1:2" x14ac:dyDescent="0.25">
      <c r="A3499" s="1" t="s">
        <v>3375</v>
      </c>
      <c r="B3499" s="1" t="s">
        <v>3375</v>
      </c>
    </row>
    <row r="3500" spans="1:2" x14ac:dyDescent="0.25">
      <c r="A3500" s="1" t="s">
        <v>3376</v>
      </c>
      <c r="B3500" s="1" t="s">
        <v>3376</v>
      </c>
    </row>
    <row r="3501" spans="1:2" x14ac:dyDescent="0.25">
      <c r="A3501" s="1" t="s">
        <v>3377</v>
      </c>
      <c r="B3501" s="1" t="s">
        <v>3377</v>
      </c>
    </row>
    <row r="3502" spans="1:2" x14ac:dyDescent="0.25">
      <c r="A3502" s="1" t="s">
        <v>3378</v>
      </c>
      <c r="B3502" s="1" t="s">
        <v>3378</v>
      </c>
    </row>
    <row r="3503" spans="1:2" x14ac:dyDescent="0.25">
      <c r="A3503" s="1" t="s">
        <v>3379</v>
      </c>
      <c r="B3503" s="1" t="s">
        <v>3379</v>
      </c>
    </row>
    <row r="3504" spans="1:2" x14ac:dyDescent="0.25">
      <c r="A3504" s="1" t="s">
        <v>3380</v>
      </c>
      <c r="B3504" s="1" t="s">
        <v>3380</v>
      </c>
    </row>
    <row r="3505" spans="1:2" x14ac:dyDescent="0.25">
      <c r="A3505" s="1" t="s">
        <v>3381</v>
      </c>
      <c r="B3505" s="1" t="s">
        <v>3381</v>
      </c>
    </row>
    <row r="3506" spans="1:2" x14ac:dyDescent="0.25">
      <c r="A3506" s="1" t="s">
        <v>3382</v>
      </c>
      <c r="B3506" s="1" t="s">
        <v>3382</v>
      </c>
    </row>
    <row r="3507" spans="1:2" x14ac:dyDescent="0.25">
      <c r="A3507" s="1" t="s">
        <v>3383</v>
      </c>
      <c r="B3507" s="1" t="s">
        <v>3383</v>
      </c>
    </row>
    <row r="3508" spans="1:2" x14ac:dyDescent="0.25">
      <c r="A3508" s="1" t="s">
        <v>3384</v>
      </c>
      <c r="B3508" s="1" t="s">
        <v>3384</v>
      </c>
    </row>
    <row r="3509" spans="1:2" x14ac:dyDescent="0.25">
      <c r="A3509" s="1" t="s">
        <v>3385</v>
      </c>
      <c r="B3509" s="1" t="s">
        <v>3385</v>
      </c>
    </row>
    <row r="3510" spans="1:2" x14ac:dyDescent="0.25">
      <c r="A3510" s="1" t="s">
        <v>3386</v>
      </c>
      <c r="B3510" s="1" t="s">
        <v>3386</v>
      </c>
    </row>
    <row r="3511" spans="1:2" x14ac:dyDescent="0.25">
      <c r="A3511" s="1" t="s">
        <v>3387</v>
      </c>
      <c r="B3511" s="1" t="s">
        <v>3387</v>
      </c>
    </row>
    <row r="3512" spans="1:2" x14ac:dyDescent="0.25">
      <c r="A3512" s="1" t="s">
        <v>3388</v>
      </c>
      <c r="B3512" s="1" t="s">
        <v>3388</v>
      </c>
    </row>
    <row r="3513" spans="1:2" x14ac:dyDescent="0.25">
      <c r="A3513" s="1" t="s">
        <v>3389</v>
      </c>
      <c r="B3513" s="1" t="s">
        <v>3389</v>
      </c>
    </row>
    <row r="3514" spans="1:2" x14ac:dyDescent="0.25">
      <c r="A3514" s="1" t="s">
        <v>3390</v>
      </c>
      <c r="B3514" s="1" t="s">
        <v>3390</v>
      </c>
    </row>
    <row r="3515" spans="1:2" x14ac:dyDescent="0.25">
      <c r="A3515" s="1" t="s">
        <v>3391</v>
      </c>
      <c r="B3515" s="1" t="s">
        <v>3391</v>
      </c>
    </row>
    <row r="3516" spans="1:2" x14ac:dyDescent="0.25">
      <c r="A3516" s="1" t="s">
        <v>3392</v>
      </c>
      <c r="B3516" s="1" t="s">
        <v>3392</v>
      </c>
    </row>
    <row r="3517" spans="1:2" x14ac:dyDescent="0.25">
      <c r="A3517" s="1" t="s">
        <v>3393</v>
      </c>
      <c r="B3517" s="1" t="s">
        <v>3393</v>
      </c>
    </row>
    <row r="3518" spans="1:2" x14ac:dyDescent="0.25">
      <c r="A3518" s="1" t="s">
        <v>3394</v>
      </c>
      <c r="B3518" s="1" t="s">
        <v>3394</v>
      </c>
    </row>
    <row r="3519" spans="1:2" x14ac:dyDescent="0.25">
      <c r="A3519" s="1" t="s">
        <v>3395</v>
      </c>
      <c r="B3519" s="1" t="s">
        <v>3395</v>
      </c>
    </row>
    <row r="3520" spans="1:2" x14ac:dyDescent="0.25">
      <c r="A3520" s="1" t="s">
        <v>3396</v>
      </c>
      <c r="B3520" s="1" t="s">
        <v>3396</v>
      </c>
    </row>
    <row r="3521" spans="1:2" x14ac:dyDescent="0.25">
      <c r="A3521" s="1" t="s">
        <v>3397</v>
      </c>
      <c r="B3521" s="1" t="s">
        <v>3397</v>
      </c>
    </row>
    <row r="3522" spans="1:2" x14ac:dyDescent="0.25">
      <c r="A3522" s="1" t="s">
        <v>3398</v>
      </c>
      <c r="B3522" s="1" t="s">
        <v>3398</v>
      </c>
    </row>
    <row r="3523" spans="1:2" x14ac:dyDescent="0.25">
      <c r="A3523" s="1" t="s">
        <v>3399</v>
      </c>
      <c r="B3523" s="1" t="s">
        <v>3399</v>
      </c>
    </row>
    <row r="3524" spans="1:2" x14ac:dyDescent="0.25">
      <c r="A3524" s="1" t="s">
        <v>3400</v>
      </c>
      <c r="B3524" s="1" t="s">
        <v>3400</v>
      </c>
    </row>
    <row r="3525" spans="1:2" x14ac:dyDescent="0.25">
      <c r="A3525" s="1" t="s">
        <v>3401</v>
      </c>
      <c r="B3525" s="1" t="s">
        <v>3401</v>
      </c>
    </row>
    <row r="3526" spans="1:2" x14ac:dyDescent="0.25">
      <c r="A3526" s="1" t="s">
        <v>3402</v>
      </c>
      <c r="B3526" s="1" t="s">
        <v>3402</v>
      </c>
    </row>
    <row r="3527" spans="1:2" x14ac:dyDescent="0.25">
      <c r="A3527" s="1" t="s">
        <v>3403</v>
      </c>
      <c r="B3527" s="1" t="s">
        <v>3403</v>
      </c>
    </row>
    <row r="3528" spans="1:2" x14ac:dyDescent="0.25">
      <c r="A3528" s="1" t="s">
        <v>3404</v>
      </c>
      <c r="B3528" s="1" t="s">
        <v>3404</v>
      </c>
    </row>
    <row r="3529" spans="1:2" x14ac:dyDescent="0.25">
      <c r="A3529" s="1" t="s">
        <v>3405</v>
      </c>
      <c r="B3529" s="1" t="s">
        <v>3405</v>
      </c>
    </row>
    <row r="3530" spans="1:2" x14ac:dyDescent="0.25">
      <c r="A3530" s="1" t="s">
        <v>3406</v>
      </c>
      <c r="B3530" s="1" t="s">
        <v>3406</v>
      </c>
    </row>
    <row r="3531" spans="1:2" x14ac:dyDescent="0.25">
      <c r="A3531" s="1" t="s">
        <v>3407</v>
      </c>
      <c r="B3531" s="1" t="s">
        <v>3407</v>
      </c>
    </row>
    <row r="3532" spans="1:2" x14ac:dyDescent="0.25">
      <c r="A3532" s="1" t="s">
        <v>3408</v>
      </c>
      <c r="B3532" s="1" t="s">
        <v>3408</v>
      </c>
    </row>
    <row r="3533" spans="1:2" x14ac:dyDescent="0.25">
      <c r="A3533" s="1" t="s">
        <v>3409</v>
      </c>
      <c r="B3533" s="1" t="s">
        <v>3409</v>
      </c>
    </row>
    <row r="3534" spans="1:2" x14ac:dyDescent="0.25">
      <c r="A3534" s="1" t="s">
        <v>3410</v>
      </c>
      <c r="B3534" s="1" t="s">
        <v>3410</v>
      </c>
    </row>
    <row r="3535" spans="1:2" x14ac:dyDescent="0.25">
      <c r="A3535" s="1" t="s">
        <v>3411</v>
      </c>
      <c r="B3535" s="1" t="s">
        <v>3411</v>
      </c>
    </row>
    <row r="3536" spans="1:2" x14ac:dyDescent="0.25">
      <c r="A3536" s="1" t="s">
        <v>3412</v>
      </c>
      <c r="B3536" s="1" t="s">
        <v>3412</v>
      </c>
    </row>
    <row r="3537" spans="1:2" x14ac:dyDescent="0.25">
      <c r="A3537" s="1" t="s">
        <v>3413</v>
      </c>
      <c r="B3537" s="1" t="s">
        <v>3413</v>
      </c>
    </row>
    <row r="3538" spans="1:2" x14ac:dyDescent="0.25">
      <c r="A3538" s="1" t="s">
        <v>3414</v>
      </c>
      <c r="B3538" s="1" t="s">
        <v>3414</v>
      </c>
    </row>
    <row r="3539" spans="1:2" x14ac:dyDescent="0.25">
      <c r="A3539" s="1" t="s">
        <v>3415</v>
      </c>
      <c r="B3539" s="1" t="s">
        <v>3415</v>
      </c>
    </row>
    <row r="3540" spans="1:2" x14ac:dyDescent="0.25">
      <c r="A3540" s="1" t="s">
        <v>3416</v>
      </c>
      <c r="B3540" s="1" t="s">
        <v>3416</v>
      </c>
    </row>
    <row r="3541" spans="1:2" x14ac:dyDescent="0.25">
      <c r="A3541" s="1" t="s">
        <v>3417</v>
      </c>
      <c r="B3541" s="1" t="s">
        <v>3417</v>
      </c>
    </row>
    <row r="3542" spans="1:2" x14ac:dyDescent="0.25">
      <c r="A3542" s="1" t="s">
        <v>3418</v>
      </c>
      <c r="B3542" s="1" t="s">
        <v>3418</v>
      </c>
    </row>
    <row r="3543" spans="1:2" x14ac:dyDescent="0.25">
      <c r="A3543" s="1" t="s">
        <v>3419</v>
      </c>
      <c r="B3543" s="1" t="s">
        <v>3419</v>
      </c>
    </row>
    <row r="3544" spans="1:2" x14ac:dyDescent="0.25">
      <c r="A3544" s="1" t="s">
        <v>3420</v>
      </c>
      <c r="B3544" s="1" t="s">
        <v>3420</v>
      </c>
    </row>
    <row r="3545" spans="1:2" x14ac:dyDescent="0.25">
      <c r="A3545" s="1" t="s">
        <v>3421</v>
      </c>
      <c r="B3545" s="1" t="s">
        <v>3421</v>
      </c>
    </row>
    <row r="3546" spans="1:2" x14ac:dyDescent="0.25">
      <c r="A3546" s="1" t="s">
        <v>3422</v>
      </c>
      <c r="B3546" s="1" t="s">
        <v>3422</v>
      </c>
    </row>
    <row r="3547" spans="1:2" x14ac:dyDescent="0.25">
      <c r="A3547" s="1" t="s">
        <v>3423</v>
      </c>
      <c r="B3547" s="1" t="s">
        <v>3423</v>
      </c>
    </row>
    <row r="3548" spans="1:2" x14ac:dyDescent="0.25">
      <c r="A3548" s="1" t="s">
        <v>3424</v>
      </c>
      <c r="B3548" s="1" t="s">
        <v>3424</v>
      </c>
    </row>
    <row r="3549" spans="1:2" x14ac:dyDescent="0.25">
      <c r="A3549" s="1" t="s">
        <v>3425</v>
      </c>
      <c r="B3549" s="1" t="s">
        <v>3425</v>
      </c>
    </row>
    <row r="3550" spans="1:2" x14ac:dyDescent="0.25">
      <c r="A3550" s="1" t="s">
        <v>3426</v>
      </c>
      <c r="B3550" s="1" t="s">
        <v>3426</v>
      </c>
    </row>
    <row r="3551" spans="1:2" x14ac:dyDescent="0.25">
      <c r="A3551" s="1" t="s">
        <v>3427</v>
      </c>
      <c r="B3551" s="1" t="s">
        <v>3427</v>
      </c>
    </row>
    <row r="3552" spans="1:2" x14ac:dyDescent="0.25">
      <c r="A3552" s="1" t="s">
        <v>3428</v>
      </c>
      <c r="B3552" s="1" t="s">
        <v>3428</v>
      </c>
    </row>
    <row r="3553" spans="1:2" x14ac:dyDescent="0.25">
      <c r="A3553" s="1" t="s">
        <v>3429</v>
      </c>
      <c r="B3553" s="1" t="s">
        <v>3429</v>
      </c>
    </row>
    <row r="3554" spans="1:2" x14ac:dyDescent="0.25">
      <c r="A3554" s="1" t="s">
        <v>3430</v>
      </c>
      <c r="B3554" s="1" t="s">
        <v>3430</v>
      </c>
    </row>
    <row r="3555" spans="1:2" x14ac:dyDescent="0.25">
      <c r="A3555" s="1" t="s">
        <v>3431</v>
      </c>
      <c r="B3555" s="1" t="s">
        <v>3431</v>
      </c>
    </row>
    <row r="3556" spans="1:2" x14ac:dyDescent="0.25">
      <c r="A3556" s="1" t="s">
        <v>3432</v>
      </c>
      <c r="B3556" s="1" t="s">
        <v>3432</v>
      </c>
    </row>
    <row r="3557" spans="1:2" x14ac:dyDescent="0.25">
      <c r="A3557" s="1" t="s">
        <v>3433</v>
      </c>
      <c r="B3557" s="1" t="s">
        <v>3433</v>
      </c>
    </row>
    <row r="3558" spans="1:2" x14ac:dyDescent="0.25">
      <c r="A3558" s="1" t="s">
        <v>3434</v>
      </c>
      <c r="B3558" s="1" t="s">
        <v>3434</v>
      </c>
    </row>
    <row r="3559" spans="1:2" x14ac:dyDescent="0.25">
      <c r="A3559" s="1" t="s">
        <v>3435</v>
      </c>
      <c r="B3559" s="1" t="s">
        <v>3435</v>
      </c>
    </row>
    <row r="3560" spans="1:2" x14ac:dyDescent="0.25">
      <c r="A3560" s="1" t="s">
        <v>3436</v>
      </c>
      <c r="B3560" s="1" t="s">
        <v>3436</v>
      </c>
    </row>
    <row r="3561" spans="1:2" x14ac:dyDescent="0.25">
      <c r="A3561" s="1" t="s">
        <v>3437</v>
      </c>
      <c r="B3561" s="1" t="s">
        <v>3437</v>
      </c>
    </row>
    <row r="3562" spans="1:2" x14ac:dyDescent="0.25">
      <c r="A3562" s="1" t="s">
        <v>3438</v>
      </c>
      <c r="B3562" s="1" t="s">
        <v>3438</v>
      </c>
    </row>
    <row r="3563" spans="1:2" x14ac:dyDescent="0.25">
      <c r="A3563" s="1" t="s">
        <v>3439</v>
      </c>
      <c r="B3563" s="1" t="s">
        <v>3439</v>
      </c>
    </row>
    <row r="3564" spans="1:2" x14ac:dyDescent="0.25">
      <c r="A3564" s="1" t="s">
        <v>3440</v>
      </c>
      <c r="B3564" s="1" t="s">
        <v>3440</v>
      </c>
    </row>
    <row r="3565" spans="1:2" x14ac:dyDescent="0.25">
      <c r="A3565" s="1" t="s">
        <v>3441</v>
      </c>
      <c r="B3565" s="1" t="s">
        <v>3441</v>
      </c>
    </row>
    <row r="3566" spans="1:2" x14ac:dyDescent="0.25">
      <c r="A3566" s="1" t="s">
        <v>3442</v>
      </c>
      <c r="B3566" s="1" t="s">
        <v>3442</v>
      </c>
    </row>
    <row r="3567" spans="1:2" x14ac:dyDescent="0.25">
      <c r="A3567" s="1" t="s">
        <v>3443</v>
      </c>
      <c r="B3567" s="1" t="s">
        <v>3443</v>
      </c>
    </row>
    <row r="3568" spans="1:2" x14ac:dyDescent="0.25">
      <c r="A3568" s="1" t="s">
        <v>3444</v>
      </c>
      <c r="B3568" s="1" t="s">
        <v>3444</v>
      </c>
    </row>
    <row r="3569" spans="1:2" x14ac:dyDescent="0.25">
      <c r="A3569" s="1" t="s">
        <v>3445</v>
      </c>
      <c r="B3569" s="1" t="s">
        <v>3445</v>
      </c>
    </row>
    <row r="3570" spans="1:2" x14ac:dyDescent="0.25">
      <c r="A3570" s="1" t="s">
        <v>3446</v>
      </c>
      <c r="B3570" s="1" t="s">
        <v>3446</v>
      </c>
    </row>
    <row r="3571" spans="1:2" x14ac:dyDescent="0.25">
      <c r="A3571" s="1" t="s">
        <v>3447</v>
      </c>
      <c r="B3571" s="1" t="s">
        <v>3447</v>
      </c>
    </row>
    <row r="3572" spans="1:2" x14ac:dyDescent="0.25">
      <c r="A3572" s="1" t="s">
        <v>3448</v>
      </c>
      <c r="B3572" s="1" t="s">
        <v>3448</v>
      </c>
    </row>
    <row r="3573" spans="1:2" x14ac:dyDescent="0.25">
      <c r="A3573" s="1" t="s">
        <v>3449</v>
      </c>
      <c r="B3573" s="1" t="s">
        <v>3449</v>
      </c>
    </row>
    <row r="3574" spans="1:2" x14ac:dyDescent="0.25">
      <c r="A3574" s="1" t="s">
        <v>3450</v>
      </c>
      <c r="B3574" s="1" t="s">
        <v>3450</v>
      </c>
    </row>
    <row r="3575" spans="1:2" x14ac:dyDescent="0.25">
      <c r="A3575" s="1" t="s">
        <v>3451</v>
      </c>
      <c r="B3575" s="1" t="s">
        <v>3451</v>
      </c>
    </row>
    <row r="3576" spans="1:2" x14ac:dyDescent="0.25">
      <c r="A3576" s="1" t="s">
        <v>3452</v>
      </c>
      <c r="B3576" s="1" t="s">
        <v>3452</v>
      </c>
    </row>
    <row r="3577" spans="1:2" x14ac:dyDescent="0.25">
      <c r="A3577" s="1" t="s">
        <v>3453</v>
      </c>
      <c r="B3577" s="1" t="s">
        <v>3453</v>
      </c>
    </row>
    <row r="3578" spans="1:2" x14ac:dyDescent="0.25">
      <c r="A3578" s="1" t="s">
        <v>3454</v>
      </c>
      <c r="B3578" s="1" t="s">
        <v>3454</v>
      </c>
    </row>
    <row r="3579" spans="1:2" x14ac:dyDescent="0.25">
      <c r="A3579" s="1" t="s">
        <v>3455</v>
      </c>
      <c r="B3579" s="1" t="s">
        <v>3455</v>
      </c>
    </row>
    <row r="3580" spans="1:2" x14ac:dyDescent="0.25">
      <c r="A3580" s="1" t="s">
        <v>3456</v>
      </c>
      <c r="B3580" s="1" t="s">
        <v>3456</v>
      </c>
    </row>
    <row r="3581" spans="1:2" x14ac:dyDescent="0.25">
      <c r="A3581" s="1" t="s">
        <v>3457</v>
      </c>
      <c r="B3581" s="1" t="s">
        <v>3457</v>
      </c>
    </row>
    <row r="3582" spans="1:2" x14ac:dyDescent="0.25">
      <c r="A3582" s="1" t="s">
        <v>3458</v>
      </c>
      <c r="B3582" s="1" t="s">
        <v>3458</v>
      </c>
    </row>
    <row r="3583" spans="1:2" x14ac:dyDescent="0.25">
      <c r="A3583" s="1" t="s">
        <v>3459</v>
      </c>
      <c r="B3583" s="1" t="s">
        <v>3459</v>
      </c>
    </row>
    <row r="3584" spans="1:2" x14ac:dyDescent="0.25">
      <c r="A3584" s="1" t="s">
        <v>3460</v>
      </c>
      <c r="B3584" s="1" t="s">
        <v>3460</v>
      </c>
    </row>
    <row r="3585" spans="1:2" x14ac:dyDescent="0.25">
      <c r="A3585" s="1" t="s">
        <v>3461</v>
      </c>
      <c r="B3585" s="1" t="s">
        <v>3461</v>
      </c>
    </row>
    <row r="3586" spans="1:2" x14ac:dyDescent="0.25">
      <c r="A3586" s="1" t="s">
        <v>3462</v>
      </c>
      <c r="B3586" s="1" t="s">
        <v>3462</v>
      </c>
    </row>
    <row r="3587" spans="1:2" x14ac:dyDescent="0.25">
      <c r="A3587" s="1" t="s">
        <v>3463</v>
      </c>
      <c r="B3587" s="1" t="s">
        <v>3463</v>
      </c>
    </row>
    <row r="3588" spans="1:2" x14ac:dyDescent="0.25">
      <c r="A3588" s="1" t="s">
        <v>3464</v>
      </c>
      <c r="B3588" s="1" t="s">
        <v>3464</v>
      </c>
    </row>
    <row r="3589" spans="1:2" x14ac:dyDescent="0.25">
      <c r="A3589" s="1" t="s">
        <v>3465</v>
      </c>
      <c r="B3589" s="1" t="s">
        <v>3465</v>
      </c>
    </row>
    <row r="3590" spans="1:2" x14ac:dyDescent="0.25">
      <c r="A3590" s="1" t="s">
        <v>3466</v>
      </c>
      <c r="B3590" s="1" t="s">
        <v>3466</v>
      </c>
    </row>
    <row r="3591" spans="1:2" x14ac:dyDescent="0.25">
      <c r="A3591" s="1" t="s">
        <v>3467</v>
      </c>
      <c r="B3591" s="1" t="s">
        <v>3467</v>
      </c>
    </row>
    <row r="3592" spans="1:2" x14ac:dyDescent="0.25">
      <c r="A3592" s="1" t="s">
        <v>3468</v>
      </c>
      <c r="B3592" s="1" t="s">
        <v>3468</v>
      </c>
    </row>
    <row r="3593" spans="1:2" x14ac:dyDescent="0.25">
      <c r="A3593" s="1" t="s">
        <v>3469</v>
      </c>
      <c r="B3593" s="1" t="s">
        <v>3469</v>
      </c>
    </row>
    <row r="3594" spans="1:2" x14ac:dyDescent="0.25">
      <c r="A3594" s="1" t="s">
        <v>3470</v>
      </c>
      <c r="B3594" s="1" t="s">
        <v>3470</v>
      </c>
    </row>
    <row r="3595" spans="1:2" x14ac:dyDescent="0.25">
      <c r="A3595" s="1" t="s">
        <v>3471</v>
      </c>
      <c r="B3595" s="1" t="s">
        <v>3471</v>
      </c>
    </row>
    <row r="3596" spans="1:2" x14ac:dyDescent="0.25">
      <c r="A3596" s="1" t="s">
        <v>3472</v>
      </c>
      <c r="B3596" s="1" t="s">
        <v>3472</v>
      </c>
    </row>
    <row r="3597" spans="1:2" x14ac:dyDescent="0.25">
      <c r="A3597" s="1" t="s">
        <v>3473</v>
      </c>
      <c r="B3597" s="1" t="s">
        <v>3473</v>
      </c>
    </row>
    <row r="3598" spans="1:2" x14ac:dyDescent="0.25">
      <c r="A3598" s="1" t="s">
        <v>3474</v>
      </c>
      <c r="B3598" s="1" t="s">
        <v>3474</v>
      </c>
    </row>
    <row r="3599" spans="1:2" x14ac:dyDescent="0.25">
      <c r="A3599" s="1" t="s">
        <v>3475</v>
      </c>
      <c r="B3599" s="1" t="s">
        <v>3475</v>
      </c>
    </row>
    <row r="3600" spans="1:2" x14ac:dyDescent="0.25">
      <c r="A3600" s="1" t="s">
        <v>3476</v>
      </c>
      <c r="B3600" s="1" t="s">
        <v>3476</v>
      </c>
    </row>
    <row r="3601" spans="1:2" x14ac:dyDescent="0.25">
      <c r="A3601" s="1" t="s">
        <v>3477</v>
      </c>
      <c r="B3601" s="1" t="s">
        <v>3477</v>
      </c>
    </row>
    <row r="3602" spans="1:2" x14ac:dyDescent="0.25">
      <c r="A3602" s="1" t="s">
        <v>3478</v>
      </c>
      <c r="B3602" s="1" t="s">
        <v>3478</v>
      </c>
    </row>
    <row r="3603" spans="1:2" x14ac:dyDescent="0.25">
      <c r="A3603" s="1" t="s">
        <v>3479</v>
      </c>
      <c r="B3603" s="1" t="s">
        <v>3479</v>
      </c>
    </row>
    <row r="3604" spans="1:2" x14ac:dyDescent="0.25">
      <c r="A3604" s="1" t="s">
        <v>3480</v>
      </c>
      <c r="B3604" s="1" t="s">
        <v>3480</v>
      </c>
    </row>
    <row r="3605" spans="1:2" x14ac:dyDescent="0.25">
      <c r="A3605" s="1" t="s">
        <v>3481</v>
      </c>
      <c r="B3605" s="1" t="s">
        <v>3481</v>
      </c>
    </row>
    <row r="3606" spans="1:2" x14ac:dyDescent="0.25">
      <c r="A3606" s="1" t="s">
        <v>3482</v>
      </c>
      <c r="B3606" s="1" t="s">
        <v>3482</v>
      </c>
    </row>
    <row r="3607" spans="1:2" x14ac:dyDescent="0.25">
      <c r="A3607" s="1" t="s">
        <v>3483</v>
      </c>
      <c r="B3607" s="1" t="s">
        <v>3483</v>
      </c>
    </row>
    <row r="3608" spans="1:2" x14ac:dyDescent="0.25">
      <c r="A3608" s="1" t="s">
        <v>3484</v>
      </c>
      <c r="B3608" s="1" t="s">
        <v>3484</v>
      </c>
    </row>
    <row r="3609" spans="1:2" x14ac:dyDescent="0.25">
      <c r="A3609" s="1" t="s">
        <v>3485</v>
      </c>
      <c r="B3609" s="1" t="s">
        <v>3485</v>
      </c>
    </row>
    <row r="3610" spans="1:2" x14ac:dyDescent="0.25">
      <c r="A3610" s="1" t="s">
        <v>3486</v>
      </c>
      <c r="B3610" s="1" t="s">
        <v>3486</v>
      </c>
    </row>
    <row r="3611" spans="1:2" x14ac:dyDescent="0.25">
      <c r="A3611" s="1" t="s">
        <v>3487</v>
      </c>
      <c r="B3611" s="1" t="s">
        <v>3487</v>
      </c>
    </row>
    <row r="3612" spans="1:2" x14ac:dyDescent="0.25">
      <c r="A3612" s="1" t="s">
        <v>3488</v>
      </c>
      <c r="B3612" s="1" t="s">
        <v>3488</v>
      </c>
    </row>
    <row r="3613" spans="1:2" x14ac:dyDescent="0.25">
      <c r="A3613" s="1" t="s">
        <v>3489</v>
      </c>
      <c r="B3613" s="1" t="s">
        <v>3489</v>
      </c>
    </row>
    <row r="3614" spans="1:2" x14ac:dyDescent="0.25">
      <c r="A3614" s="1" t="s">
        <v>3490</v>
      </c>
      <c r="B3614" s="1" t="s">
        <v>3490</v>
      </c>
    </row>
    <row r="3615" spans="1:2" x14ac:dyDescent="0.25">
      <c r="A3615" s="1" t="s">
        <v>3491</v>
      </c>
      <c r="B3615" s="1" t="s">
        <v>3491</v>
      </c>
    </row>
    <row r="3616" spans="1:2" x14ac:dyDescent="0.25">
      <c r="A3616" s="1" t="s">
        <v>3492</v>
      </c>
      <c r="B3616" s="1" t="s">
        <v>3492</v>
      </c>
    </row>
    <row r="3617" spans="1:2" x14ac:dyDescent="0.25">
      <c r="A3617" s="1" t="s">
        <v>3493</v>
      </c>
      <c r="B3617" s="1" t="s">
        <v>3493</v>
      </c>
    </row>
    <row r="3618" spans="1:2" x14ac:dyDescent="0.25">
      <c r="A3618" s="1" t="s">
        <v>3494</v>
      </c>
      <c r="B3618" s="1" t="s">
        <v>3494</v>
      </c>
    </row>
    <row r="3619" spans="1:2" x14ac:dyDescent="0.25">
      <c r="A3619" s="1" t="s">
        <v>3495</v>
      </c>
      <c r="B3619" s="1" t="s">
        <v>3495</v>
      </c>
    </row>
    <row r="3620" spans="1:2" x14ac:dyDescent="0.25">
      <c r="A3620" s="1" t="s">
        <v>3496</v>
      </c>
      <c r="B3620" s="1" t="s">
        <v>3496</v>
      </c>
    </row>
    <row r="3621" spans="1:2" x14ac:dyDescent="0.25">
      <c r="A3621" s="1" t="s">
        <v>3497</v>
      </c>
      <c r="B3621" s="1" t="s">
        <v>3497</v>
      </c>
    </row>
    <row r="3622" spans="1:2" x14ac:dyDescent="0.25">
      <c r="A3622" s="1" t="s">
        <v>3498</v>
      </c>
      <c r="B3622" s="1" t="s">
        <v>3498</v>
      </c>
    </row>
    <row r="3623" spans="1:2" x14ac:dyDescent="0.25">
      <c r="A3623" s="1" t="s">
        <v>3499</v>
      </c>
      <c r="B3623" s="1" t="s">
        <v>3499</v>
      </c>
    </row>
    <row r="3624" spans="1:2" x14ac:dyDescent="0.25">
      <c r="A3624" s="1" t="s">
        <v>3500</v>
      </c>
      <c r="B3624" s="1" t="s">
        <v>3500</v>
      </c>
    </row>
    <row r="3625" spans="1:2" x14ac:dyDescent="0.25">
      <c r="A3625" s="1" t="s">
        <v>3501</v>
      </c>
      <c r="B3625" s="1" t="s">
        <v>3501</v>
      </c>
    </row>
    <row r="3626" spans="1:2" x14ac:dyDescent="0.25">
      <c r="A3626" s="1" t="s">
        <v>3502</v>
      </c>
      <c r="B3626" s="1" t="s">
        <v>3502</v>
      </c>
    </row>
    <row r="3627" spans="1:2" x14ac:dyDescent="0.25">
      <c r="A3627" s="1" t="s">
        <v>3503</v>
      </c>
      <c r="B3627" s="1" t="s">
        <v>3503</v>
      </c>
    </row>
    <row r="3628" spans="1:2" x14ac:dyDescent="0.25">
      <c r="A3628" s="1" t="s">
        <v>3504</v>
      </c>
      <c r="B3628" s="1" t="s">
        <v>3504</v>
      </c>
    </row>
    <row r="3629" spans="1:2" x14ac:dyDescent="0.25">
      <c r="A3629" s="1" t="s">
        <v>3505</v>
      </c>
      <c r="B3629" s="1" t="s">
        <v>3505</v>
      </c>
    </row>
    <row r="3630" spans="1:2" x14ac:dyDescent="0.25">
      <c r="A3630" s="1" t="s">
        <v>3506</v>
      </c>
      <c r="B3630" s="1" t="s">
        <v>3506</v>
      </c>
    </row>
    <row r="3631" spans="1:2" x14ac:dyDescent="0.25">
      <c r="A3631" s="1" t="s">
        <v>3507</v>
      </c>
      <c r="B3631" s="1" t="s">
        <v>3507</v>
      </c>
    </row>
    <row r="3632" spans="1:2" x14ac:dyDescent="0.25">
      <c r="A3632" s="1" t="s">
        <v>3508</v>
      </c>
      <c r="B3632" s="1" t="s">
        <v>3508</v>
      </c>
    </row>
    <row r="3633" spans="1:2" x14ac:dyDescent="0.25">
      <c r="A3633" s="1" t="s">
        <v>3509</v>
      </c>
      <c r="B3633" s="1" t="s">
        <v>3509</v>
      </c>
    </row>
    <row r="3634" spans="1:2" x14ac:dyDescent="0.25">
      <c r="A3634" s="1" t="s">
        <v>3510</v>
      </c>
      <c r="B3634" s="1" t="s">
        <v>3510</v>
      </c>
    </row>
    <row r="3635" spans="1:2" x14ac:dyDescent="0.25">
      <c r="A3635" s="1" t="s">
        <v>3511</v>
      </c>
      <c r="B3635" s="1" t="s">
        <v>3511</v>
      </c>
    </row>
    <row r="3636" spans="1:2" x14ac:dyDescent="0.25">
      <c r="A3636" s="1" t="s">
        <v>3512</v>
      </c>
      <c r="B3636" s="1" t="s">
        <v>3512</v>
      </c>
    </row>
    <row r="3637" spans="1:2" x14ac:dyDescent="0.25">
      <c r="A3637" s="1" t="s">
        <v>3513</v>
      </c>
      <c r="B3637" s="1" t="s">
        <v>3513</v>
      </c>
    </row>
    <row r="3638" spans="1:2" x14ac:dyDescent="0.25">
      <c r="A3638" s="1" t="s">
        <v>3514</v>
      </c>
      <c r="B3638" s="1" t="s">
        <v>3514</v>
      </c>
    </row>
    <row r="3639" spans="1:2" x14ac:dyDescent="0.25">
      <c r="A3639" s="1" t="s">
        <v>3515</v>
      </c>
      <c r="B3639" s="1" t="s">
        <v>3515</v>
      </c>
    </row>
    <row r="3640" spans="1:2" x14ac:dyDescent="0.25">
      <c r="A3640" s="1" t="s">
        <v>3516</v>
      </c>
      <c r="B3640" s="1" t="s">
        <v>3516</v>
      </c>
    </row>
    <row r="3641" spans="1:2" x14ac:dyDescent="0.25">
      <c r="A3641" s="1" t="s">
        <v>3517</v>
      </c>
      <c r="B3641" s="1" t="s">
        <v>3517</v>
      </c>
    </row>
    <row r="3642" spans="1:2" x14ac:dyDescent="0.25">
      <c r="A3642" s="1" t="s">
        <v>3518</v>
      </c>
      <c r="B3642" s="1" t="s">
        <v>3518</v>
      </c>
    </row>
    <row r="3643" spans="1:2" x14ac:dyDescent="0.25">
      <c r="A3643" s="1" t="s">
        <v>3519</v>
      </c>
      <c r="B3643" s="1" t="s">
        <v>3519</v>
      </c>
    </row>
    <row r="3644" spans="1:2" x14ac:dyDescent="0.25">
      <c r="A3644" s="1" t="s">
        <v>3520</v>
      </c>
      <c r="B3644" s="1" t="s">
        <v>3520</v>
      </c>
    </row>
    <row r="3645" spans="1:2" x14ac:dyDescent="0.25">
      <c r="A3645" s="1" t="s">
        <v>3521</v>
      </c>
      <c r="B3645" s="1" t="s">
        <v>3521</v>
      </c>
    </row>
    <row r="3646" spans="1:2" x14ac:dyDescent="0.25">
      <c r="A3646" s="1" t="s">
        <v>3522</v>
      </c>
      <c r="B3646" s="1" t="s">
        <v>3522</v>
      </c>
    </row>
    <row r="3647" spans="1:2" x14ac:dyDescent="0.25">
      <c r="A3647" s="1" t="s">
        <v>3523</v>
      </c>
      <c r="B3647" s="1" t="s">
        <v>3523</v>
      </c>
    </row>
    <row r="3648" spans="1:2" x14ac:dyDescent="0.25">
      <c r="A3648" s="1" t="s">
        <v>3524</v>
      </c>
      <c r="B3648" s="1" t="s">
        <v>3524</v>
      </c>
    </row>
    <row r="3649" spans="1:2" x14ac:dyDescent="0.25">
      <c r="A3649" s="1" t="s">
        <v>3525</v>
      </c>
      <c r="B3649" s="1" t="s">
        <v>3525</v>
      </c>
    </row>
    <row r="3650" spans="1:2" x14ac:dyDescent="0.25">
      <c r="A3650" s="1" t="s">
        <v>3526</v>
      </c>
      <c r="B3650" s="1" t="s">
        <v>3526</v>
      </c>
    </row>
    <row r="3651" spans="1:2" x14ac:dyDescent="0.25">
      <c r="A3651" s="1" t="s">
        <v>3527</v>
      </c>
      <c r="B3651" s="1" t="s">
        <v>3527</v>
      </c>
    </row>
    <row r="3652" spans="1:2" x14ac:dyDescent="0.25">
      <c r="A3652" s="1" t="s">
        <v>3528</v>
      </c>
      <c r="B3652" s="1" t="s">
        <v>3528</v>
      </c>
    </row>
    <row r="3653" spans="1:2" x14ac:dyDescent="0.25">
      <c r="A3653" s="1" t="s">
        <v>3529</v>
      </c>
      <c r="B3653" s="1" t="s">
        <v>3529</v>
      </c>
    </row>
    <row r="3654" spans="1:2" x14ac:dyDescent="0.25">
      <c r="A3654" s="1" t="s">
        <v>3530</v>
      </c>
      <c r="B3654" s="1" t="s">
        <v>3530</v>
      </c>
    </row>
    <row r="3655" spans="1:2" x14ac:dyDescent="0.25">
      <c r="A3655" s="1" t="s">
        <v>3531</v>
      </c>
      <c r="B3655" s="1" t="s">
        <v>3531</v>
      </c>
    </row>
    <row r="3656" spans="1:2" x14ac:dyDescent="0.25">
      <c r="A3656" s="1" t="s">
        <v>3532</v>
      </c>
      <c r="B3656" s="1" t="s">
        <v>3532</v>
      </c>
    </row>
    <row r="3657" spans="1:2" x14ac:dyDescent="0.25">
      <c r="A3657" s="1" t="s">
        <v>3533</v>
      </c>
      <c r="B3657" s="1" t="s">
        <v>3533</v>
      </c>
    </row>
    <row r="3658" spans="1:2" x14ac:dyDescent="0.25">
      <c r="A3658" s="1" t="s">
        <v>3534</v>
      </c>
      <c r="B3658" s="1" t="s">
        <v>3534</v>
      </c>
    </row>
    <row r="3659" spans="1:2" x14ac:dyDescent="0.25">
      <c r="A3659" s="1" t="s">
        <v>3535</v>
      </c>
      <c r="B3659" s="1" t="s">
        <v>3535</v>
      </c>
    </row>
    <row r="3660" spans="1:2" x14ac:dyDescent="0.25">
      <c r="A3660" s="1" t="s">
        <v>3536</v>
      </c>
      <c r="B3660" s="1" t="s">
        <v>3536</v>
      </c>
    </row>
    <row r="3661" spans="1:2" x14ac:dyDescent="0.25">
      <c r="A3661" s="1" t="s">
        <v>3537</v>
      </c>
      <c r="B3661" s="1" t="s">
        <v>3537</v>
      </c>
    </row>
    <row r="3662" spans="1:2" x14ac:dyDescent="0.25">
      <c r="A3662" s="1" t="s">
        <v>3538</v>
      </c>
      <c r="B3662" s="1" t="s">
        <v>3538</v>
      </c>
    </row>
    <row r="3663" spans="1:2" x14ac:dyDescent="0.25">
      <c r="A3663" s="1" t="s">
        <v>3539</v>
      </c>
      <c r="B3663" s="1" t="s">
        <v>3539</v>
      </c>
    </row>
    <row r="3664" spans="1:2" x14ac:dyDescent="0.25">
      <c r="A3664" s="1" t="s">
        <v>3540</v>
      </c>
      <c r="B3664" s="1" t="s">
        <v>3540</v>
      </c>
    </row>
    <row r="3665" spans="1:2" x14ac:dyDescent="0.25">
      <c r="A3665" s="1" t="s">
        <v>3541</v>
      </c>
      <c r="B3665" s="1" t="s">
        <v>3541</v>
      </c>
    </row>
    <row r="3666" spans="1:2" x14ac:dyDescent="0.25">
      <c r="A3666" s="1" t="s">
        <v>3542</v>
      </c>
      <c r="B3666" s="1" t="s">
        <v>3542</v>
      </c>
    </row>
    <row r="3667" spans="1:2" x14ac:dyDescent="0.25">
      <c r="A3667" s="1" t="s">
        <v>3543</v>
      </c>
      <c r="B3667" s="1" t="s">
        <v>3543</v>
      </c>
    </row>
    <row r="3668" spans="1:2" x14ac:dyDescent="0.25">
      <c r="A3668" s="1" t="s">
        <v>3544</v>
      </c>
      <c r="B3668" s="1" t="s">
        <v>3544</v>
      </c>
    </row>
    <row r="3669" spans="1:2" x14ac:dyDescent="0.25">
      <c r="A3669" s="1" t="s">
        <v>3545</v>
      </c>
      <c r="B3669" s="1" t="s">
        <v>3545</v>
      </c>
    </row>
    <row r="3670" spans="1:2" x14ac:dyDescent="0.25">
      <c r="A3670" s="1" t="s">
        <v>3546</v>
      </c>
      <c r="B3670" s="1" t="s">
        <v>3546</v>
      </c>
    </row>
    <row r="3671" spans="1:2" x14ac:dyDescent="0.25">
      <c r="A3671" s="1" t="s">
        <v>3547</v>
      </c>
      <c r="B3671" s="1" t="s">
        <v>3547</v>
      </c>
    </row>
    <row r="3672" spans="1:2" x14ac:dyDescent="0.25">
      <c r="A3672" s="1" t="s">
        <v>3548</v>
      </c>
      <c r="B3672" s="1" t="s">
        <v>3548</v>
      </c>
    </row>
    <row r="3673" spans="1:2" x14ac:dyDescent="0.25">
      <c r="A3673" s="1" t="s">
        <v>3549</v>
      </c>
      <c r="B3673" s="1" t="s">
        <v>3549</v>
      </c>
    </row>
    <row r="3674" spans="1:2" x14ac:dyDescent="0.25">
      <c r="A3674" s="1" t="s">
        <v>3550</v>
      </c>
      <c r="B3674" s="1" t="s">
        <v>3550</v>
      </c>
    </row>
    <row r="3675" spans="1:2" x14ac:dyDescent="0.25">
      <c r="A3675" s="1" t="s">
        <v>3551</v>
      </c>
      <c r="B3675" s="1" t="s">
        <v>3551</v>
      </c>
    </row>
    <row r="3676" spans="1:2" x14ac:dyDescent="0.25">
      <c r="A3676" s="1" t="s">
        <v>3552</v>
      </c>
      <c r="B3676" s="1" t="s">
        <v>3552</v>
      </c>
    </row>
    <row r="3677" spans="1:2" x14ac:dyDescent="0.25">
      <c r="A3677" s="1" t="s">
        <v>3553</v>
      </c>
      <c r="B3677" s="1" t="s">
        <v>3553</v>
      </c>
    </row>
    <row r="3678" spans="1:2" x14ac:dyDescent="0.25">
      <c r="A3678" s="1" t="s">
        <v>3554</v>
      </c>
      <c r="B3678" s="1" t="s">
        <v>3554</v>
      </c>
    </row>
    <row r="3679" spans="1:2" x14ac:dyDescent="0.25">
      <c r="A3679" s="1" t="s">
        <v>3555</v>
      </c>
      <c r="B3679" s="1" t="s">
        <v>3555</v>
      </c>
    </row>
    <row r="3680" spans="1:2" x14ac:dyDescent="0.25">
      <c r="A3680" s="1" t="s">
        <v>3556</v>
      </c>
      <c r="B3680" s="1" t="s">
        <v>3556</v>
      </c>
    </row>
    <row r="3681" spans="1:2" x14ac:dyDescent="0.25">
      <c r="A3681" s="1" t="s">
        <v>3557</v>
      </c>
      <c r="B3681" s="1" t="s">
        <v>3557</v>
      </c>
    </row>
    <row r="3682" spans="1:2" x14ac:dyDescent="0.25">
      <c r="A3682" s="1" t="s">
        <v>3558</v>
      </c>
      <c r="B3682" s="1" t="s">
        <v>3558</v>
      </c>
    </row>
    <row r="3683" spans="1:2" x14ac:dyDescent="0.25">
      <c r="A3683" s="1" t="s">
        <v>3559</v>
      </c>
      <c r="B3683" s="1" t="s">
        <v>3559</v>
      </c>
    </row>
    <row r="3684" spans="1:2" x14ac:dyDescent="0.25">
      <c r="A3684" s="1" t="s">
        <v>3560</v>
      </c>
      <c r="B3684" s="1" t="s">
        <v>3560</v>
      </c>
    </row>
    <row r="3685" spans="1:2" x14ac:dyDescent="0.25">
      <c r="A3685" s="1" t="s">
        <v>3561</v>
      </c>
      <c r="B3685" s="1" t="s">
        <v>3561</v>
      </c>
    </row>
    <row r="3686" spans="1:2" x14ac:dyDescent="0.25">
      <c r="A3686" s="1" t="s">
        <v>3562</v>
      </c>
      <c r="B3686" s="1" t="s">
        <v>3562</v>
      </c>
    </row>
    <row r="3687" spans="1:2" x14ac:dyDescent="0.25">
      <c r="A3687" s="1" t="s">
        <v>3563</v>
      </c>
      <c r="B3687" s="1" t="s">
        <v>3563</v>
      </c>
    </row>
    <row r="3688" spans="1:2" x14ac:dyDescent="0.25">
      <c r="A3688" s="1" t="s">
        <v>3564</v>
      </c>
      <c r="B3688" s="1" t="s">
        <v>3564</v>
      </c>
    </row>
    <row r="3689" spans="1:2" x14ac:dyDescent="0.25">
      <c r="A3689" s="1" t="s">
        <v>3565</v>
      </c>
      <c r="B3689" s="1" t="s">
        <v>3565</v>
      </c>
    </row>
    <row r="3690" spans="1:2" x14ac:dyDescent="0.25">
      <c r="A3690" s="1" t="s">
        <v>3566</v>
      </c>
      <c r="B3690" s="1" t="s">
        <v>3566</v>
      </c>
    </row>
    <row r="3691" spans="1:2" x14ac:dyDescent="0.25">
      <c r="A3691" s="1" t="s">
        <v>3567</v>
      </c>
      <c r="B3691" s="1" t="s">
        <v>3567</v>
      </c>
    </row>
    <row r="3692" spans="1:2" x14ac:dyDescent="0.25">
      <c r="A3692" s="1" t="s">
        <v>3568</v>
      </c>
      <c r="B3692" s="1" t="s">
        <v>3568</v>
      </c>
    </row>
    <row r="3693" spans="1:2" x14ac:dyDescent="0.25">
      <c r="A3693" s="1" t="s">
        <v>3569</v>
      </c>
      <c r="B3693" s="1" t="s">
        <v>3569</v>
      </c>
    </row>
    <row r="3694" spans="1:2" x14ac:dyDescent="0.25">
      <c r="A3694" s="1" t="s">
        <v>3570</v>
      </c>
      <c r="B3694" s="1" t="s">
        <v>3570</v>
      </c>
    </row>
    <row r="3695" spans="1:2" x14ac:dyDescent="0.25">
      <c r="A3695" s="1" t="s">
        <v>3571</v>
      </c>
      <c r="B3695" s="1" t="s">
        <v>3571</v>
      </c>
    </row>
    <row r="3696" spans="1:2" x14ac:dyDescent="0.25">
      <c r="A3696" s="1" t="s">
        <v>3572</v>
      </c>
      <c r="B3696" s="1" t="s">
        <v>3572</v>
      </c>
    </row>
    <row r="3697" spans="1:2" x14ac:dyDescent="0.25">
      <c r="A3697" s="1" t="s">
        <v>3573</v>
      </c>
      <c r="B3697" s="1" t="s">
        <v>3573</v>
      </c>
    </row>
    <row r="3698" spans="1:2" x14ac:dyDescent="0.25">
      <c r="A3698" s="1" t="s">
        <v>3574</v>
      </c>
      <c r="B3698" s="1" t="s">
        <v>3574</v>
      </c>
    </row>
    <row r="3699" spans="1:2" x14ac:dyDescent="0.25">
      <c r="A3699" s="1" t="s">
        <v>3575</v>
      </c>
      <c r="B3699" s="1" t="s">
        <v>3575</v>
      </c>
    </row>
    <row r="3700" spans="1:2" x14ac:dyDescent="0.25">
      <c r="A3700" s="1" t="s">
        <v>3576</v>
      </c>
      <c r="B3700" s="1" t="s">
        <v>3576</v>
      </c>
    </row>
    <row r="3701" spans="1:2" x14ac:dyDescent="0.25">
      <c r="A3701" s="1" t="s">
        <v>3577</v>
      </c>
      <c r="B3701" s="1" t="s">
        <v>3577</v>
      </c>
    </row>
    <row r="3702" spans="1:2" x14ac:dyDescent="0.25">
      <c r="A3702" s="1" t="s">
        <v>3578</v>
      </c>
      <c r="B3702" s="1" t="s">
        <v>3578</v>
      </c>
    </row>
    <row r="3703" spans="1:2" x14ac:dyDescent="0.25">
      <c r="A3703" s="1" t="s">
        <v>3579</v>
      </c>
      <c r="B3703" s="1" t="s">
        <v>3579</v>
      </c>
    </row>
    <row r="3704" spans="1:2" x14ac:dyDescent="0.25">
      <c r="A3704" s="1" t="s">
        <v>3580</v>
      </c>
      <c r="B3704" s="1" t="s">
        <v>3580</v>
      </c>
    </row>
    <row r="3705" spans="1:2" x14ac:dyDescent="0.25">
      <c r="A3705" s="1" t="s">
        <v>3581</v>
      </c>
      <c r="B3705" s="1" t="s">
        <v>3581</v>
      </c>
    </row>
    <row r="3706" spans="1:2" x14ac:dyDescent="0.25">
      <c r="A3706" s="1" t="s">
        <v>3582</v>
      </c>
      <c r="B3706" s="1" t="s">
        <v>3582</v>
      </c>
    </row>
    <row r="3707" spans="1:2" x14ac:dyDescent="0.25">
      <c r="A3707" s="1" t="s">
        <v>3583</v>
      </c>
      <c r="B3707" s="1" t="s">
        <v>3583</v>
      </c>
    </row>
    <row r="3708" spans="1:2" x14ac:dyDescent="0.25">
      <c r="A3708" s="1" t="s">
        <v>3584</v>
      </c>
      <c r="B3708" s="1" t="s">
        <v>3584</v>
      </c>
    </row>
    <row r="3709" spans="1:2" x14ac:dyDescent="0.25">
      <c r="A3709" s="1" t="s">
        <v>3585</v>
      </c>
      <c r="B3709" s="1" t="s">
        <v>3585</v>
      </c>
    </row>
    <row r="3710" spans="1:2" x14ac:dyDescent="0.25">
      <c r="A3710" s="1" t="s">
        <v>3586</v>
      </c>
      <c r="B3710" s="1" t="s">
        <v>3586</v>
      </c>
    </row>
    <row r="3711" spans="1:2" x14ac:dyDescent="0.25">
      <c r="A3711" s="1" t="s">
        <v>3587</v>
      </c>
      <c r="B3711" s="1" t="s">
        <v>3587</v>
      </c>
    </row>
    <row r="3712" spans="1:2" x14ac:dyDescent="0.25">
      <c r="A3712" s="1" t="s">
        <v>3588</v>
      </c>
      <c r="B3712" s="1" t="s">
        <v>3588</v>
      </c>
    </row>
    <row r="3713" spans="1:2" x14ac:dyDescent="0.25">
      <c r="A3713" s="1" t="s">
        <v>3589</v>
      </c>
      <c r="B3713" s="1" t="s">
        <v>3589</v>
      </c>
    </row>
    <row r="3714" spans="1:2" x14ac:dyDescent="0.25">
      <c r="A3714" s="1" t="s">
        <v>3590</v>
      </c>
      <c r="B3714" s="1" t="s">
        <v>3590</v>
      </c>
    </row>
    <row r="3715" spans="1:2" x14ac:dyDescent="0.25">
      <c r="A3715" s="1" t="s">
        <v>3591</v>
      </c>
      <c r="B3715" s="1" t="s">
        <v>3591</v>
      </c>
    </row>
    <row r="3716" spans="1:2" x14ac:dyDescent="0.25">
      <c r="A3716" s="1" t="s">
        <v>3592</v>
      </c>
      <c r="B3716" s="1" t="s">
        <v>3592</v>
      </c>
    </row>
    <row r="3717" spans="1:2" x14ac:dyDescent="0.25">
      <c r="A3717" s="1" t="s">
        <v>3593</v>
      </c>
      <c r="B3717" s="1" t="s">
        <v>3593</v>
      </c>
    </row>
    <row r="3718" spans="1:2" x14ac:dyDescent="0.25">
      <c r="A3718" s="1" t="s">
        <v>3594</v>
      </c>
      <c r="B3718" s="1" t="s">
        <v>3594</v>
      </c>
    </row>
    <row r="3719" spans="1:2" x14ac:dyDescent="0.25">
      <c r="A3719" s="1" t="s">
        <v>3595</v>
      </c>
      <c r="B3719" s="1" t="s">
        <v>3595</v>
      </c>
    </row>
    <row r="3720" spans="1:2" x14ac:dyDescent="0.25">
      <c r="A3720" s="1" t="s">
        <v>3596</v>
      </c>
      <c r="B3720" s="1" t="s">
        <v>3596</v>
      </c>
    </row>
    <row r="3721" spans="1:2" x14ac:dyDescent="0.25">
      <c r="A3721" s="1" t="s">
        <v>3597</v>
      </c>
      <c r="B3721" s="1" t="s">
        <v>3597</v>
      </c>
    </row>
    <row r="3722" spans="1:2" x14ac:dyDescent="0.25">
      <c r="A3722" s="1" t="s">
        <v>3598</v>
      </c>
      <c r="B3722" s="1" t="s">
        <v>3598</v>
      </c>
    </row>
    <row r="3723" spans="1:2" x14ac:dyDescent="0.25">
      <c r="A3723" s="1" t="s">
        <v>3599</v>
      </c>
      <c r="B3723" s="1" t="s">
        <v>3599</v>
      </c>
    </row>
    <row r="3724" spans="1:2" x14ac:dyDescent="0.25">
      <c r="A3724" s="1" t="s">
        <v>3600</v>
      </c>
      <c r="B3724" s="1" t="s">
        <v>3600</v>
      </c>
    </row>
    <row r="3725" spans="1:2" x14ac:dyDescent="0.25">
      <c r="A3725" s="1" t="s">
        <v>3601</v>
      </c>
      <c r="B3725" s="1" t="s">
        <v>3601</v>
      </c>
    </row>
    <row r="3726" spans="1:2" x14ac:dyDescent="0.25">
      <c r="A3726" s="1" t="s">
        <v>3602</v>
      </c>
      <c r="B3726" s="1" t="s">
        <v>3602</v>
      </c>
    </row>
    <row r="3727" spans="1:2" x14ac:dyDescent="0.25">
      <c r="A3727" s="1" t="s">
        <v>3603</v>
      </c>
      <c r="B3727" s="1" t="s">
        <v>3603</v>
      </c>
    </row>
    <row r="3728" spans="1:2" x14ac:dyDescent="0.25">
      <c r="A3728" s="1" t="s">
        <v>3604</v>
      </c>
      <c r="B3728" s="1" t="s">
        <v>3604</v>
      </c>
    </row>
    <row r="3729" spans="1:2" x14ac:dyDescent="0.25">
      <c r="A3729" s="1" t="s">
        <v>3605</v>
      </c>
      <c r="B3729" s="1" t="s">
        <v>3605</v>
      </c>
    </row>
    <row r="3730" spans="1:2" x14ac:dyDescent="0.25">
      <c r="A3730" s="1" t="s">
        <v>3606</v>
      </c>
      <c r="B3730" s="1" t="s">
        <v>3606</v>
      </c>
    </row>
    <row r="3731" spans="1:2" x14ac:dyDescent="0.25">
      <c r="A3731" s="1" t="s">
        <v>3607</v>
      </c>
      <c r="B3731" s="1" t="s">
        <v>3607</v>
      </c>
    </row>
    <row r="3732" spans="1:2" x14ac:dyDescent="0.25">
      <c r="A3732" s="1" t="s">
        <v>3608</v>
      </c>
      <c r="B3732" s="1" t="s">
        <v>3608</v>
      </c>
    </row>
    <row r="3733" spans="1:2" x14ac:dyDescent="0.25">
      <c r="A3733" s="1" t="s">
        <v>3609</v>
      </c>
      <c r="B3733" s="1" t="s">
        <v>3609</v>
      </c>
    </row>
    <row r="3734" spans="1:2" x14ac:dyDescent="0.25">
      <c r="A3734" s="1" t="s">
        <v>3610</v>
      </c>
      <c r="B3734" s="1" t="s">
        <v>3610</v>
      </c>
    </row>
    <row r="3735" spans="1:2" x14ac:dyDescent="0.25">
      <c r="A3735" s="1" t="s">
        <v>3611</v>
      </c>
      <c r="B3735" s="1" t="s">
        <v>3611</v>
      </c>
    </row>
    <row r="3736" spans="1:2" x14ac:dyDescent="0.25">
      <c r="A3736" s="1" t="s">
        <v>3733</v>
      </c>
      <c r="B3736" s="1" t="s">
        <v>3733</v>
      </c>
    </row>
    <row r="3737" spans="1:2" ht="30" x14ac:dyDescent="0.25">
      <c r="A3737" s="1" t="s">
        <v>3734</v>
      </c>
      <c r="B3737" s="1" t="s">
        <v>3734</v>
      </c>
    </row>
    <row r="3738" spans="1:2" x14ac:dyDescent="0.25">
      <c r="A3738" s="1" t="s">
        <v>3735</v>
      </c>
      <c r="B3738" s="1" t="s">
        <v>3735</v>
      </c>
    </row>
    <row r="3739" spans="1:2" x14ac:dyDescent="0.25">
      <c r="A3739" s="1" t="s">
        <v>3736</v>
      </c>
      <c r="B3739" s="1" t="s">
        <v>3736</v>
      </c>
    </row>
    <row r="3740" spans="1:2" x14ac:dyDescent="0.25">
      <c r="A3740" s="1" t="s">
        <v>3737</v>
      </c>
      <c r="B3740" s="1" t="s">
        <v>3737</v>
      </c>
    </row>
    <row r="3741" spans="1:2" x14ac:dyDescent="0.25">
      <c r="A3741" s="1" t="s">
        <v>3738</v>
      </c>
      <c r="B3741" s="1" t="s">
        <v>3738</v>
      </c>
    </row>
    <row r="3742" spans="1:2" x14ac:dyDescent="0.25">
      <c r="A3742" s="1" t="s">
        <v>3739</v>
      </c>
      <c r="B3742" s="1" t="s">
        <v>3739</v>
      </c>
    </row>
    <row r="3743" spans="1:2" x14ac:dyDescent="0.25">
      <c r="A3743" s="1" t="s">
        <v>3740</v>
      </c>
      <c r="B3743" s="1" t="s">
        <v>3740</v>
      </c>
    </row>
    <row r="3744" spans="1:2" x14ac:dyDescent="0.25">
      <c r="A3744" s="1" t="s">
        <v>3741</v>
      </c>
      <c r="B3744" s="1" t="s">
        <v>3741</v>
      </c>
    </row>
    <row r="3745" spans="1:2" x14ac:dyDescent="0.25">
      <c r="A3745" s="1" t="s">
        <v>3742</v>
      </c>
      <c r="B3745" s="1" t="s">
        <v>3742</v>
      </c>
    </row>
    <row r="3746" spans="1:2" x14ac:dyDescent="0.25">
      <c r="A3746" s="1" t="s">
        <v>3743</v>
      </c>
      <c r="B3746" s="1" t="s">
        <v>3743</v>
      </c>
    </row>
    <row r="3747" spans="1:2" x14ac:dyDescent="0.25">
      <c r="A3747" s="1" t="s">
        <v>3744</v>
      </c>
      <c r="B3747" s="1" t="s">
        <v>3744</v>
      </c>
    </row>
    <row r="3748" spans="1:2" x14ac:dyDescent="0.25">
      <c r="A3748" s="1" t="s">
        <v>3745</v>
      </c>
      <c r="B3748" s="1" t="s">
        <v>3745</v>
      </c>
    </row>
    <row r="3749" spans="1:2" x14ac:dyDescent="0.25">
      <c r="A3749" s="1" t="s">
        <v>3746</v>
      </c>
      <c r="B3749" s="1" t="s">
        <v>3746</v>
      </c>
    </row>
    <row r="3750" spans="1:2" x14ac:dyDescent="0.25">
      <c r="A3750" s="1" t="s">
        <v>3747</v>
      </c>
      <c r="B3750" s="1" t="s">
        <v>3747</v>
      </c>
    </row>
    <row r="3751" spans="1:2" x14ac:dyDescent="0.25">
      <c r="A3751" s="1" t="s">
        <v>3748</v>
      </c>
      <c r="B3751" s="1" t="s">
        <v>3748</v>
      </c>
    </row>
    <row r="3752" spans="1:2" x14ac:dyDescent="0.25">
      <c r="A3752" s="1" t="s">
        <v>3749</v>
      </c>
      <c r="B3752" s="1" t="s">
        <v>3749</v>
      </c>
    </row>
    <row r="3753" spans="1:2" x14ac:dyDescent="0.25">
      <c r="A3753" s="1" t="s">
        <v>3750</v>
      </c>
      <c r="B3753" s="1" t="s">
        <v>3750</v>
      </c>
    </row>
    <row r="3754" spans="1:2" x14ac:dyDescent="0.25">
      <c r="A3754" s="1" t="s">
        <v>3751</v>
      </c>
      <c r="B3754" s="1" t="s">
        <v>3751</v>
      </c>
    </row>
    <row r="3755" spans="1:2" x14ac:dyDescent="0.25">
      <c r="A3755" s="1" t="s">
        <v>3752</v>
      </c>
      <c r="B3755" s="1" t="s">
        <v>3752</v>
      </c>
    </row>
    <row r="3756" spans="1:2" x14ac:dyDescent="0.25">
      <c r="A3756" s="1" t="s">
        <v>3753</v>
      </c>
      <c r="B3756" s="1" t="s">
        <v>3753</v>
      </c>
    </row>
    <row r="3757" spans="1:2" x14ac:dyDescent="0.25">
      <c r="A3757" s="1" t="s">
        <v>3754</v>
      </c>
      <c r="B3757" s="1" t="s">
        <v>3754</v>
      </c>
    </row>
    <row r="3758" spans="1:2" x14ac:dyDescent="0.25">
      <c r="A3758" s="1" t="s">
        <v>3755</v>
      </c>
      <c r="B3758" s="1" t="s">
        <v>3755</v>
      </c>
    </row>
    <row r="3759" spans="1:2" x14ac:dyDescent="0.25">
      <c r="A3759" s="1" t="s">
        <v>3756</v>
      </c>
      <c r="B3759" s="1" t="s">
        <v>3756</v>
      </c>
    </row>
    <row r="3760" spans="1:2" x14ac:dyDescent="0.25">
      <c r="A3760" s="1" t="s">
        <v>3757</v>
      </c>
      <c r="B3760" s="1" t="s">
        <v>3757</v>
      </c>
    </row>
    <row r="3761" spans="1:2" x14ac:dyDescent="0.25">
      <c r="A3761" s="1" t="s">
        <v>3758</v>
      </c>
      <c r="B3761" s="1" t="s">
        <v>3758</v>
      </c>
    </row>
    <row r="3762" spans="1:2" x14ac:dyDescent="0.25">
      <c r="A3762" s="1" t="s">
        <v>3759</v>
      </c>
      <c r="B3762" s="1" t="s">
        <v>3759</v>
      </c>
    </row>
    <row r="3763" spans="1:2" x14ac:dyDescent="0.25">
      <c r="A3763" s="1" t="s">
        <v>3760</v>
      </c>
      <c r="B3763" s="1" t="s">
        <v>3760</v>
      </c>
    </row>
    <row r="3764" spans="1:2" x14ac:dyDescent="0.25">
      <c r="A3764" s="1" t="s">
        <v>3761</v>
      </c>
      <c r="B3764" s="1" t="s">
        <v>3761</v>
      </c>
    </row>
    <row r="3765" spans="1:2" x14ac:dyDescent="0.25">
      <c r="A3765" s="1" t="s">
        <v>3762</v>
      </c>
      <c r="B3765" s="1" t="s">
        <v>3762</v>
      </c>
    </row>
    <row r="3766" spans="1:2" x14ac:dyDescent="0.25">
      <c r="A3766" s="1" t="s">
        <v>3763</v>
      </c>
      <c r="B3766" s="1" t="s">
        <v>3763</v>
      </c>
    </row>
    <row r="3767" spans="1:2" x14ac:dyDescent="0.25">
      <c r="A3767" s="1" t="s">
        <v>3764</v>
      </c>
      <c r="B3767" s="1" t="s">
        <v>3764</v>
      </c>
    </row>
    <row r="3768" spans="1:2" x14ac:dyDescent="0.25">
      <c r="A3768" s="1" t="s">
        <v>3765</v>
      </c>
      <c r="B3768" s="1" t="s">
        <v>3765</v>
      </c>
    </row>
    <row r="3769" spans="1:2" x14ac:dyDescent="0.25">
      <c r="A3769" s="1" t="s">
        <v>3766</v>
      </c>
      <c r="B3769" s="1" t="s">
        <v>3766</v>
      </c>
    </row>
    <row r="3770" spans="1:2" x14ac:dyDescent="0.25">
      <c r="A3770" s="1" t="s">
        <v>3767</v>
      </c>
      <c r="B3770" s="1" t="s">
        <v>3767</v>
      </c>
    </row>
    <row r="3771" spans="1:2" x14ac:dyDescent="0.25">
      <c r="A3771" s="1" t="s">
        <v>3768</v>
      </c>
      <c r="B3771" s="1" t="s">
        <v>3768</v>
      </c>
    </row>
    <row r="3772" spans="1:2" x14ac:dyDescent="0.25">
      <c r="A3772" s="1" t="s">
        <v>3769</v>
      </c>
      <c r="B3772" s="1" t="s">
        <v>3769</v>
      </c>
    </row>
    <row r="3773" spans="1:2" x14ac:dyDescent="0.25">
      <c r="A3773" s="1" t="s">
        <v>3770</v>
      </c>
      <c r="B3773" s="1" t="s">
        <v>3770</v>
      </c>
    </row>
    <row r="3774" spans="1:2" x14ac:dyDescent="0.25">
      <c r="A3774" s="1" t="s">
        <v>3771</v>
      </c>
      <c r="B3774" s="1" t="s">
        <v>3771</v>
      </c>
    </row>
    <row r="3775" spans="1:2" x14ac:dyDescent="0.25">
      <c r="A3775" s="1" t="s">
        <v>3772</v>
      </c>
      <c r="B3775" s="1" t="s">
        <v>3772</v>
      </c>
    </row>
    <row r="3776" spans="1:2" x14ac:dyDescent="0.25">
      <c r="A3776" s="1" t="s">
        <v>3773</v>
      </c>
      <c r="B3776" s="1" t="s">
        <v>3773</v>
      </c>
    </row>
    <row r="3777" spans="1:2" x14ac:dyDescent="0.25">
      <c r="A3777" s="1" t="s">
        <v>3774</v>
      </c>
      <c r="B3777" s="1" t="s">
        <v>3774</v>
      </c>
    </row>
    <row r="3778" spans="1:2" x14ac:dyDescent="0.25">
      <c r="A3778" s="1" t="s">
        <v>3775</v>
      </c>
      <c r="B3778" s="1" t="s">
        <v>3775</v>
      </c>
    </row>
    <row r="3779" spans="1:2" x14ac:dyDescent="0.25">
      <c r="A3779" s="1" t="s">
        <v>3776</v>
      </c>
      <c r="B3779" s="1" t="s">
        <v>3776</v>
      </c>
    </row>
    <row r="3780" spans="1:2" x14ac:dyDescent="0.25">
      <c r="A3780" s="1" t="s">
        <v>3777</v>
      </c>
      <c r="B3780" s="1" t="s">
        <v>3777</v>
      </c>
    </row>
    <row r="3781" spans="1:2" x14ac:dyDescent="0.25">
      <c r="A3781" s="1" t="s">
        <v>3778</v>
      </c>
      <c r="B3781" s="1" t="s">
        <v>3778</v>
      </c>
    </row>
    <row r="3782" spans="1:2" x14ac:dyDescent="0.25">
      <c r="A3782" s="1" t="s">
        <v>3779</v>
      </c>
      <c r="B3782" s="1" t="s">
        <v>3779</v>
      </c>
    </row>
    <row r="3783" spans="1:2" x14ac:dyDescent="0.25">
      <c r="A3783" s="1" t="s">
        <v>3780</v>
      </c>
      <c r="B3783" s="1" t="s">
        <v>3780</v>
      </c>
    </row>
    <row r="3784" spans="1:2" x14ac:dyDescent="0.25">
      <c r="A3784" s="1" t="s">
        <v>3781</v>
      </c>
      <c r="B3784" s="1" t="s">
        <v>3781</v>
      </c>
    </row>
    <row r="3785" spans="1:2" x14ac:dyDescent="0.25">
      <c r="A3785" s="1" t="s">
        <v>3782</v>
      </c>
      <c r="B3785" s="1" t="s">
        <v>3782</v>
      </c>
    </row>
    <row r="3786" spans="1:2" x14ac:dyDescent="0.25">
      <c r="A3786" s="1" t="s">
        <v>3783</v>
      </c>
      <c r="B3786" s="1" t="s">
        <v>3783</v>
      </c>
    </row>
    <row r="3787" spans="1:2" x14ac:dyDescent="0.25">
      <c r="A3787" s="1" t="s">
        <v>3784</v>
      </c>
      <c r="B3787" s="1" t="s">
        <v>3784</v>
      </c>
    </row>
    <row r="3788" spans="1:2" x14ac:dyDescent="0.25">
      <c r="A3788" s="1" t="s">
        <v>3785</v>
      </c>
      <c r="B3788" s="1" t="s">
        <v>3785</v>
      </c>
    </row>
    <row r="3789" spans="1:2" x14ac:dyDescent="0.25">
      <c r="A3789" s="1" t="s">
        <v>3786</v>
      </c>
      <c r="B3789" s="1" t="s">
        <v>3786</v>
      </c>
    </row>
    <row r="3790" spans="1:2" x14ac:dyDescent="0.25">
      <c r="A3790" s="1" t="s">
        <v>3787</v>
      </c>
      <c r="B3790" s="1" t="s">
        <v>3787</v>
      </c>
    </row>
    <row r="3791" spans="1:2" x14ac:dyDescent="0.25">
      <c r="A3791" s="1" t="s">
        <v>3788</v>
      </c>
      <c r="B3791" s="1" t="s">
        <v>3788</v>
      </c>
    </row>
    <row r="3792" spans="1:2" x14ac:dyDescent="0.25">
      <c r="A3792" s="1" t="s">
        <v>3789</v>
      </c>
      <c r="B3792" s="1" t="s">
        <v>3789</v>
      </c>
    </row>
    <row r="3793" spans="1:2" x14ac:dyDescent="0.25">
      <c r="A3793" s="1" t="s">
        <v>3790</v>
      </c>
      <c r="B3793" s="1" t="s">
        <v>3790</v>
      </c>
    </row>
    <row r="3794" spans="1:2" x14ac:dyDescent="0.25">
      <c r="A3794" s="1" t="s">
        <v>3791</v>
      </c>
      <c r="B3794" s="1" t="s">
        <v>3791</v>
      </c>
    </row>
    <row r="3795" spans="1:2" x14ac:dyDescent="0.25">
      <c r="A3795" s="1" t="s">
        <v>3792</v>
      </c>
      <c r="B3795" s="1" t="s">
        <v>3792</v>
      </c>
    </row>
    <row r="3796" spans="1:2" x14ac:dyDescent="0.25">
      <c r="A3796" s="1" t="s">
        <v>3793</v>
      </c>
      <c r="B3796" s="1" t="s">
        <v>3793</v>
      </c>
    </row>
    <row r="3797" spans="1:2" x14ac:dyDescent="0.25">
      <c r="A3797" s="1" t="s">
        <v>3794</v>
      </c>
      <c r="B3797" s="1" t="s">
        <v>3794</v>
      </c>
    </row>
    <row r="3798" spans="1:2" x14ac:dyDescent="0.25">
      <c r="A3798" s="1" t="s">
        <v>3795</v>
      </c>
      <c r="B3798" s="1" t="s">
        <v>3795</v>
      </c>
    </row>
    <row r="3799" spans="1:2" x14ac:dyDescent="0.25">
      <c r="A3799" s="1" t="s">
        <v>3796</v>
      </c>
      <c r="B3799" s="1" t="s">
        <v>3796</v>
      </c>
    </row>
    <row r="3800" spans="1:2" x14ac:dyDescent="0.25">
      <c r="A3800" s="1" t="s">
        <v>3797</v>
      </c>
      <c r="B3800" s="1" t="s">
        <v>3797</v>
      </c>
    </row>
    <row r="3801" spans="1:2" x14ac:dyDescent="0.25">
      <c r="A3801" s="1" t="s">
        <v>3798</v>
      </c>
      <c r="B3801" s="1" t="s">
        <v>3798</v>
      </c>
    </row>
    <row r="3802" spans="1:2" x14ac:dyDescent="0.25">
      <c r="A3802" s="1" t="s">
        <v>3799</v>
      </c>
      <c r="B3802" s="1" t="s">
        <v>3799</v>
      </c>
    </row>
    <row r="3803" spans="1:2" x14ac:dyDescent="0.25">
      <c r="A3803" s="1" t="s">
        <v>3800</v>
      </c>
      <c r="B3803" s="1" t="s">
        <v>3800</v>
      </c>
    </row>
    <row r="3804" spans="1:2" x14ac:dyDescent="0.25">
      <c r="A3804" s="1" t="s">
        <v>3801</v>
      </c>
      <c r="B3804" s="1" t="s">
        <v>3801</v>
      </c>
    </row>
    <row r="3805" spans="1:2" x14ac:dyDescent="0.25">
      <c r="A3805" s="1" t="s">
        <v>3802</v>
      </c>
      <c r="B3805" s="1" t="s">
        <v>3802</v>
      </c>
    </row>
    <row r="3806" spans="1:2" x14ac:dyDescent="0.25">
      <c r="A3806" s="1" t="s">
        <v>3803</v>
      </c>
      <c r="B3806" s="1" t="s">
        <v>3803</v>
      </c>
    </row>
    <row r="3807" spans="1:2" x14ac:dyDescent="0.25">
      <c r="A3807" s="1" t="s">
        <v>3804</v>
      </c>
      <c r="B3807" s="1" t="s">
        <v>3804</v>
      </c>
    </row>
    <row r="3808" spans="1:2" x14ac:dyDescent="0.25">
      <c r="A3808" s="1" t="s">
        <v>3805</v>
      </c>
      <c r="B3808" s="1" t="s">
        <v>3805</v>
      </c>
    </row>
    <row r="3809" spans="1:2" x14ac:dyDescent="0.25">
      <c r="A3809" s="1" t="s">
        <v>3806</v>
      </c>
      <c r="B3809" s="1" t="s">
        <v>3806</v>
      </c>
    </row>
    <row r="3810" spans="1:2" x14ac:dyDescent="0.25">
      <c r="A3810" s="1" t="s">
        <v>3807</v>
      </c>
      <c r="B3810" s="1" t="s">
        <v>3807</v>
      </c>
    </row>
    <row r="3811" spans="1:2" x14ac:dyDescent="0.25">
      <c r="A3811" s="1" t="s">
        <v>3808</v>
      </c>
      <c r="B3811" s="1" t="s">
        <v>3808</v>
      </c>
    </row>
    <row r="3812" spans="1:2" x14ac:dyDescent="0.25">
      <c r="A3812" s="1" t="s">
        <v>3809</v>
      </c>
      <c r="B3812" s="1" t="s">
        <v>3809</v>
      </c>
    </row>
    <row r="3813" spans="1:2" x14ac:dyDescent="0.25">
      <c r="A3813" s="1" t="s">
        <v>3810</v>
      </c>
      <c r="B3813" s="1" t="s">
        <v>3810</v>
      </c>
    </row>
    <row r="3814" spans="1:2" x14ac:dyDescent="0.25">
      <c r="A3814" s="1" t="s">
        <v>3811</v>
      </c>
      <c r="B3814" s="1" t="s">
        <v>3811</v>
      </c>
    </row>
    <row r="3815" spans="1:2" x14ac:dyDescent="0.25">
      <c r="A3815" s="1" t="s">
        <v>3812</v>
      </c>
      <c r="B3815" s="1" t="s">
        <v>3812</v>
      </c>
    </row>
    <row r="3816" spans="1:2" x14ac:dyDescent="0.25">
      <c r="A3816" s="1" t="s">
        <v>3813</v>
      </c>
      <c r="B3816" s="1" t="s">
        <v>3813</v>
      </c>
    </row>
    <row r="3817" spans="1:2" x14ac:dyDescent="0.25">
      <c r="A3817" s="1" t="s">
        <v>3814</v>
      </c>
      <c r="B3817" s="1" t="s">
        <v>3814</v>
      </c>
    </row>
    <row r="3818" spans="1:2" x14ac:dyDescent="0.25">
      <c r="A3818" s="1" t="s">
        <v>3815</v>
      </c>
      <c r="B3818" s="1" t="s">
        <v>3815</v>
      </c>
    </row>
    <row r="3819" spans="1:2" x14ac:dyDescent="0.25">
      <c r="A3819" s="1" t="s">
        <v>3816</v>
      </c>
      <c r="B3819" s="1" t="s">
        <v>3816</v>
      </c>
    </row>
    <row r="3820" spans="1:2" x14ac:dyDescent="0.25">
      <c r="A3820" s="1" t="s">
        <v>3817</v>
      </c>
      <c r="B3820" s="1" t="s">
        <v>3817</v>
      </c>
    </row>
    <row r="3821" spans="1:2" x14ac:dyDescent="0.25">
      <c r="A3821" s="1" t="s">
        <v>3818</v>
      </c>
      <c r="B3821" s="1" t="s">
        <v>3818</v>
      </c>
    </row>
    <row r="3822" spans="1:2" x14ac:dyDescent="0.25">
      <c r="A3822" s="1" t="s">
        <v>3819</v>
      </c>
      <c r="B3822" s="1" t="s">
        <v>3819</v>
      </c>
    </row>
    <row r="3823" spans="1:2" x14ac:dyDescent="0.25">
      <c r="A3823" s="1" t="s">
        <v>3820</v>
      </c>
      <c r="B3823" s="1" t="s">
        <v>3820</v>
      </c>
    </row>
    <row r="3824" spans="1:2" x14ac:dyDescent="0.25">
      <c r="A3824" s="1" t="s">
        <v>3821</v>
      </c>
      <c r="B3824" s="1" t="s">
        <v>3821</v>
      </c>
    </row>
    <row r="3825" spans="1:2" x14ac:dyDescent="0.25">
      <c r="A3825" s="1" t="s">
        <v>3822</v>
      </c>
      <c r="B3825" s="1" t="s">
        <v>3822</v>
      </c>
    </row>
    <row r="3826" spans="1:2" x14ac:dyDescent="0.25">
      <c r="A3826" s="1" t="s">
        <v>3823</v>
      </c>
      <c r="B3826" s="1" t="s">
        <v>3823</v>
      </c>
    </row>
    <row r="3827" spans="1:2" x14ac:dyDescent="0.25">
      <c r="A3827" s="1" t="s">
        <v>3824</v>
      </c>
      <c r="B3827" s="1" t="s">
        <v>3824</v>
      </c>
    </row>
    <row r="3828" spans="1:2" x14ac:dyDescent="0.25">
      <c r="A3828" s="1" t="s">
        <v>3825</v>
      </c>
      <c r="B3828" s="1" t="s">
        <v>3825</v>
      </c>
    </row>
    <row r="3829" spans="1:2" x14ac:dyDescent="0.25">
      <c r="A3829" s="1" t="s">
        <v>3826</v>
      </c>
      <c r="B3829" s="1" t="s">
        <v>3826</v>
      </c>
    </row>
    <row r="3830" spans="1:2" x14ac:dyDescent="0.25">
      <c r="A3830" s="1" t="s">
        <v>3827</v>
      </c>
      <c r="B3830" s="1" t="s">
        <v>3827</v>
      </c>
    </row>
    <row r="3831" spans="1:2" x14ac:dyDescent="0.25">
      <c r="A3831" s="1" t="s">
        <v>3828</v>
      </c>
      <c r="B3831" s="1" t="s">
        <v>3828</v>
      </c>
    </row>
    <row r="3832" spans="1:2" x14ac:dyDescent="0.25">
      <c r="A3832" s="1" t="s">
        <v>3829</v>
      </c>
      <c r="B3832" s="1" t="s">
        <v>3829</v>
      </c>
    </row>
    <row r="3833" spans="1:2" x14ac:dyDescent="0.25">
      <c r="A3833" s="1" t="s">
        <v>3830</v>
      </c>
      <c r="B3833" s="1" t="s">
        <v>3830</v>
      </c>
    </row>
    <row r="3834" spans="1:2" x14ac:dyDescent="0.25">
      <c r="A3834" s="1" t="s">
        <v>3831</v>
      </c>
      <c r="B3834" s="1" t="s">
        <v>3831</v>
      </c>
    </row>
    <row r="3835" spans="1:2" x14ac:dyDescent="0.25">
      <c r="A3835" s="1" t="s">
        <v>3832</v>
      </c>
      <c r="B3835" s="1" t="s">
        <v>3832</v>
      </c>
    </row>
    <row r="3836" spans="1:2" x14ac:dyDescent="0.25">
      <c r="A3836" s="1" t="s">
        <v>3833</v>
      </c>
      <c r="B3836" s="1" t="s">
        <v>3833</v>
      </c>
    </row>
    <row r="3837" spans="1:2" x14ac:dyDescent="0.25">
      <c r="A3837" s="1" t="s">
        <v>3834</v>
      </c>
      <c r="B3837" s="1" t="s">
        <v>3834</v>
      </c>
    </row>
    <row r="3838" spans="1:2" x14ac:dyDescent="0.25">
      <c r="A3838" s="1" t="s">
        <v>3835</v>
      </c>
      <c r="B3838" s="1" t="s">
        <v>3835</v>
      </c>
    </row>
    <row r="3839" spans="1:2" x14ac:dyDescent="0.25">
      <c r="A3839" s="1" t="s">
        <v>3836</v>
      </c>
      <c r="B3839" s="1" t="s">
        <v>3836</v>
      </c>
    </row>
    <row r="3840" spans="1:2" x14ac:dyDescent="0.25">
      <c r="A3840" s="1" t="s">
        <v>3837</v>
      </c>
      <c r="B3840" s="1" t="s">
        <v>3837</v>
      </c>
    </row>
    <row r="3841" spans="1:2" x14ac:dyDescent="0.25">
      <c r="A3841" s="1" t="s">
        <v>3838</v>
      </c>
      <c r="B3841" s="1" t="s">
        <v>3838</v>
      </c>
    </row>
    <row r="3842" spans="1:2" x14ac:dyDescent="0.25">
      <c r="A3842" s="1" t="s">
        <v>3839</v>
      </c>
      <c r="B3842" s="1" t="s">
        <v>3839</v>
      </c>
    </row>
    <row r="3843" spans="1:2" x14ac:dyDescent="0.25">
      <c r="A3843" s="1" t="s">
        <v>3840</v>
      </c>
      <c r="B3843" s="1" t="s">
        <v>3840</v>
      </c>
    </row>
    <row r="3844" spans="1:2" x14ac:dyDescent="0.25">
      <c r="A3844" s="1" t="s">
        <v>3841</v>
      </c>
      <c r="B3844" s="1" t="s">
        <v>3841</v>
      </c>
    </row>
    <row r="3845" spans="1:2" x14ac:dyDescent="0.25">
      <c r="A3845" s="1" t="s">
        <v>3842</v>
      </c>
      <c r="B3845" s="1" t="s">
        <v>3842</v>
      </c>
    </row>
    <row r="3846" spans="1:2" x14ac:dyDescent="0.25">
      <c r="A3846" s="1" t="s">
        <v>3843</v>
      </c>
      <c r="B3846" s="1" t="s">
        <v>3843</v>
      </c>
    </row>
    <row r="3847" spans="1:2" x14ac:dyDescent="0.25">
      <c r="A3847" s="1" t="s">
        <v>3844</v>
      </c>
      <c r="B3847" s="1" t="s">
        <v>3844</v>
      </c>
    </row>
    <row r="3848" spans="1:2" x14ac:dyDescent="0.25">
      <c r="A3848" s="1" t="s">
        <v>3845</v>
      </c>
      <c r="B3848" s="1" t="s">
        <v>3845</v>
      </c>
    </row>
    <row r="3849" spans="1:2" x14ac:dyDescent="0.25">
      <c r="A3849" s="1" t="s">
        <v>3846</v>
      </c>
      <c r="B3849" s="1" t="s">
        <v>3846</v>
      </c>
    </row>
    <row r="3850" spans="1:2" x14ac:dyDescent="0.25">
      <c r="A3850" s="1" t="s">
        <v>3847</v>
      </c>
      <c r="B3850" s="1" t="s">
        <v>3847</v>
      </c>
    </row>
    <row r="3851" spans="1:2" x14ac:dyDescent="0.25">
      <c r="A3851" s="1" t="s">
        <v>3848</v>
      </c>
      <c r="B3851" s="1" t="s">
        <v>3848</v>
      </c>
    </row>
    <row r="3852" spans="1:2" x14ac:dyDescent="0.25">
      <c r="A3852" s="1" t="s">
        <v>3849</v>
      </c>
      <c r="B3852" s="1" t="s">
        <v>3849</v>
      </c>
    </row>
    <row r="3853" spans="1:2" x14ac:dyDescent="0.25">
      <c r="A3853" s="1" t="s">
        <v>3850</v>
      </c>
      <c r="B3853" s="1" t="s">
        <v>3850</v>
      </c>
    </row>
    <row r="3854" spans="1:2" x14ac:dyDescent="0.25">
      <c r="A3854" s="1" t="s">
        <v>3851</v>
      </c>
      <c r="B3854" s="1" t="s">
        <v>3851</v>
      </c>
    </row>
    <row r="3855" spans="1:2" x14ac:dyDescent="0.25">
      <c r="A3855" s="1" t="s">
        <v>3852</v>
      </c>
      <c r="B3855" s="1" t="s">
        <v>3852</v>
      </c>
    </row>
    <row r="3856" spans="1:2" x14ac:dyDescent="0.25">
      <c r="A3856" s="1" t="s">
        <v>3853</v>
      </c>
      <c r="B3856" s="1" t="s">
        <v>3853</v>
      </c>
    </row>
    <row r="3857" spans="1:2" x14ac:dyDescent="0.25">
      <c r="A3857" s="1" t="s">
        <v>3854</v>
      </c>
      <c r="B3857" s="1" t="s">
        <v>3854</v>
      </c>
    </row>
    <row r="3858" spans="1:2" x14ac:dyDescent="0.25">
      <c r="A3858" s="1" t="s">
        <v>3855</v>
      </c>
      <c r="B3858" s="1" t="s">
        <v>3855</v>
      </c>
    </row>
    <row r="3859" spans="1:2" x14ac:dyDescent="0.25">
      <c r="A3859" s="1" t="s">
        <v>3856</v>
      </c>
      <c r="B3859" s="1" t="s">
        <v>3856</v>
      </c>
    </row>
    <row r="3860" spans="1:2" x14ac:dyDescent="0.25">
      <c r="A3860" s="1" t="s">
        <v>3857</v>
      </c>
      <c r="B3860" s="1" t="s">
        <v>3857</v>
      </c>
    </row>
    <row r="3861" spans="1:2" x14ac:dyDescent="0.25">
      <c r="A3861" s="1" t="s">
        <v>3858</v>
      </c>
      <c r="B3861" s="1" t="s">
        <v>3858</v>
      </c>
    </row>
    <row r="3862" spans="1:2" x14ac:dyDescent="0.25">
      <c r="A3862" s="1" t="s">
        <v>3859</v>
      </c>
      <c r="B3862" s="1" t="s">
        <v>3859</v>
      </c>
    </row>
    <row r="3863" spans="1:2" x14ac:dyDescent="0.25">
      <c r="A3863" s="1" t="s">
        <v>3860</v>
      </c>
      <c r="B3863" s="1" t="s">
        <v>3860</v>
      </c>
    </row>
    <row r="3864" spans="1:2" x14ac:dyDescent="0.25">
      <c r="A3864" s="1" t="s">
        <v>3861</v>
      </c>
      <c r="B3864" s="1" t="s">
        <v>3861</v>
      </c>
    </row>
    <row r="3865" spans="1:2" x14ac:dyDescent="0.25">
      <c r="A3865" s="1" t="s">
        <v>3862</v>
      </c>
      <c r="B3865" s="1" t="s">
        <v>3862</v>
      </c>
    </row>
    <row r="3866" spans="1:2" x14ac:dyDescent="0.25">
      <c r="A3866" s="1" t="s">
        <v>3863</v>
      </c>
      <c r="B3866" s="1" t="s">
        <v>3863</v>
      </c>
    </row>
    <row r="3867" spans="1:2" x14ac:dyDescent="0.25">
      <c r="A3867" s="1" t="s">
        <v>3864</v>
      </c>
      <c r="B3867" s="1" t="s">
        <v>3864</v>
      </c>
    </row>
    <row r="3868" spans="1:2" x14ac:dyDescent="0.25">
      <c r="A3868" s="1" t="s">
        <v>3865</v>
      </c>
      <c r="B3868" s="1" t="s">
        <v>3865</v>
      </c>
    </row>
    <row r="3869" spans="1:2" x14ac:dyDescent="0.25">
      <c r="A3869" s="1" t="s">
        <v>3866</v>
      </c>
      <c r="B3869" s="1" t="s">
        <v>3866</v>
      </c>
    </row>
    <row r="3870" spans="1:2" x14ac:dyDescent="0.25">
      <c r="A3870" s="1" t="s">
        <v>3867</v>
      </c>
      <c r="B3870" s="1" t="s">
        <v>3867</v>
      </c>
    </row>
    <row r="3871" spans="1:2" x14ac:dyDescent="0.25">
      <c r="A3871" s="1" t="s">
        <v>3868</v>
      </c>
      <c r="B3871" s="1" t="s">
        <v>3868</v>
      </c>
    </row>
    <row r="3872" spans="1:2" x14ac:dyDescent="0.25">
      <c r="A3872" s="1" t="s">
        <v>3869</v>
      </c>
      <c r="B3872" s="1" t="s">
        <v>3869</v>
      </c>
    </row>
    <row r="3873" spans="1:2" x14ac:dyDescent="0.25">
      <c r="A3873" s="1" t="s">
        <v>3870</v>
      </c>
      <c r="B3873" s="1" t="s">
        <v>3870</v>
      </c>
    </row>
    <row r="3874" spans="1:2" x14ac:dyDescent="0.25">
      <c r="A3874" s="1" t="s">
        <v>3871</v>
      </c>
      <c r="B3874" s="1" t="s">
        <v>3871</v>
      </c>
    </row>
    <row r="3875" spans="1:2" x14ac:dyDescent="0.25">
      <c r="A3875" s="1" t="s">
        <v>3872</v>
      </c>
      <c r="B3875" s="1" t="s">
        <v>3872</v>
      </c>
    </row>
    <row r="3876" spans="1:2" x14ac:dyDescent="0.25">
      <c r="A3876" s="1" t="s">
        <v>3873</v>
      </c>
      <c r="B3876" s="1" t="s">
        <v>3873</v>
      </c>
    </row>
    <row r="3877" spans="1:2" x14ac:dyDescent="0.25">
      <c r="A3877" s="1" t="s">
        <v>3874</v>
      </c>
      <c r="B3877" s="1" t="s">
        <v>3874</v>
      </c>
    </row>
    <row r="3878" spans="1:2" x14ac:dyDescent="0.25">
      <c r="A3878" s="1" t="s">
        <v>3875</v>
      </c>
      <c r="B3878" s="1" t="s">
        <v>3875</v>
      </c>
    </row>
    <row r="3879" spans="1:2" x14ac:dyDescent="0.25">
      <c r="A3879" s="1" t="s">
        <v>3876</v>
      </c>
      <c r="B3879" s="1" t="s">
        <v>3876</v>
      </c>
    </row>
    <row r="3880" spans="1:2" x14ac:dyDescent="0.25">
      <c r="A3880" s="1" t="s">
        <v>3877</v>
      </c>
      <c r="B3880" s="1" t="s">
        <v>3877</v>
      </c>
    </row>
    <row r="3881" spans="1:2" x14ac:dyDescent="0.25">
      <c r="A3881" s="1" t="s">
        <v>3878</v>
      </c>
      <c r="B3881" s="1" t="s">
        <v>3878</v>
      </c>
    </row>
    <row r="3882" spans="1:2" x14ac:dyDescent="0.25">
      <c r="A3882" s="1" t="s">
        <v>3879</v>
      </c>
      <c r="B3882" s="1" t="s">
        <v>3879</v>
      </c>
    </row>
    <row r="3883" spans="1:2" x14ac:dyDescent="0.25">
      <c r="A3883" s="1" t="s">
        <v>3880</v>
      </c>
      <c r="B3883" s="1" t="s">
        <v>3880</v>
      </c>
    </row>
    <row r="3884" spans="1:2" x14ac:dyDescent="0.25">
      <c r="A3884" s="1" t="s">
        <v>3881</v>
      </c>
      <c r="B3884" s="1" t="s">
        <v>3881</v>
      </c>
    </row>
    <row r="3885" spans="1:2" x14ac:dyDescent="0.25">
      <c r="A3885" s="1" t="s">
        <v>3882</v>
      </c>
      <c r="B3885" s="1" t="s">
        <v>3882</v>
      </c>
    </row>
    <row r="3886" spans="1:2" x14ac:dyDescent="0.25">
      <c r="A3886" s="1" t="s">
        <v>3883</v>
      </c>
      <c r="B3886" s="1" t="s">
        <v>3883</v>
      </c>
    </row>
    <row r="3887" spans="1:2" x14ac:dyDescent="0.25">
      <c r="A3887" s="1" t="s">
        <v>3884</v>
      </c>
      <c r="B3887" s="1" t="s">
        <v>3884</v>
      </c>
    </row>
    <row r="3888" spans="1:2" x14ac:dyDescent="0.25">
      <c r="A3888" s="1" t="s">
        <v>3885</v>
      </c>
      <c r="B3888" s="1" t="s">
        <v>3885</v>
      </c>
    </row>
    <row r="3889" spans="1:2" x14ac:dyDescent="0.25">
      <c r="A3889" s="1" t="s">
        <v>3886</v>
      </c>
      <c r="B3889" s="1" t="s">
        <v>3886</v>
      </c>
    </row>
    <row r="3890" spans="1:2" x14ac:dyDescent="0.25">
      <c r="A3890" s="1" t="s">
        <v>3887</v>
      </c>
      <c r="B3890" s="1" t="s">
        <v>3887</v>
      </c>
    </row>
    <row r="3891" spans="1:2" x14ac:dyDescent="0.25">
      <c r="A3891" s="1" t="s">
        <v>3888</v>
      </c>
      <c r="B3891" s="1" t="s">
        <v>3888</v>
      </c>
    </row>
    <row r="3892" spans="1:2" x14ac:dyDescent="0.25">
      <c r="A3892" s="1" t="s">
        <v>3889</v>
      </c>
      <c r="B3892" s="1" t="s">
        <v>3889</v>
      </c>
    </row>
    <row r="3893" spans="1:2" x14ac:dyDescent="0.25">
      <c r="A3893" s="1" t="s">
        <v>3890</v>
      </c>
      <c r="B3893" s="1" t="s">
        <v>3890</v>
      </c>
    </row>
    <row r="3894" spans="1:2" x14ac:dyDescent="0.25">
      <c r="A3894" s="1" t="s">
        <v>3891</v>
      </c>
      <c r="B3894" s="1" t="s">
        <v>3891</v>
      </c>
    </row>
    <row r="3895" spans="1:2" x14ac:dyDescent="0.25">
      <c r="A3895" s="1" t="s">
        <v>3892</v>
      </c>
      <c r="B3895" s="1" t="s">
        <v>3892</v>
      </c>
    </row>
    <row r="3896" spans="1:2" x14ac:dyDescent="0.25">
      <c r="A3896" s="1" t="s">
        <v>3893</v>
      </c>
      <c r="B3896" s="1" t="s">
        <v>3893</v>
      </c>
    </row>
    <row r="3897" spans="1:2" x14ac:dyDescent="0.25">
      <c r="A3897" s="1" t="s">
        <v>3894</v>
      </c>
      <c r="B3897" s="1" t="s">
        <v>3894</v>
      </c>
    </row>
    <row r="3898" spans="1:2" x14ac:dyDescent="0.25">
      <c r="A3898" s="1" t="s">
        <v>3895</v>
      </c>
      <c r="B3898" s="1" t="s">
        <v>3895</v>
      </c>
    </row>
    <row r="3899" spans="1:2" x14ac:dyDescent="0.25">
      <c r="A3899" s="1" t="s">
        <v>3896</v>
      </c>
      <c r="B3899" s="1" t="s">
        <v>3896</v>
      </c>
    </row>
    <row r="3900" spans="1:2" x14ac:dyDescent="0.25">
      <c r="A3900" s="1" t="s">
        <v>3897</v>
      </c>
      <c r="B3900" s="1" t="s">
        <v>3897</v>
      </c>
    </row>
    <row r="3901" spans="1:2" x14ac:dyDescent="0.25">
      <c r="A3901" s="1" t="s">
        <v>3898</v>
      </c>
      <c r="B3901" s="1" t="s">
        <v>3898</v>
      </c>
    </row>
    <row r="3902" spans="1:2" x14ac:dyDescent="0.25">
      <c r="A3902" s="1" t="s">
        <v>3899</v>
      </c>
      <c r="B3902" s="1" t="s">
        <v>3899</v>
      </c>
    </row>
    <row r="3903" spans="1:2" x14ac:dyDescent="0.25">
      <c r="A3903" s="1" t="s">
        <v>3900</v>
      </c>
      <c r="B3903" s="1" t="s">
        <v>3900</v>
      </c>
    </row>
    <row r="3904" spans="1:2" x14ac:dyDescent="0.25">
      <c r="A3904" s="1" t="s">
        <v>3901</v>
      </c>
      <c r="B3904" s="1" t="s">
        <v>3901</v>
      </c>
    </row>
    <row r="3905" spans="1:2" x14ac:dyDescent="0.25">
      <c r="A3905" s="1" t="s">
        <v>3902</v>
      </c>
      <c r="B3905" s="1" t="s">
        <v>3902</v>
      </c>
    </row>
    <row r="3906" spans="1:2" x14ac:dyDescent="0.25">
      <c r="A3906" s="1" t="s">
        <v>3903</v>
      </c>
      <c r="B3906" s="1" t="s">
        <v>3903</v>
      </c>
    </row>
    <row r="3907" spans="1:2" x14ac:dyDescent="0.25">
      <c r="A3907" s="1" t="s">
        <v>3904</v>
      </c>
      <c r="B3907" s="1" t="s">
        <v>3904</v>
      </c>
    </row>
    <row r="3908" spans="1:2" x14ac:dyDescent="0.25">
      <c r="A3908" s="1" t="s">
        <v>3905</v>
      </c>
      <c r="B3908" s="1" t="s">
        <v>3905</v>
      </c>
    </row>
    <row r="3909" spans="1:2" x14ac:dyDescent="0.25">
      <c r="A3909" s="1" t="s">
        <v>3906</v>
      </c>
      <c r="B3909" s="1" t="s">
        <v>3906</v>
      </c>
    </row>
    <row r="3910" spans="1:2" x14ac:dyDescent="0.25">
      <c r="A3910" s="1" t="s">
        <v>3907</v>
      </c>
      <c r="B3910" s="1" t="s">
        <v>3907</v>
      </c>
    </row>
    <row r="3911" spans="1:2" x14ac:dyDescent="0.25">
      <c r="A3911" s="1" t="s">
        <v>3908</v>
      </c>
      <c r="B3911" s="1" t="s">
        <v>3908</v>
      </c>
    </row>
    <row r="3912" spans="1:2" x14ac:dyDescent="0.25">
      <c r="A3912" s="1" t="s">
        <v>3909</v>
      </c>
      <c r="B3912" s="1" t="s">
        <v>3909</v>
      </c>
    </row>
    <row r="3913" spans="1:2" x14ac:dyDescent="0.25">
      <c r="A3913" s="1" t="s">
        <v>3910</v>
      </c>
      <c r="B3913" s="1" t="s">
        <v>3910</v>
      </c>
    </row>
    <row r="3914" spans="1:2" x14ac:dyDescent="0.25">
      <c r="A3914" s="1" t="s">
        <v>3911</v>
      </c>
      <c r="B3914" s="1" t="s">
        <v>3911</v>
      </c>
    </row>
    <row r="3915" spans="1:2" x14ac:dyDescent="0.25">
      <c r="A3915" s="1" t="s">
        <v>3912</v>
      </c>
      <c r="B3915" s="1" t="s">
        <v>3912</v>
      </c>
    </row>
    <row r="3916" spans="1:2" x14ac:dyDescent="0.25">
      <c r="A3916" s="1" t="s">
        <v>3913</v>
      </c>
      <c r="B3916" s="1" t="s">
        <v>3913</v>
      </c>
    </row>
    <row r="3917" spans="1:2" x14ac:dyDescent="0.25">
      <c r="A3917" s="1" t="s">
        <v>3914</v>
      </c>
      <c r="B3917" s="1" t="s">
        <v>3914</v>
      </c>
    </row>
    <row r="3918" spans="1:2" x14ac:dyDescent="0.25">
      <c r="A3918" s="1" t="s">
        <v>3915</v>
      </c>
      <c r="B3918" s="1" t="s">
        <v>3915</v>
      </c>
    </row>
    <row r="3919" spans="1:2" x14ac:dyDescent="0.25">
      <c r="A3919" s="1" t="s">
        <v>3916</v>
      </c>
      <c r="B3919" s="1" t="s">
        <v>3916</v>
      </c>
    </row>
    <row r="3920" spans="1:2" x14ac:dyDescent="0.25">
      <c r="A3920" s="1" t="s">
        <v>3917</v>
      </c>
      <c r="B3920" s="1" t="s">
        <v>3917</v>
      </c>
    </row>
    <row r="3921" spans="1:2" x14ac:dyDescent="0.25">
      <c r="A3921" s="1" t="s">
        <v>3918</v>
      </c>
      <c r="B3921" s="1" t="s">
        <v>3918</v>
      </c>
    </row>
    <row r="3922" spans="1:2" x14ac:dyDescent="0.25">
      <c r="A3922" s="1" t="s">
        <v>3919</v>
      </c>
      <c r="B3922" s="1" t="s">
        <v>3919</v>
      </c>
    </row>
    <row r="3923" spans="1:2" x14ac:dyDescent="0.25">
      <c r="A3923" s="1" t="s">
        <v>3920</v>
      </c>
      <c r="B3923" s="1" t="s">
        <v>3920</v>
      </c>
    </row>
    <row r="3924" spans="1:2" x14ac:dyDescent="0.25">
      <c r="A3924" s="1" t="s">
        <v>3921</v>
      </c>
      <c r="B3924" s="1" t="s">
        <v>3921</v>
      </c>
    </row>
    <row r="3925" spans="1:2" x14ac:dyDescent="0.25">
      <c r="A3925" s="1" t="s">
        <v>3922</v>
      </c>
      <c r="B3925" s="1" t="s">
        <v>3922</v>
      </c>
    </row>
    <row r="3926" spans="1:2" x14ac:dyDescent="0.25">
      <c r="A3926" s="1" t="s">
        <v>3923</v>
      </c>
      <c r="B3926" s="1" t="s">
        <v>3923</v>
      </c>
    </row>
    <row r="3927" spans="1:2" x14ac:dyDescent="0.25">
      <c r="A3927" s="1" t="s">
        <v>3924</v>
      </c>
      <c r="B3927" s="1" t="s">
        <v>3924</v>
      </c>
    </row>
    <row r="3928" spans="1:2" x14ac:dyDescent="0.25">
      <c r="A3928" s="1" t="s">
        <v>3925</v>
      </c>
      <c r="B3928" s="1" t="s">
        <v>3925</v>
      </c>
    </row>
    <row r="3929" spans="1:2" x14ac:dyDescent="0.25">
      <c r="A3929" s="1" t="s">
        <v>3926</v>
      </c>
      <c r="B3929" s="1" t="s">
        <v>3926</v>
      </c>
    </row>
    <row r="3930" spans="1:2" x14ac:dyDescent="0.25">
      <c r="A3930" s="1" t="s">
        <v>3927</v>
      </c>
      <c r="B3930" s="1" t="s">
        <v>3927</v>
      </c>
    </row>
    <row r="3931" spans="1:2" x14ac:dyDescent="0.25">
      <c r="A3931" s="1" t="s">
        <v>3928</v>
      </c>
      <c r="B3931" s="1" t="s">
        <v>3928</v>
      </c>
    </row>
    <row r="3932" spans="1:2" x14ac:dyDescent="0.25">
      <c r="A3932" s="1" t="s">
        <v>3929</v>
      </c>
      <c r="B3932" s="1" t="s">
        <v>3929</v>
      </c>
    </row>
    <row r="3933" spans="1:2" x14ac:dyDescent="0.25">
      <c r="A3933" s="1" t="s">
        <v>3930</v>
      </c>
      <c r="B3933" s="1" t="s">
        <v>3930</v>
      </c>
    </row>
    <row r="3934" spans="1:2" x14ac:dyDescent="0.25">
      <c r="A3934" s="1" t="s">
        <v>3931</v>
      </c>
      <c r="B3934" s="1" t="s">
        <v>3931</v>
      </c>
    </row>
    <row r="3935" spans="1:2" x14ac:dyDescent="0.25">
      <c r="A3935" s="1" t="s">
        <v>3932</v>
      </c>
      <c r="B3935" s="1" t="s">
        <v>3932</v>
      </c>
    </row>
    <row r="3936" spans="1:2" x14ac:dyDescent="0.25">
      <c r="A3936" s="1" t="s">
        <v>3933</v>
      </c>
      <c r="B3936" s="1" t="s">
        <v>3933</v>
      </c>
    </row>
    <row r="3937" spans="1:2" x14ac:dyDescent="0.25">
      <c r="A3937" s="1" t="s">
        <v>3934</v>
      </c>
      <c r="B3937" s="1" t="s">
        <v>3934</v>
      </c>
    </row>
    <row r="3938" spans="1:2" x14ac:dyDescent="0.25">
      <c r="A3938" s="1" t="s">
        <v>3935</v>
      </c>
      <c r="B3938" s="1" t="s">
        <v>3935</v>
      </c>
    </row>
    <row r="3939" spans="1:2" x14ac:dyDescent="0.25">
      <c r="A3939" s="1" t="s">
        <v>3936</v>
      </c>
      <c r="B3939" s="1" t="s">
        <v>3936</v>
      </c>
    </row>
    <row r="3940" spans="1:2" x14ac:dyDescent="0.25">
      <c r="A3940" s="1" t="s">
        <v>3937</v>
      </c>
      <c r="B3940" s="1" t="s">
        <v>3937</v>
      </c>
    </row>
    <row r="3941" spans="1:2" x14ac:dyDescent="0.25">
      <c r="A3941" s="1" t="s">
        <v>3938</v>
      </c>
      <c r="B3941" s="1" t="s">
        <v>3938</v>
      </c>
    </row>
    <row r="3942" spans="1:2" x14ac:dyDescent="0.25">
      <c r="A3942" s="1" t="s">
        <v>3939</v>
      </c>
      <c r="B3942" s="1" t="s">
        <v>3939</v>
      </c>
    </row>
    <row r="3943" spans="1:2" x14ac:dyDescent="0.25">
      <c r="A3943" s="1" t="s">
        <v>3940</v>
      </c>
      <c r="B3943" s="1" t="s">
        <v>3940</v>
      </c>
    </row>
    <row r="3944" spans="1:2" x14ac:dyDescent="0.25">
      <c r="A3944" s="1" t="s">
        <v>3941</v>
      </c>
      <c r="B3944" s="1" t="s">
        <v>3941</v>
      </c>
    </row>
    <row r="3945" spans="1:2" x14ac:dyDescent="0.25">
      <c r="A3945" s="1" t="s">
        <v>3942</v>
      </c>
      <c r="B3945" s="1" t="s">
        <v>3942</v>
      </c>
    </row>
    <row r="3946" spans="1:2" x14ac:dyDescent="0.25">
      <c r="A3946" s="1" t="s">
        <v>3943</v>
      </c>
      <c r="B3946" s="1" t="s">
        <v>3943</v>
      </c>
    </row>
    <row r="3947" spans="1:2" x14ac:dyDescent="0.25">
      <c r="A3947" s="1" t="s">
        <v>3944</v>
      </c>
      <c r="B3947" s="1" t="s">
        <v>3944</v>
      </c>
    </row>
    <row r="3948" spans="1:2" x14ac:dyDescent="0.25">
      <c r="A3948" s="1" t="s">
        <v>3945</v>
      </c>
      <c r="B3948" s="1" t="s">
        <v>3945</v>
      </c>
    </row>
    <row r="3949" spans="1:2" x14ac:dyDescent="0.25">
      <c r="A3949" s="1" t="s">
        <v>3946</v>
      </c>
      <c r="B3949" s="1" t="s">
        <v>3946</v>
      </c>
    </row>
    <row r="3950" spans="1:2" x14ac:dyDescent="0.25">
      <c r="A3950" s="1" t="s">
        <v>3947</v>
      </c>
      <c r="B3950" s="1" t="s">
        <v>3947</v>
      </c>
    </row>
    <row r="3951" spans="1:2" x14ac:dyDescent="0.25">
      <c r="A3951" s="1" t="s">
        <v>3948</v>
      </c>
      <c r="B3951" s="1" t="s">
        <v>3948</v>
      </c>
    </row>
    <row r="3952" spans="1:2" x14ac:dyDescent="0.25">
      <c r="A3952" s="1" t="s">
        <v>3949</v>
      </c>
      <c r="B3952" s="1" t="s">
        <v>3949</v>
      </c>
    </row>
    <row r="3953" spans="1:2" x14ac:dyDescent="0.25">
      <c r="A3953" s="1" t="s">
        <v>3950</v>
      </c>
      <c r="B3953" s="1" t="s">
        <v>3950</v>
      </c>
    </row>
    <row r="3954" spans="1:2" x14ac:dyDescent="0.25">
      <c r="A3954" s="1" t="s">
        <v>3951</v>
      </c>
      <c r="B3954" s="1" t="s">
        <v>3951</v>
      </c>
    </row>
    <row r="3955" spans="1:2" x14ac:dyDescent="0.25">
      <c r="A3955" s="1" t="s">
        <v>3952</v>
      </c>
      <c r="B3955" s="1" t="s">
        <v>3952</v>
      </c>
    </row>
    <row r="3956" spans="1:2" x14ac:dyDescent="0.25">
      <c r="A3956" s="1" t="s">
        <v>3953</v>
      </c>
      <c r="B3956" s="1" t="s">
        <v>3953</v>
      </c>
    </row>
    <row r="3957" spans="1:2" x14ac:dyDescent="0.25">
      <c r="A3957" s="1" t="s">
        <v>3954</v>
      </c>
      <c r="B3957" s="1" t="s">
        <v>3954</v>
      </c>
    </row>
    <row r="3958" spans="1:2" x14ac:dyDescent="0.25">
      <c r="A3958" s="1" t="s">
        <v>3955</v>
      </c>
      <c r="B3958" s="1" t="s">
        <v>3955</v>
      </c>
    </row>
    <row r="3959" spans="1:2" x14ac:dyDescent="0.25">
      <c r="A3959" s="1" t="s">
        <v>3956</v>
      </c>
      <c r="B3959" s="1" t="s">
        <v>3956</v>
      </c>
    </row>
    <row r="3960" spans="1:2" x14ac:dyDescent="0.25">
      <c r="A3960" s="1" t="s">
        <v>3957</v>
      </c>
      <c r="B3960" s="1" t="s">
        <v>3957</v>
      </c>
    </row>
    <row r="3961" spans="1:2" x14ac:dyDescent="0.25">
      <c r="A3961" s="1" t="s">
        <v>3958</v>
      </c>
      <c r="B3961" s="1" t="s">
        <v>3958</v>
      </c>
    </row>
    <row r="3962" spans="1:2" x14ac:dyDescent="0.25">
      <c r="A3962" s="1" t="s">
        <v>3959</v>
      </c>
      <c r="B3962" s="1" t="s">
        <v>3959</v>
      </c>
    </row>
    <row r="3963" spans="1:2" x14ac:dyDescent="0.25">
      <c r="A3963" s="1" t="s">
        <v>3960</v>
      </c>
      <c r="B3963" s="1" t="s">
        <v>3960</v>
      </c>
    </row>
    <row r="3964" spans="1:2" x14ac:dyDescent="0.25">
      <c r="A3964" s="1" t="s">
        <v>3961</v>
      </c>
      <c r="B3964" s="1" t="s">
        <v>3961</v>
      </c>
    </row>
    <row r="3965" spans="1:2" x14ac:dyDescent="0.25">
      <c r="A3965" s="1" t="s">
        <v>3962</v>
      </c>
      <c r="B3965" s="1" t="s">
        <v>3962</v>
      </c>
    </row>
    <row r="3966" spans="1:2" x14ac:dyDescent="0.25">
      <c r="A3966" s="1" t="s">
        <v>3963</v>
      </c>
      <c r="B3966" s="1" t="s">
        <v>3963</v>
      </c>
    </row>
    <row r="3967" spans="1:2" x14ac:dyDescent="0.25">
      <c r="A3967" s="1" t="s">
        <v>3964</v>
      </c>
      <c r="B3967" s="1" t="s">
        <v>3964</v>
      </c>
    </row>
    <row r="3968" spans="1:2" x14ac:dyDescent="0.25">
      <c r="A3968" s="1" t="s">
        <v>3965</v>
      </c>
      <c r="B3968" s="1" t="s">
        <v>3965</v>
      </c>
    </row>
    <row r="3969" spans="1:2" x14ac:dyDescent="0.25">
      <c r="A3969" s="1" t="s">
        <v>3966</v>
      </c>
      <c r="B3969" s="1" t="s">
        <v>3966</v>
      </c>
    </row>
    <row r="3970" spans="1:2" x14ac:dyDescent="0.25">
      <c r="A3970" s="1" t="s">
        <v>3967</v>
      </c>
      <c r="B3970" s="1" t="s">
        <v>3967</v>
      </c>
    </row>
    <row r="3971" spans="1:2" x14ac:dyDescent="0.25">
      <c r="A3971" s="1" t="s">
        <v>3968</v>
      </c>
      <c r="B3971" s="1" t="s">
        <v>3968</v>
      </c>
    </row>
    <row r="3972" spans="1:2" x14ac:dyDescent="0.25">
      <c r="A3972" s="1" t="s">
        <v>3969</v>
      </c>
      <c r="B3972" s="1" t="s">
        <v>3969</v>
      </c>
    </row>
    <row r="3973" spans="1:2" x14ac:dyDescent="0.25">
      <c r="A3973" s="1" t="s">
        <v>3970</v>
      </c>
      <c r="B3973" s="1" t="s">
        <v>3970</v>
      </c>
    </row>
    <row r="3974" spans="1:2" x14ac:dyDescent="0.25">
      <c r="A3974" s="1" t="s">
        <v>3971</v>
      </c>
      <c r="B3974" s="1" t="s">
        <v>3971</v>
      </c>
    </row>
    <row r="3975" spans="1:2" x14ac:dyDescent="0.25">
      <c r="A3975" s="1" t="s">
        <v>3972</v>
      </c>
      <c r="B3975" s="1" t="s">
        <v>3972</v>
      </c>
    </row>
    <row r="3976" spans="1:2" x14ac:dyDescent="0.25">
      <c r="A3976" s="1" t="s">
        <v>3973</v>
      </c>
      <c r="B3976" s="1" t="s">
        <v>3973</v>
      </c>
    </row>
    <row r="3977" spans="1:2" x14ac:dyDescent="0.25">
      <c r="A3977" s="1" t="s">
        <v>3974</v>
      </c>
      <c r="B3977" s="1" t="s">
        <v>3974</v>
      </c>
    </row>
    <row r="3978" spans="1:2" x14ac:dyDescent="0.25">
      <c r="A3978" s="1" t="s">
        <v>3975</v>
      </c>
      <c r="B3978" s="1" t="s">
        <v>3975</v>
      </c>
    </row>
    <row r="3979" spans="1:2" x14ac:dyDescent="0.25">
      <c r="A3979" s="1" t="s">
        <v>3976</v>
      </c>
      <c r="B3979" s="1" t="s">
        <v>3976</v>
      </c>
    </row>
    <row r="3980" spans="1:2" x14ac:dyDescent="0.25">
      <c r="A3980" s="1" t="s">
        <v>3977</v>
      </c>
      <c r="B3980" s="1" t="s">
        <v>3977</v>
      </c>
    </row>
    <row r="3981" spans="1:2" x14ac:dyDescent="0.25">
      <c r="A3981" s="1" t="s">
        <v>3978</v>
      </c>
      <c r="B3981" s="1" t="s">
        <v>3978</v>
      </c>
    </row>
    <row r="3982" spans="1:2" x14ac:dyDescent="0.25">
      <c r="A3982" s="1" t="s">
        <v>3979</v>
      </c>
      <c r="B3982" s="1" t="s">
        <v>3979</v>
      </c>
    </row>
    <row r="3983" spans="1:2" x14ac:dyDescent="0.25">
      <c r="A3983" s="1" t="s">
        <v>3980</v>
      </c>
      <c r="B3983" s="1" t="s">
        <v>3980</v>
      </c>
    </row>
    <row r="3984" spans="1:2" x14ac:dyDescent="0.25">
      <c r="A3984" s="1" t="s">
        <v>3981</v>
      </c>
      <c r="B3984" s="1" t="s">
        <v>3981</v>
      </c>
    </row>
    <row r="3985" spans="1:2" x14ac:dyDescent="0.25">
      <c r="A3985" s="1" t="s">
        <v>3982</v>
      </c>
      <c r="B3985" s="1" t="s">
        <v>3982</v>
      </c>
    </row>
    <row r="3986" spans="1:2" x14ac:dyDescent="0.25">
      <c r="A3986" s="1" t="s">
        <v>3983</v>
      </c>
      <c r="B3986" s="1" t="s">
        <v>3983</v>
      </c>
    </row>
    <row r="3987" spans="1:2" x14ac:dyDescent="0.25">
      <c r="A3987" s="1" t="s">
        <v>3984</v>
      </c>
      <c r="B3987" s="1" t="s">
        <v>3984</v>
      </c>
    </row>
    <row r="3988" spans="1:2" x14ac:dyDescent="0.25">
      <c r="A3988" s="1" t="s">
        <v>3985</v>
      </c>
      <c r="B3988" s="1" t="s">
        <v>3985</v>
      </c>
    </row>
    <row r="3989" spans="1:2" x14ac:dyDescent="0.25">
      <c r="A3989" s="1" t="s">
        <v>3986</v>
      </c>
      <c r="B3989" s="1" t="s">
        <v>3986</v>
      </c>
    </row>
    <row r="3990" spans="1:2" x14ac:dyDescent="0.25">
      <c r="A3990" s="1" t="s">
        <v>3987</v>
      </c>
      <c r="B3990" s="1" t="s">
        <v>3987</v>
      </c>
    </row>
    <row r="3991" spans="1:2" x14ac:dyDescent="0.25">
      <c r="A3991" s="1" t="s">
        <v>3988</v>
      </c>
      <c r="B3991" s="1" t="s">
        <v>3988</v>
      </c>
    </row>
    <row r="3992" spans="1:2" x14ac:dyDescent="0.25">
      <c r="A3992" s="1" t="s">
        <v>3989</v>
      </c>
      <c r="B3992" s="1" t="s">
        <v>3989</v>
      </c>
    </row>
    <row r="3993" spans="1:2" x14ac:dyDescent="0.25">
      <c r="A3993" s="1" t="s">
        <v>3990</v>
      </c>
      <c r="B3993" s="1" t="s">
        <v>3990</v>
      </c>
    </row>
    <row r="3994" spans="1:2" x14ac:dyDescent="0.25">
      <c r="A3994" s="1" t="s">
        <v>3991</v>
      </c>
      <c r="B3994" s="1" t="s">
        <v>3991</v>
      </c>
    </row>
    <row r="3995" spans="1:2" x14ac:dyDescent="0.25">
      <c r="A3995" s="1" t="s">
        <v>3992</v>
      </c>
      <c r="B3995" s="1" t="s">
        <v>3992</v>
      </c>
    </row>
    <row r="3996" spans="1:2" x14ac:dyDescent="0.25">
      <c r="A3996" s="1" t="s">
        <v>3993</v>
      </c>
      <c r="B3996" s="1" t="s">
        <v>3993</v>
      </c>
    </row>
    <row r="3997" spans="1:2" x14ac:dyDescent="0.25">
      <c r="A3997" s="1" t="s">
        <v>3994</v>
      </c>
      <c r="B3997" s="1" t="s">
        <v>3994</v>
      </c>
    </row>
    <row r="3998" spans="1:2" x14ac:dyDescent="0.25">
      <c r="A3998" s="1" t="s">
        <v>3995</v>
      </c>
      <c r="B3998" s="1" t="s">
        <v>3995</v>
      </c>
    </row>
    <row r="3999" spans="1:2" x14ac:dyDescent="0.25">
      <c r="A3999" s="1" t="s">
        <v>3996</v>
      </c>
      <c r="B3999" s="1" t="s">
        <v>3996</v>
      </c>
    </row>
    <row r="4000" spans="1:2" x14ac:dyDescent="0.25">
      <c r="A4000" s="1" t="s">
        <v>3997</v>
      </c>
      <c r="B4000" s="1" t="s">
        <v>3997</v>
      </c>
    </row>
    <row r="4001" spans="1:2" x14ac:dyDescent="0.25">
      <c r="A4001" s="1" t="s">
        <v>3998</v>
      </c>
      <c r="B4001" s="1" t="s">
        <v>3998</v>
      </c>
    </row>
    <row r="4002" spans="1:2" x14ac:dyDescent="0.25">
      <c r="A4002" s="1" t="s">
        <v>3999</v>
      </c>
      <c r="B4002" s="1" t="s">
        <v>3999</v>
      </c>
    </row>
    <row r="4003" spans="1:2" x14ac:dyDescent="0.25">
      <c r="A4003" s="1" t="s">
        <v>4000</v>
      </c>
      <c r="B4003" s="1" t="s">
        <v>4000</v>
      </c>
    </row>
    <row r="4004" spans="1:2" x14ac:dyDescent="0.25">
      <c r="A4004" s="1" t="s">
        <v>4001</v>
      </c>
      <c r="B4004" s="1" t="s">
        <v>4001</v>
      </c>
    </row>
    <row r="4005" spans="1:2" x14ac:dyDescent="0.25">
      <c r="A4005" s="1" t="s">
        <v>4002</v>
      </c>
      <c r="B4005" s="1" t="s">
        <v>4002</v>
      </c>
    </row>
    <row r="4006" spans="1:2" x14ac:dyDescent="0.25">
      <c r="A4006" s="1" t="s">
        <v>4003</v>
      </c>
      <c r="B4006" s="1" t="s">
        <v>4003</v>
      </c>
    </row>
    <row r="4007" spans="1:2" x14ac:dyDescent="0.25">
      <c r="A4007" s="1" t="s">
        <v>4004</v>
      </c>
      <c r="B4007" s="1" t="s">
        <v>4004</v>
      </c>
    </row>
    <row r="4008" spans="1:2" x14ac:dyDescent="0.25">
      <c r="A4008" s="1" t="s">
        <v>4005</v>
      </c>
      <c r="B4008" s="1" t="s">
        <v>4005</v>
      </c>
    </row>
    <row r="4009" spans="1:2" x14ac:dyDescent="0.25">
      <c r="A4009" s="1" t="s">
        <v>4006</v>
      </c>
      <c r="B4009" s="1" t="s">
        <v>4006</v>
      </c>
    </row>
    <row r="4010" spans="1:2" x14ac:dyDescent="0.25">
      <c r="A4010" s="1" t="s">
        <v>4007</v>
      </c>
      <c r="B4010" s="1" t="s">
        <v>4007</v>
      </c>
    </row>
    <row r="4011" spans="1:2" x14ac:dyDescent="0.25">
      <c r="A4011" s="1" t="s">
        <v>4008</v>
      </c>
      <c r="B4011" s="1" t="s">
        <v>4008</v>
      </c>
    </row>
    <row r="4012" spans="1:2" x14ac:dyDescent="0.25">
      <c r="A4012" s="1" t="s">
        <v>4009</v>
      </c>
      <c r="B4012" s="1" t="s">
        <v>4009</v>
      </c>
    </row>
    <row r="4013" spans="1:2" x14ac:dyDescent="0.25">
      <c r="A4013" s="1" t="s">
        <v>4010</v>
      </c>
      <c r="B4013" s="1" t="s">
        <v>4010</v>
      </c>
    </row>
    <row r="4014" spans="1:2" x14ac:dyDescent="0.25">
      <c r="A4014" s="1" t="s">
        <v>4011</v>
      </c>
      <c r="B4014" s="1" t="s">
        <v>4011</v>
      </c>
    </row>
    <row r="4015" spans="1:2" x14ac:dyDescent="0.25">
      <c r="A4015" s="1" t="s">
        <v>4012</v>
      </c>
      <c r="B4015" s="1" t="s">
        <v>4012</v>
      </c>
    </row>
    <row r="4016" spans="1:2" x14ac:dyDescent="0.25">
      <c r="A4016" s="1" t="s">
        <v>4013</v>
      </c>
      <c r="B4016" s="1" t="s">
        <v>4013</v>
      </c>
    </row>
    <row r="4017" spans="1:2" x14ac:dyDescent="0.25">
      <c r="A4017" s="1" t="s">
        <v>4014</v>
      </c>
      <c r="B4017" s="1" t="s">
        <v>4014</v>
      </c>
    </row>
    <row r="4018" spans="1:2" x14ac:dyDescent="0.25">
      <c r="A4018" s="1" t="s">
        <v>4015</v>
      </c>
      <c r="B4018" s="1" t="s">
        <v>4015</v>
      </c>
    </row>
    <row r="4019" spans="1:2" x14ac:dyDescent="0.25">
      <c r="A4019" s="1" t="s">
        <v>4016</v>
      </c>
      <c r="B4019" s="1" t="s">
        <v>4016</v>
      </c>
    </row>
    <row r="4020" spans="1:2" x14ac:dyDescent="0.25">
      <c r="A4020" s="1" t="s">
        <v>4017</v>
      </c>
      <c r="B4020" s="1" t="s">
        <v>4017</v>
      </c>
    </row>
    <row r="4021" spans="1:2" x14ac:dyDescent="0.25">
      <c r="A4021" s="1" t="s">
        <v>4018</v>
      </c>
      <c r="B4021" s="1" t="s">
        <v>4018</v>
      </c>
    </row>
    <row r="4022" spans="1:2" x14ac:dyDescent="0.25">
      <c r="A4022" s="1" t="s">
        <v>4019</v>
      </c>
      <c r="B4022" s="1" t="s">
        <v>4019</v>
      </c>
    </row>
    <row r="4023" spans="1:2" x14ac:dyDescent="0.25">
      <c r="A4023" s="1" t="s">
        <v>4020</v>
      </c>
      <c r="B4023" s="1" t="s">
        <v>4020</v>
      </c>
    </row>
    <row r="4024" spans="1:2" x14ac:dyDescent="0.25">
      <c r="A4024" s="1" t="s">
        <v>4021</v>
      </c>
      <c r="B4024" s="1" t="s">
        <v>4021</v>
      </c>
    </row>
    <row r="4025" spans="1:2" x14ac:dyDescent="0.25">
      <c r="A4025" s="1" t="s">
        <v>4022</v>
      </c>
      <c r="B4025" s="1" t="s">
        <v>4022</v>
      </c>
    </row>
    <row r="4026" spans="1:2" x14ac:dyDescent="0.25">
      <c r="A4026" s="1" t="s">
        <v>4023</v>
      </c>
      <c r="B4026" s="1" t="s">
        <v>4023</v>
      </c>
    </row>
    <row r="4027" spans="1:2" x14ac:dyDescent="0.25">
      <c r="A4027" s="1" t="s">
        <v>4024</v>
      </c>
      <c r="B4027" s="1" t="s">
        <v>4024</v>
      </c>
    </row>
    <row r="4028" spans="1:2" x14ac:dyDescent="0.25">
      <c r="A4028" s="1" t="s">
        <v>4025</v>
      </c>
      <c r="B4028" s="1" t="s">
        <v>4025</v>
      </c>
    </row>
    <row r="4029" spans="1:2" x14ac:dyDescent="0.25">
      <c r="A4029" s="1" t="s">
        <v>4026</v>
      </c>
      <c r="B4029" s="1" t="s">
        <v>4026</v>
      </c>
    </row>
    <row r="4030" spans="1:2" x14ac:dyDescent="0.25">
      <c r="A4030" s="1" t="s">
        <v>4027</v>
      </c>
      <c r="B4030" s="1" t="s">
        <v>4027</v>
      </c>
    </row>
    <row r="4031" spans="1:2" x14ac:dyDescent="0.25">
      <c r="A4031" s="1" t="s">
        <v>4028</v>
      </c>
      <c r="B4031" s="1" t="s">
        <v>4028</v>
      </c>
    </row>
    <row r="4032" spans="1:2" x14ac:dyDescent="0.25">
      <c r="A4032" s="1" t="s">
        <v>4029</v>
      </c>
      <c r="B4032" s="1" t="s">
        <v>4029</v>
      </c>
    </row>
    <row r="4033" spans="1:2" x14ac:dyDescent="0.25">
      <c r="A4033" s="1" t="s">
        <v>4030</v>
      </c>
      <c r="B4033" s="1" t="s">
        <v>4030</v>
      </c>
    </row>
    <row r="4034" spans="1:2" x14ac:dyDescent="0.25">
      <c r="A4034" s="1" t="s">
        <v>4031</v>
      </c>
      <c r="B4034" s="1" t="s">
        <v>4031</v>
      </c>
    </row>
    <row r="4035" spans="1:2" x14ac:dyDescent="0.25">
      <c r="A4035" s="1" t="s">
        <v>4032</v>
      </c>
      <c r="B4035" s="1" t="s">
        <v>4032</v>
      </c>
    </row>
    <row r="4036" spans="1:2" x14ac:dyDescent="0.25">
      <c r="A4036" s="1" t="s">
        <v>4033</v>
      </c>
      <c r="B4036" s="1" t="s">
        <v>4033</v>
      </c>
    </row>
    <row r="4037" spans="1:2" x14ac:dyDescent="0.25">
      <c r="A4037" s="1" t="s">
        <v>4034</v>
      </c>
      <c r="B4037" s="1" t="s">
        <v>4034</v>
      </c>
    </row>
    <row r="4038" spans="1:2" x14ac:dyDescent="0.25">
      <c r="A4038" s="1" t="s">
        <v>4035</v>
      </c>
      <c r="B4038" s="1" t="s">
        <v>4035</v>
      </c>
    </row>
    <row r="4039" spans="1:2" x14ac:dyDescent="0.25">
      <c r="A4039" s="1" t="s">
        <v>4036</v>
      </c>
      <c r="B4039" s="1" t="s">
        <v>4036</v>
      </c>
    </row>
    <row r="4040" spans="1:2" x14ac:dyDescent="0.25">
      <c r="A4040" s="1" t="s">
        <v>4037</v>
      </c>
      <c r="B4040" s="1" t="s">
        <v>4037</v>
      </c>
    </row>
    <row r="4041" spans="1:2" x14ac:dyDescent="0.25">
      <c r="A4041" s="1" t="s">
        <v>4038</v>
      </c>
      <c r="B4041" s="1" t="s">
        <v>4038</v>
      </c>
    </row>
    <row r="4042" spans="1:2" x14ac:dyDescent="0.25">
      <c r="A4042" s="1" t="s">
        <v>4039</v>
      </c>
      <c r="B4042" s="1" t="s">
        <v>4039</v>
      </c>
    </row>
    <row r="4043" spans="1:2" x14ac:dyDescent="0.25">
      <c r="A4043" s="1" t="s">
        <v>4040</v>
      </c>
      <c r="B4043" s="1" t="s">
        <v>4040</v>
      </c>
    </row>
    <row r="4044" spans="1:2" x14ac:dyDescent="0.25">
      <c r="A4044" s="1" t="s">
        <v>4041</v>
      </c>
      <c r="B4044" s="1" t="s">
        <v>4041</v>
      </c>
    </row>
    <row r="4045" spans="1:2" x14ac:dyDescent="0.25">
      <c r="A4045" s="1" t="s">
        <v>4042</v>
      </c>
      <c r="B4045" s="1" t="s">
        <v>4042</v>
      </c>
    </row>
    <row r="4046" spans="1:2" x14ac:dyDescent="0.25">
      <c r="A4046" s="1" t="s">
        <v>4043</v>
      </c>
      <c r="B4046" s="1" t="s">
        <v>4043</v>
      </c>
    </row>
    <row r="4047" spans="1:2" x14ac:dyDescent="0.25">
      <c r="A4047" s="1" t="s">
        <v>4044</v>
      </c>
      <c r="B4047" s="1" t="s">
        <v>4044</v>
      </c>
    </row>
    <row r="4048" spans="1:2" x14ac:dyDescent="0.25">
      <c r="A4048" s="1" t="s">
        <v>4045</v>
      </c>
      <c r="B4048" s="1" t="s">
        <v>4045</v>
      </c>
    </row>
    <row r="4049" spans="1:2" x14ac:dyDescent="0.25">
      <c r="A4049" s="1" t="s">
        <v>4046</v>
      </c>
      <c r="B4049" s="1" t="s">
        <v>4046</v>
      </c>
    </row>
    <row r="4050" spans="1:2" x14ac:dyDescent="0.25">
      <c r="A4050" s="1" t="s">
        <v>4047</v>
      </c>
      <c r="B4050" s="1" t="s">
        <v>4047</v>
      </c>
    </row>
    <row r="4051" spans="1:2" x14ac:dyDescent="0.25">
      <c r="A4051" s="1" t="s">
        <v>4048</v>
      </c>
      <c r="B4051" s="1" t="s">
        <v>4048</v>
      </c>
    </row>
    <row r="4052" spans="1:2" x14ac:dyDescent="0.25">
      <c r="A4052" s="1" t="s">
        <v>4049</v>
      </c>
      <c r="B4052" s="1" t="s">
        <v>4049</v>
      </c>
    </row>
    <row r="4053" spans="1:2" x14ac:dyDescent="0.25">
      <c r="A4053" s="1" t="s">
        <v>4050</v>
      </c>
      <c r="B4053" s="1" t="s">
        <v>4050</v>
      </c>
    </row>
    <row r="4054" spans="1:2" x14ac:dyDescent="0.25">
      <c r="A4054" s="1" t="s">
        <v>4051</v>
      </c>
      <c r="B4054" s="1" t="s">
        <v>4051</v>
      </c>
    </row>
    <row r="4055" spans="1:2" x14ac:dyDescent="0.25">
      <c r="A4055" s="1" t="s">
        <v>4052</v>
      </c>
      <c r="B4055" s="1" t="s">
        <v>4052</v>
      </c>
    </row>
    <row r="4056" spans="1:2" x14ac:dyDescent="0.25">
      <c r="A4056" s="1" t="s">
        <v>4053</v>
      </c>
      <c r="B4056" s="1" t="s">
        <v>4053</v>
      </c>
    </row>
    <row r="4057" spans="1:2" x14ac:dyDescent="0.25">
      <c r="A4057" s="1" t="s">
        <v>4054</v>
      </c>
      <c r="B4057" s="1" t="s">
        <v>4054</v>
      </c>
    </row>
    <row r="4058" spans="1:2" x14ac:dyDescent="0.25">
      <c r="A4058" s="1" t="s">
        <v>4055</v>
      </c>
      <c r="B4058" s="1" t="s">
        <v>4055</v>
      </c>
    </row>
    <row r="4059" spans="1:2" x14ac:dyDescent="0.25">
      <c r="A4059" s="1" t="s">
        <v>4056</v>
      </c>
      <c r="B4059" s="1" t="s">
        <v>4056</v>
      </c>
    </row>
    <row r="4060" spans="1:2" x14ac:dyDescent="0.25">
      <c r="A4060" s="1" t="s">
        <v>4057</v>
      </c>
      <c r="B4060" s="1" t="s">
        <v>4057</v>
      </c>
    </row>
    <row r="4061" spans="1:2" x14ac:dyDescent="0.25">
      <c r="A4061" s="1" t="s">
        <v>4058</v>
      </c>
      <c r="B4061" s="1" t="s">
        <v>4058</v>
      </c>
    </row>
    <row r="4062" spans="1:2" x14ac:dyDescent="0.25">
      <c r="A4062" s="1" t="s">
        <v>4059</v>
      </c>
      <c r="B4062" s="1" t="s">
        <v>4059</v>
      </c>
    </row>
    <row r="4063" spans="1:2" x14ac:dyDescent="0.25">
      <c r="A4063" s="1" t="s">
        <v>4060</v>
      </c>
      <c r="B4063" s="1" t="s">
        <v>4060</v>
      </c>
    </row>
    <row r="4064" spans="1:2" x14ac:dyDescent="0.25">
      <c r="A4064" s="1" t="s">
        <v>4061</v>
      </c>
      <c r="B4064" s="1" t="s">
        <v>4061</v>
      </c>
    </row>
    <row r="4065" spans="1:2" x14ac:dyDescent="0.25">
      <c r="A4065" s="1" t="s">
        <v>4062</v>
      </c>
      <c r="B4065" s="1" t="s">
        <v>4062</v>
      </c>
    </row>
    <row r="4066" spans="1:2" x14ac:dyDescent="0.25">
      <c r="A4066" s="1" t="s">
        <v>4063</v>
      </c>
      <c r="B4066" s="1" t="s">
        <v>4063</v>
      </c>
    </row>
    <row r="4067" spans="1:2" x14ac:dyDescent="0.25">
      <c r="A4067" s="1" t="s">
        <v>4064</v>
      </c>
      <c r="B4067" s="1" t="s">
        <v>4064</v>
      </c>
    </row>
    <row r="4068" spans="1:2" x14ac:dyDescent="0.25">
      <c r="A4068" s="1" t="s">
        <v>4065</v>
      </c>
      <c r="B4068" s="1" t="s">
        <v>4065</v>
      </c>
    </row>
    <row r="4069" spans="1:2" x14ac:dyDescent="0.25">
      <c r="A4069" s="1" t="s">
        <v>4066</v>
      </c>
      <c r="B4069" s="1" t="s">
        <v>4066</v>
      </c>
    </row>
    <row r="4070" spans="1:2" x14ac:dyDescent="0.25">
      <c r="A4070" s="1" t="s">
        <v>4067</v>
      </c>
      <c r="B4070" s="1" t="s">
        <v>4067</v>
      </c>
    </row>
    <row r="4071" spans="1:2" x14ac:dyDescent="0.25">
      <c r="A4071" s="1" t="s">
        <v>4068</v>
      </c>
      <c r="B4071" s="1" t="s">
        <v>4068</v>
      </c>
    </row>
    <row r="4072" spans="1:2" x14ac:dyDescent="0.25">
      <c r="A4072" s="1" t="s">
        <v>4069</v>
      </c>
      <c r="B4072" s="1" t="s">
        <v>4069</v>
      </c>
    </row>
    <row r="4073" spans="1:2" x14ac:dyDescent="0.25">
      <c r="A4073" s="1" t="s">
        <v>4070</v>
      </c>
      <c r="B4073" s="1" t="s">
        <v>4070</v>
      </c>
    </row>
    <row r="4074" spans="1:2" x14ac:dyDescent="0.25">
      <c r="A4074" s="1" t="s">
        <v>4071</v>
      </c>
      <c r="B4074" s="1" t="s">
        <v>4071</v>
      </c>
    </row>
    <row r="4075" spans="1:2" x14ac:dyDescent="0.25">
      <c r="A4075" s="1" t="s">
        <v>4072</v>
      </c>
      <c r="B4075" s="1" t="s">
        <v>4072</v>
      </c>
    </row>
    <row r="4076" spans="1:2" x14ac:dyDescent="0.25">
      <c r="A4076" s="1" t="s">
        <v>4073</v>
      </c>
      <c r="B4076" s="1" t="s">
        <v>4073</v>
      </c>
    </row>
    <row r="4077" spans="1:2" x14ac:dyDescent="0.25">
      <c r="A4077" s="1" t="s">
        <v>4074</v>
      </c>
      <c r="B4077" s="1" t="s">
        <v>4074</v>
      </c>
    </row>
    <row r="4078" spans="1:2" x14ac:dyDescent="0.25">
      <c r="A4078" s="1" t="s">
        <v>4075</v>
      </c>
      <c r="B4078" s="1" t="s">
        <v>4075</v>
      </c>
    </row>
    <row r="4079" spans="1:2" x14ac:dyDescent="0.25">
      <c r="A4079" s="1" t="s">
        <v>4076</v>
      </c>
      <c r="B4079" s="1" t="s">
        <v>4076</v>
      </c>
    </row>
    <row r="4080" spans="1:2" x14ac:dyDescent="0.25">
      <c r="A4080" s="1" t="s">
        <v>4077</v>
      </c>
      <c r="B4080" s="1" t="s">
        <v>4077</v>
      </c>
    </row>
    <row r="4081" spans="1:2" x14ac:dyDescent="0.25">
      <c r="A4081" s="1" t="s">
        <v>4078</v>
      </c>
      <c r="B4081" s="1" t="s">
        <v>4078</v>
      </c>
    </row>
    <row r="4082" spans="1:2" x14ac:dyDescent="0.25">
      <c r="A4082" s="1" t="s">
        <v>4079</v>
      </c>
      <c r="B4082" s="1" t="s">
        <v>4079</v>
      </c>
    </row>
    <row r="4083" spans="1:2" x14ac:dyDescent="0.25">
      <c r="A4083" s="1" t="s">
        <v>4080</v>
      </c>
      <c r="B4083" s="1" t="s">
        <v>4080</v>
      </c>
    </row>
    <row r="4084" spans="1:2" x14ac:dyDescent="0.25">
      <c r="A4084" s="1" t="s">
        <v>4081</v>
      </c>
      <c r="B4084" s="1" t="s">
        <v>4081</v>
      </c>
    </row>
    <row r="4085" spans="1:2" x14ac:dyDescent="0.25">
      <c r="A4085" s="1" t="s">
        <v>4082</v>
      </c>
      <c r="B4085" s="1" t="s">
        <v>4082</v>
      </c>
    </row>
    <row r="4086" spans="1:2" x14ac:dyDescent="0.25">
      <c r="A4086" s="1" t="s">
        <v>4083</v>
      </c>
      <c r="B4086" s="1" t="s">
        <v>4083</v>
      </c>
    </row>
    <row r="4087" spans="1:2" x14ac:dyDescent="0.25">
      <c r="A4087" s="1" t="s">
        <v>4084</v>
      </c>
      <c r="B4087" s="1" t="s">
        <v>4084</v>
      </c>
    </row>
    <row r="4088" spans="1:2" x14ac:dyDescent="0.25">
      <c r="A4088" s="1" t="s">
        <v>4085</v>
      </c>
      <c r="B4088" s="1" t="s">
        <v>4085</v>
      </c>
    </row>
    <row r="4089" spans="1:2" x14ac:dyDescent="0.25">
      <c r="A4089" s="1" t="s">
        <v>4086</v>
      </c>
      <c r="B4089" s="1" t="s">
        <v>4086</v>
      </c>
    </row>
    <row r="4090" spans="1:2" x14ac:dyDescent="0.25">
      <c r="A4090" s="1" t="s">
        <v>4087</v>
      </c>
      <c r="B4090" s="1" t="s">
        <v>4087</v>
      </c>
    </row>
    <row r="4091" spans="1:2" x14ac:dyDescent="0.25">
      <c r="A4091" s="1" t="s">
        <v>4088</v>
      </c>
      <c r="B4091" s="1" t="s">
        <v>4088</v>
      </c>
    </row>
    <row r="4092" spans="1:2" x14ac:dyDescent="0.25">
      <c r="A4092" s="1" t="s">
        <v>4089</v>
      </c>
      <c r="B4092" s="1" t="s">
        <v>4089</v>
      </c>
    </row>
    <row r="4093" spans="1:2" x14ac:dyDescent="0.25">
      <c r="A4093" s="1" t="s">
        <v>4090</v>
      </c>
      <c r="B4093" s="1" t="s">
        <v>4090</v>
      </c>
    </row>
    <row r="4094" spans="1:2" x14ac:dyDescent="0.25">
      <c r="A4094" s="1" t="s">
        <v>4091</v>
      </c>
      <c r="B4094" s="1" t="s">
        <v>4091</v>
      </c>
    </row>
    <row r="4095" spans="1:2" x14ac:dyDescent="0.25">
      <c r="A4095" s="1" t="s">
        <v>4092</v>
      </c>
      <c r="B4095" s="1" t="s">
        <v>4092</v>
      </c>
    </row>
    <row r="4096" spans="1:2" x14ac:dyDescent="0.25">
      <c r="A4096" s="1" t="s">
        <v>4093</v>
      </c>
      <c r="B4096" s="1" t="s">
        <v>4093</v>
      </c>
    </row>
    <row r="4097" spans="1:2" x14ac:dyDescent="0.25">
      <c r="A4097" s="1" t="s">
        <v>4094</v>
      </c>
      <c r="B4097" s="1" t="s">
        <v>4094</v>
      </c>
    </row>
    <row r="4098" spans="1:2" x14ac:dyDescent="0.25">
      <c r="A4098" s="1" t="s">
        <v>4095</v>
      </c>
      <c r="B4098" s="1" t="s">
        <v>4095</v>
      </c>
    </row>
    <row r="4099" spans="1:2" x14ac:dyDescent="0.25">
      <c r="A4099" s="1" t="s">
        <v>4096</v>
      </c>
      <c r="B4099" s="1" t="s">
        <v>4096</v>
      </c>
    </row>
    <row r="4100" spans="1:2" x14ac:dyDescent="0.25">
      <c r="A4100" s="1" t="s">
        <v>4097</v>
      </c>
      <c r="B4100" s="1" t="s">
        <v>4097</v>
      </c>
    </row>
    <row r="4101" spans="1:2" x14ac:dyDescent="0.25">
      <c r="A4101" s="1" t="s">
        <v>4098</v>
      </c>
      <c r="B4101" s="1" t="s">
        <v>4098</v>
      </c>
    </row>
    <row r="4102" spans="1:2" x14ac:dyDescent="0.25">
      <c r="A4102" s="1" t="s">
        <v>4099</v>
      </c>
      <c r="B4102" s="1" t="s">
        <v>4099</v>
      </c>
    </row>
    <row r="4103" spans="1:2" x14ac:dyDescent="0.25">
      <c r="A4103" s="1" t="s">
        <v>4100</v>
      </c>
      <c r="B4103" s="1" t="s">
        <v>4100</v>
      </c>
    </row>
    <row r="4104" spans="1:2" x14ac:dyDescent="0.25">
      <c r="A4104" s="1" t="s">
        <v>4101</v>
      </c>
      <c r="B4104" s="1" t="s">
        <v>4101</v>
      </c>
    </row>
    <row r="4105" spans="1:2" x14ac:dyDescent="0.25">
      <c r="A4105" s="1" t="s">
        <v>4102</v>
      </c>
      <c r="B4105" s="1" t="s">
        <v>4102</v>
      </c>
    </row>
    <row r="4106" spans="1:2" x14ac:dyDescent="0.25">
      <c r="A4106" s="1" t="s">
        <v>4103</v>
      </c>
      <c r="B4106" s="1" t="s">
        <v>4103</v>
      </c>
    </row>
    <row r="4107" spans="1:2" x14ac:dyDescent="0.25">
      <c r="A4107" s="1" t="s">
        <v>4104</v>
      </c>
      <c r="B4107" s="1" t="s">
        <v>4104</v>
      </c>
    </row>
    <row r="4108" spans="1:2" x14ac:dyDescent="0.25">
      <c r="A4108" s="1" t="s">
        <v>4105</v>
      </c>
      <c r="B4108" s="1" t="s">
        <v>4105</v>
      </c>
    </row>
    <row r="4109" spans="1:2" x14ac:dyDescent="0.25">
      <c r="A4109" s="1" t="s">
        <v>4106</v>
      </c>
      <c r="B4109" s="1" t="s">
        <v>4106</v>
      </c>
    </row>
    <row r="4110" spans="1:2" x14ac:dyDescent="0.25">
      <c r="A4110" s="1" t="s">
        <v>4107</v>
      </c>
      <c r="B4110" s="1" t="s">
        <v>4107</v>
      </c>
    </row>
    <row r="4111" spans="1:2" x14ac:dyDescent="0.25">
      <c r="A4111" s="1" t="s">
        <v>4108</v>
      </c>
      <c r="B4111" s="1" t="s">
        <v>4108</v>
      </c>
    </row>
    <row r="4112" spans="1:2" x14ac:dyDescent="0.25">
      <c r="A4112" s="1" t="s">
        <v>4109</v>
      </c>
      <c r="B4112" s="1" t="s">
        <v>4109</v>
      </c>
    </row>
    <row r="4113" spans="1:2" x14ac:dyDescent="0.25">
      <c r="A4113" s="1" t="s">
        <v>4110</v>
      </c>
      <c r="B4113" s="1" t="s">
        <v>4110</v>
      </c>
    </row>
    <row r="4114" spans="1:2" x14ac:dyDescent="0.25">
      <c r="A4114" s="1" t="s">
        <v>4111</v>
      </c>
      <c r="B4114" s="1" t="s">
        <v>4111</v>
      </c>
    </row>
    <row r="4115" spans="1:2" x14ac:dyDescent="0.25">
      <c r="A4115" s="1" t="s">
        <v>4112</v>
      </c>
      <c r="B4115" s="1" t="s">
        <v>4112</v>
      </c>
    </row>
    <row r="4116" spans="1:2" x14ac:dyDescent="0.25">
      <c r="A4116" s="1" t="s">
        <v>4113</v>
      </c>
      <c r="B4116" s="1" t="s">
        <v>4113</v>
      </c>
    </row>
    <row r="4117" spans="1:2" x14ac:dyDescent="0.25">
      <c r="A4117" s="1" t="s">
        <v>4114</v>
      </c>
      <c r="B4117" s="1" t="s">
        <v>4114</v>
      </c>
    </row>
    <row r="4118" spans="1:2" x14ac:dyDescent="0.25">
      <c r="A4118" s="1" t="s">
        <v>4115</v>
      </c>
      <c r="B4118" s="1" t="s">
        <v>4115</v>
      </c>
    </row>
    <row r="4119" spans="1:2" x14ac:dyDescent="0.25">
      <c r="A4119" s="1" t="s">
        <v>4116</v>
      </c>
      <c r="B4119" s="1" t="s">
        <v>4116</v>
      </c>
    </row>
    <row r="4120" spans="1:2" x14ac:dyDescent="0.25">
      <c r="A4120" s="1" t="s">
        <v>4117</v>
      </c>
      <c r="B4120" s="1" t="s">
        <v>4117</v>
      </c>
    </row>
    <row r="4121" spans="1:2" x14ac:dyDescent="0.25">
      <c r="A4121" s="1" t="s">
        <v>4118</v>
      </c>
      <c r="B4121" s="1" t="s">
        <v>4118</v>
      </c>
    </row>
    <row r="4122" spans="1:2" x14ac:dyDescent="0.25">
      <c r="A4122" s="1" t="s">
        <v>4119</v>
      </c>
      <c r="B4122" s="1" t="s">
        <v>4119</v>
      </c>
    </row>
    <row r="4123" spans="1:2" x14ac:dyDescent="0.25">
      <c r="A4123" s="1" t="s">
        <v>4120</v>
      </c>
      <c r="B4123" s="1" t="s">
        <v>4120</v>
      </c>
    </row>
    <row r="4124" spans="1:2" x14ac:dyDescent="0.25">
      <c r="A4124" s="1" t="s">
        <v>4121</v>
      </c>
      <c r="B4124" s="1" t="s">
        <v>4121</v>
      </c>
    </row>
    <row r="4125" spans="1:2" x14ac:dyDescent="0.25">
      <c r="A4125" s="1" t="s">
        <v>4122</v>
      </c>
      <c r="B4125" s="1" t="s">
        <v>4122</v>
      </c>
    </row>
    <row r="4126" spans="1:2" x14ac:dyDescent="0.25">
      <c r="A4126" s="1" t="s">
        <v>4123</v>
      </c>
      <c r="B4126" s="1" t="s">
        <v>4123</v>
      </c>
    </row>
    <row r="4127" spans="1:2" x14ac:dyDescent="0.25">
      <c r="A4127" s="1" t="s">
        <v>4124</v>
      </c>
      <c r="B4127" s="1" t="s">
        <v>4124</v>
      </c>
    </row>
    <row r="4128" spans="1:2" x14ac:dyDescent="0.25">
      <c r="A4128" s="1" t="s">
        <v>4125</v>
      </c>
      <c r="B4128" s="1" t="s">
        <v>4125</v>
      </c>
    </row>
    <row r="4129" spans="1:2" x14ac:dyDescent="0.25">
      <c r="A4129" s="1" t="s">
        <v>4126</v>
      </c>
      <c r="B4129" s="1" t="s">
        <v>4126</v>
      </c>
    </row>
    <row r="4130" spans="1:2" x14ac:dyDescent="0.25">
      <c r="A4130" s="1" t="s">
        <v>4127</v>
      </c>
      <c r="B4130" s="1" t="s">
        <v>4127</v>
      </c>
    </row>
    <row r="4131" spans="1:2" x14ac:dyDescent="0.25">
      <c r="A4131" s="1" t="s">
        <v>4128</v>
      </c>
      <c r="B4131" s="1" t="s">
        <v>4128</v>
      </c>
    </row>
    <row r="4132" spans="1:2" x14ac:dyDescent="0.25">
      <c r="A4132" s="1" t="s">
        <v>4129</v>
      </c>
      <c r="B4132" s="1" t="s">
        <v>4129</v>
      </c>
    </row>
    <row r="4133" spans="1:2" x14ac:dyDescent="0.25">
      <c r="A4133" s="1" t="s">
        <v>4130</v>
      </c>
      <c r="B4133" s="1" t="s">
        <v>4130</v>
      </c>
    </row>
    <row r="4134" spans="1:2" x14ac:dyDescent="0.25">
      <c r="A4134" s="1" t="s">
        <v>4131</v>
      </c>
      <c r="B4134" s="1" t="s">
        <v>4131</v>
      </c>
    </row>
    <row r="4135" spans="1:2" x14ac:dyDescent="0.25">
      <c r="A4135" s="1" t="s">
        <v>4132</v>
      </c>
      <c r="B4135" s="1" t="s">
        <v>4132</v>
      </c>
    </row>
    <row r="4136" spans="1:2" x14ac:dyDescent="0.25">
      <c r="A4136" s="1" t="s">
        <v>4133</v>
      </c>
      <c r="B4136" s="1" t="s">
        <v>4133</v>
      </c>
    </row>
    <row r="4137" spans="1:2" x14ac:dyDescent="0.25">
      <c r="A4137" s="1" t="s">
        <v>4134</v>
      </c>
      <c r="B4137" s="1" t="s">
        <v>4134</v>
      </c>
    </row>
    <row r="4138" spans="1:2" x14ac:dyDescent="0.25">
      <c r="A4138" s="1" t="s">
        <v>4135</v>
      </c>
      <c r="B4138" s="1" t="s">
        <v>4135</v>
      </c>
    </row>
    <row r="4139" spans="1:2" x14ac:dyDescent="0.25">
      <c r="A4139" s="1" t="s">
        <v>4136</v>
      </c>
      <c r="B4139" s="1" t="s">
        <v>4136</v>
      </c>
    </row>
    <row r="4140" spans="1:2" x14ac:dyDescent="0.25">
      <c r="A4140" s="1" t="s">
        <v>4137</v>
      </c>
      <c r="B4140" s="1" t="s">
        <v>4137</v>
      </c>
    </row>
    <row r="4141" spans="1:2" x14ac:dyDescent="0.25">
      <c r="A4141" s="1" t="s">
        <v>4138</v>
      </c>
      <c r="B4141" s="1" t="s">
        <v>4138</v>
      </c>
    </row>
    <row r="4142" spans="1:2" x14ac:dyDescent="0.25">
      <c r="A4142" s="1" t="s">
        <v>4139</v>
      </c>
      <c r="B4142" s="1" t="s">
        <v>4139</v>
      </c>
    </row>
    <row r="4143" spans="1:2" x14ac:dyDescent="0.25">
      <c r="A4143" s="1" t="s">
        <v>4140</v>
      </c>
      <c r="B4143" s="1" t="s">
        <v>4140</v>
      </c>
    </row>
    <row r="4144" spans="1:2" x14ac:dyDescent="0.25">
      <c r="A4144" s="1" t="s">
        <v>4141</v>
      </c>
      <c r="B4144" s="1" t="s">
        <v>4141</v>
      </c>
    </row>
    <row r="4145" spans="1:2" x14ac:dyDescent="0.25">
      <c r="A4145" s="1" t="s">
        <v>4142</v>
      </c>
      <c r="B4145" s="1" t="s">
        <v>4142</v>
      </c>
    </row>
    <row r="4146" spans="1:2" x14ac:dyDescent="0.25">
      <c r="A4146" s="1" t="s">
        <v>4143</v>
      </c>
      <c r="B4146" s="1" t="s">
        <v>4143</v>
      </c>
    </row>
    <row r="4147" spans="1:2" x14ac:dyDescent="0.25">
      <c r="A4147" s="1" t="s">
        <v>4144</v>
      </c>
      <c r="B4147" s="1" t="s">
        <v>4144</v>
      </c>
    </row>
    <row r="4148" spans="1:2" x14ac:dyDescent="0.25">
      <c r="A4148" s="1" t="s">
        <v>4145</v>
      </c>
      <c r="B4148" s="1" t="s">
        <v>4145</v>
      </c>
    </row>
    <row r="4149" spans="1:2" x14ac:dyDescent="0.25">
      <c r="A4149" s="1" t="s">
        <v>4146</v>
      </c>
      <c r="B4149" s="1" t="s">
        <v>4146</v>
      </c>
    </row>
    <row r="4150" spans="1:2" x14ac:dyDescent="0.25">
      <c r="A4150" s="1" t="s">
        <v>4147</v>
      </c>
      <c r="B4150" s="1" t="s">
        <v>4147</v>
      </c>
    </row>
    <row r="4151" spans="1:2" x14ac:dyDescent="0.25">
      <c r="A4151" s="1" t="s">
        <v>4148</v>
      </c>
      <c r="B4151" s="1" t="s">
        <v>4148</v>
      </c>
    </row>
    <row r="4152" spans="1:2" x14ac:dyDescent="0.25">
      <c r="A4152" s="1" t="s">
        <v>4149</v>
      </c>
      <c r="B4152" s="1" t="s">
        <v>4149</v>
      </c>
    </row>
    <row r="4153" spans="1:2" x14ac:dyDescent="0.25">
      <c r="A4153" s="1" t="s">
        <v>4150</v>
      </c>
      <c r="B4153" s="1" t="s">
        <v>4150</v>
      </c>
    </row>
    <row r="4154" spans="1:2" x14ac:dyDescent="0.25">
      <c r="A4154" s="1" t="s">
        <v>4151</v>
      </c>
      <c r="B4154" s="1" t="s">
        <v>4151</v>
      </c>
    </row>
    <row r="4155" spans="1:2" x14ac:dyDescent="0.25">
      <c r="A4155" s="1" t="s">
        <v>4152</v>
      </c>
      <c r="B4155" s="1" t="s">
        <v>4152</v>
      </c>
    </row>
    <row r="4156" spans="1:2" x14ac:dyDescent="0.25">
      <c r="A4156" s="1" t="s">
        <v>4153</v>
      </c>
      <c r="B4156" s="1" t="s">
        <v>4153</v>
      </c>
    </row>
    <row r="4157" spans="1:2" x14ac:dyDescent="0.25">
      <c r="A4157" s="1" t="s">
        <v>4154</v>
      </c>
      <c r="B4157" s="1" t="s">
        <v>4154</v>
      </c>
    </row>
    <row r="4158" spans="1:2" x14ac:dyDescent="0.25">
      <c r="A4158" s="1" t="s">
        <v>4155</v>
      </c>
      <c r="B4158" s="1" t="s">
        <v>4155</v>
      </c>
    </row>
    <row r="4159" spans="1:2" x14ac:dyDescent="0.25">
      <c r="A4159" s="1" t="s">
        <v>4156</v>
      </c>
      <c r="B4159" s="1" t="s">
        <v>4156</v>
      </c>
    </row>
    <row r="4160" spans="1:2" x14ac:dyDescent="0.25">
      <c r="A4160" s="1" t="s">
        <v>4157</v>
      </c>
      <c r="B4160" s="1" t="s">
        <v>4157</v>
      </c>
    </row>
    <row r="4161" spans="1:2" x14ac:dyDescent="0.25">
      <c r="A4161" s="1" t="s">
        <v>4158</v>
      </c>
      <c r="B4161" s="1" t="s">
        <v>4158</v>
      </c>
    </row>
    <row r="4162" spans="1:2" x14ac:dyDescent="0.25">
      <c r="A4162" s="1" t="s">
        <v>4159</v>
      </c>
      <c r="B4162" s="1" t="s">
        <v>4159</v>
      </c>
    </row>
    <row r="4163" spans="1:2" x14ac:dyDescent="0.25">
      <c r="A4163" s="1" t="s">
        <v>4160</v>
      </c>
      <c r="B4163" s="1" t="s">
        <v>4160</v>
      </c>
    </row>
    <row r="4164" spans="1:2" x14ac:dyDescent="0.25">
      <c r="A4164" s="1" t="s">
        <v>4161</v>
      </c>
      <c r="B4164" s="1" t="s">
        <v>4161</v>
      </c>
    </row>
    <row r="4165" spans="1:2" x14ac:dyDescent="0.25">
      <c r="A4165" s="1" t="s">
        <v>4162</v>
      </c>
      <c r="B4165" s="1" t="s">
        <v>4162</v>
      </c>
    </row>
    <row r="4166" spans="1:2" x14ac:dyDescent="0.25">
      <c r="A4166" s="1" t="s">
        <v>4163</v>
      </c>
      <c r="B4166" s="1" t="s">
        <v>4163</v>
      </c>
    </row>
    <row r="4167" spans="1:2" x14ac:dyDescent="0.25">
      <c r="A4167" s="1" t="s">
        <v>4164</v>
      </c>
      <c r="B4167" s="1" t="s">
        <v>4164</v>
      </c>
    </row>
    <row r="4168" spans="1:2" x14ac:dyDescent="0.25">
      <c r="A4168" s="1" t="s">
        <v>4165</v>
      </c>
      <c r="B4168" s="1" t="s">
        <v>4165</v>
      </c>
    </row>
    <row r="4169" spans="1:2" x14ac:dyDescent="0.25">
      <c r="A4169" s="1" t="s">
        <v>4166</v>
      </c>
      <c r="B4169" s="1" t="s">
        <v>4166</v>
      </c>
    </row>
    <row r="4170" spans="1:2" x14ac:dyDescent="0.25">
      <c r="A4170" s="1" t="s">
        <v>4167</v>
      </c>
      <c r="B4170" s="1" t="s">
        <v>4167</v>
      </c>
    </row>
    <row r="4171" spans="1:2" x14ac:dyDescent="0.25">
      <c r="A4171" s="1" t="s">
        <v>4168</v>
      </c>
      <c r="B4171" s="1" t="s">
        <v>4168</v>
      </c>
    </row>
    <row r="4172" spans="1:2" x14ac:dyDescent="0.25">
      <c r="A4172" s="1" t="s">
        <v>4169</v>
      </c>
      <c r="B4172" s="1" t="s">
        <v>4169</v>
      </c>
    </row>
    <row r="4173" spans="1:2" x14ac:dyDescent="0.25">
      <c r="A4173" s="1" t="s">
        <v>4170</v>
      </c>
      <c r="B4173" s="1" t="s">
        <v>4170</v>
      </c>
    </row>
    <row r="4174" spans="1:2" x14ac:dyDescent="0.25">
      <c r="A4174" s="1" t="s">
        <v>4171</v>
      </c>
      <c r="B4174" s="1" t="s">
        <v>4171</v>
      </c>
    </row>
    <row r="4175" spans="1:2" x14ac:dyDescent="0.25">
      <c r="A4175" s="1" t="s">
        <v>4172</v>
      </c>
      <c r="B4175" s="1" t="s">
        <v>4172</v>
      </c>
    </row>
    <row r="4176" spans="1:2" x14ac:dyDescent="0.25">
      <c r="A4176" s="1" t="s">
        <v>4173</v>
      </c>
      <c r="B4176" s="1" t="s">
        <v>4173</v>
      </c>
    </row>
    <row r="4177" spans="1:2" x14ac:dyDescent="0.25">
      <c r="A4177" s="1" t="s">
        <v>4174</v>
      </c>
      <c r="B4177" s="1" t="s">
        <v>4174</v>
      </c>
    </row>
    <row r="4178" spans="1:2" x14ac:dyDescent="0.25">
      <c r="A4178" s="1" t="s">
        <v>4175</v>
      </c>
      <c r="B4178" s="1" t="s">
        <v>4175</v>
      </c>
    </row>
    <row r="4179" spans="1:2" x14ac:dyDescent="0.25">
      <c r="A4179" s="1" t="s">
        <v>4176</v>
      </c>
      <c r="B4179" s="1" t="s">
        <v>4176</v>
      </c>
    </row>
    <row r="4180" spans="1:2" x14ac:dyDescent="0.25">
      <c r="A4180" s="1" t="s">
        <v>4177</v>
      </c>
      <c r="B4180" s="1" t="s">
        <v>4177</v>
      </c>
    </row>
    <row r="4181" spans="1:2" x14ac:dyDescent="0.25">
      <c r="A4181" s="1" t="s">
        <v>4178</v>
      </c>
      <c r="B4181" s="1" t="s">
        <v>4178</v>
      </c>
    </row>
    <row r="4182" spans="1:2" x14ac:dyDescent="0.25">
      <c r="A4182" s="1" t="s">
        <v>4179</v>
      </c>
      <c r="B4182" s="1" t="s">
        <v>4179</v>
      </c>
    </row>
    <row r="4183" spans="1:2" x14ac:dyDescent="0.25">
      <c r="A4183" s="1" t="s">
        <v>4180</v>
      </c>
      <c r="B4183" s="1" t="s">
        <v>4180</v>
      </c>
    </row>
    <row r="4184" spans="1:2" x14ac:dyDescent="0.25">
      <c r="A4184" s="1" t="s">
        <v>4181</v>
      </c>
      <c r="B4184" s="1" t="s">
        <v>4181</v>
      </c>
    </row>
    <row r="4185" spans="1:2" x14ac:dyDescent="0.25">
      <c r="A4185" s="1" t="s">
        <v>4182</v>
      </c>
      <c r="B4185" s="1" t="s">
        <v>4182</v>
      </c>
    </row>
    <row r="4186" spans="1:2" x14ac:dyDescent="0.25">
      <c r="A4186" s="1" t="s">
        <v>4183</v>
      </c>
      <c r="B4186" s="1" t="s">
        <v>4183</v>
      </c>
    </row>
    <row r="4187" spans="1:2" x14ac:dyDescent="0.25">
      <c r="A4187" s="1" t="s">
        <v>4184</v>
      </c>
      <c r="B4187" s="1" t="s">
        <v>4184</v>
      </c>
    </row>
    <row r="4188" spans="1:2" x14ac:dyDescent="0.25">
      <c r="A4188" s="1" t="s">
        <v>4185</v>
      </c>
      <c r="B4188" s="1" t="s">
        <v>4185</v>
      </c>
    </row>
    <row r="4189" spans="1:2" x14ac:dyDescent="0.25">
      <c r="A4189" s="1" t="s">
        <v>4186</v>
      </c>
      <c r="B4189" s="1" t="s">
        <v>4186</v>
      </c>
    </row>
    <row r="4190" spans="1:2" x14ac:dyDescent="0.25">
      <c r="A4190" s="1" t="s">
        <v>4187</v>
      </c>
      <c r="B4190" s="1" t="s">
        <v>4187</v>
      </c>
    </row>
    <row r="4191" spans="1:2" x14ac:dyDescent="0.25">
      <c r="A4191" s="1" t="s">
        <v>4188</v>
      </c>
      <c r="B4191" s="1" t="s">
        <v>4188</v>
      </c>
    </row>
    <row r="4192" spans="1:2" x14ac:dyDescent="0.25">
      <c r="A4192" s="1" t="s">
        <v>4189</v>
      </c>
      <c r="B4192" s="1" t="s">
        <v>4189</v>
      </c>
    </row>
    <row r="4193" spans="1:2" x14ac:dyDescent="0.25">
      <c r="A4193" s="1" t="s">
        <v>4190</v>
      </c>
      <c r="B4193" s="1" t="s">
        <v>4190</v>
      </c>
    </row>
    <row r="4194" spans="1:2" x14ac:dyDescent="0.25">
      <c r="A4194" s="1" t="s">
        <v>4191</v>
      </c>
      <c r="B4194" s="1" t="s">
        <v>4191</v>
      </c>
    </row>
    <row r="4195" spans="1:2" x14ac:dyDescent="0.25">
      <c r="A4195" s="1" t="s">
        <v>4192</v>
      </c>
      <c r="B4195" s="1" t="s">
        <v>4192</v>
      </c>
    </row>
    <row r="4196" spans="1:2" x14ac:dyDescent="0.25">
      <c r="A4196" s="1" t="s">
        <v>4193</v>
      </c>
      <c r="B4196" s="1" t="s">
        <v>4193</v>
      </c>
    </row>
    <row r="4197" spans="1:2" x14ac:dyDescent="0.25">
      <c r="A4197" s="1" t="s">
        <v>4194</v>
      </c>
      <c r="B4197" s="1" t="s">
        <v>4194</v>
      </c>
    </row>
    <row r="4198" spans="1:2" x14ac:dyDescent="0.25">
      <c r="A4198" s="1" t="s">
        <v>4195</v>
      </c>
      <c r="B4198" s="1" t="s">
        <v>4195</v>
      </c>
    </row>
    <row r="4199" spans="1:2" x14ac:dyDescent="0.25">
      <c r="A4199" s="1" t="s">
        <v>4196</v>
      </c>
      <c r="B4199" s="1" t="s">
        <v>4196</v>
      </c>
    </row>
    <row r="4200" spans="1:2" x14ac:dyDescent="0.25">
      <c r="A4200" s="1" t="s">
        <v>4197</v>
      </c>
      <c r="B4200" s="1" t="s">
        <v>4197</v>
      </c>
    </row>
    <row r="4201" spans="1:2" x14ac:dyDescent="0.25">
      <c r="A4201" s="1" t="s">
        <v>4198</v>
      </c>
      <c r="B4201" s="1" t="s">
        <v>4198</v>
      </c>
    </row>
    <row r="4202" spans="1:2" x14ac:dyDescent="0.25">
      <c r="A4202" s="1" t="s">
        <v>4199</v>
      </c>
      <c r="B4202" s="1" t="s">
        <v>4199</v>
      </c>
    </row>
    <row r="4203" spans="1:2" x14ac:dyDescent="0.25">
      <c r="A4203" s="1" t="s">
        <v>4200</v>
      </c>
      <c r="B4203" s="1" t="s">
        <v>4200</v>
      </c>
    </row>
    <row r="4204" spans="1:2" x14ac:dyDescent="0.25">
      <c r="A4204" s="1" t="s">
        <v>4201</v>
      </c>
      <c r="B4204" s="1" t="s">
        <v>4201</v>
      </c>
    </row>
    <row r="4205" spans="1:2" x14ac:dyDescent="0.25">
      <c r="A4205" s="1" t="s">
        <v>4202</v>
      </c>
      <c r="B4205" s="1" t="s">
        <v>4202</v>
      </c>
    </row>
    <row r="4206" spans="1:2" x14ac:dyDescent="0.25">
      <c r="A4206" s="1" t="s">
        <v>4203</v>
      </c>
      <c r="B4206" s="1" t="s">
        <v>4203</v>
      </c>
    </row>
    <row r="4207" spans="1:2" x14ac:dyDescent="0.25">
      <c r="A4207" s="1" t="s">
        <v>4204</v>
      </c>
      <c r="B4207" s="1" t="s">
        <v>4204</v>
      </c>
    </row>
    <row r="4208" spans="1:2" x14ac:dyDescent="0.25">
      <c r="A4208" s="1" t="s">
        <v>4205</v>
      </c>
      <c r="B4208" s="1" t="s">
        <v>4205</v>
      </c>
    </row>
    <row r="4209" spans="1:2" x14ac:dyDescent="0.25">
      <c r="A4209" s="1" t="s">
        <v>4206</v>
      </c>
      <c r="B4209" s="1" t="s">
        <v>4206</v>
      </c>
    </row>
    <row r="4210" spans="1:2" x14ac:dyDescent="0.25">
      <c r="A4210" s="1" t="s">
        <v>4207</v>
      </c>
      <c r="B4210" s="1" t="s">
        <v>4207</v>
      </c>
    </row>
    <row r="4211" spans="1:2" x14ac:dyDescent="0.25">
      <c r="A4211" s="1" t="s">
        <v>4208</v>
      </c>
      <c r="B4211" s="1" t="s">
        <v>4208</v>
      </c>
    </row>
    <row r="4212" spans="1:2" x14ac:dyDescent="0.25">
      <c r="A4212" s="1" t="s">
        <v>4209</v>
      </c>
      <c r="B4212" s="1" t="s">
        <v>4209</v>
      </c>
    </row>
    <row r="4213" spans="1:2" x14ac:dyDescent="0.25">
      <c r="A4213" s="1" t="s">
        <v>4210</v>
      </c>
      <c r="B4213" s="1" t="s">
        <v>4210</v>
      </c>
    </row>
    <row r="4214" spans="1:2" x14ac:dyDescent="0.25">
      <c r="A4214" s="1" t="s">
        <v>4211</v>
      </c>
      <c r="B4214" s="1" t="s">
        <v>4211</v>
      </c>
    </row>
    <row r="4215" spans="1:2" x14ac:dyDescent="0.25">
      <c r="A4215" s="1" t="s">
        <v>4212</v>
      </c>
      <c r="B4215" s="1" t="s">
        <v>4212</v>
      </c>
    </row>
    <row r="4216" spans="1:2" x14ac:dyDescent="0.25">
      <c r="A4216" s="1" t="s">
        <v>4213</v>
      </c>
      <c r="B4216" s="1" t="s">
        <v>4213</v>
      </c>
    </row>
    <row r="4217" spans="1:2" x14ac:dyDescent="0.25">
      <c r="A4217" s="1" t="s">
        <v>4214</v>
      </c>
      <c r="B4217" s="1" t="s">
        <v>4214</v>
      </c>
    </row>
    <row r="4218" spans="1:2" x14ac:dyDescent="0.25">
      <c r="A4218" s="1" t="s">
        <v>4215</v>
      </c>
      <c r="B4218" s="1" t="s">
        <v>4215</v>
      </c>
    </row>
    <row r="4219" spans="1:2" x14ac:dyDescent="0.25">
      <c r="A4219" s="1" t="s">
        <v>4216</v>
      </c>
      <c r="B4219" s="1" t="s">
        <v>6519</v>
      </c>
    </row>
    <row r="4220" spans="1:2" ht="45" x14ac:dyDescent="0.25">
      <c r="A4220" s="1" t="s">
        <v>4217</v>
      </c>
      <c r="B4220" s="1" t="s">
        <v>6534</v>
      </c>
    </row>
    <row r="4221" spans="1:2" x14ac:dyDescent="0.25">
      <c r="A4221" s="1" t="s">
        <v>4218</v>
      </c>
      <c r="B4221" s="1" t="s">
        <v>4218</v>
      </c>
    </row>
    <row r="4222" spans="1:2" x14ac:dyDescent="0.25">
      <c r="A4222" s="1" t="s">
        <v>4219</v>
      </c>
      <c r="B4222" s="1" t="s">
        <v>6535</v>
      </c>
    </row>
    <row r="4223" spans="1:2" x14ac:dyDescent="0.25">
      <c r="A4223" s="1" t="s">
        <v>4220</v>
      </c>
      <c r="B4223" s="1" t="s">
        <v>4220</v>
      </c>
    </row>
    <row r="4224" spans="1:2" x14ac:dyDescent="0.25">
      <c r="A4224" s="1" t="s">
        <v>4221</v>
      </c>
      <c r="B4224" s="1" t="s">
        <v>4221</v>
      </c>
    </row>
    <row r="4225" spans="1:4" x14ac:dyDescent="0.25">
      <c r="A4225" s="1" t="s">
        <v>4222</v>
      </c>
      <c r="B4225" s="1" t="s">
        <v>4222</v>
      </c>
    </row>
    <row r="4226" spans="1:4" x14ac:dyDescent="0.25">
      <c r="A4226" s="1" t="s">
        <v>4223</v>
      </c>
      <c r="B4226" s="1" t="s">
        <v>4223</v>
      </c>
    </row>
    <row r="4227" spans="1:4" x14ac:dyDescent="0.25">
      <c r="A4227" s="1" t="s">
        <v>4224</v>
      </c>
      <c r="B4227" s="1" t="s">
        <v>4224</v>
      </c>
    </row>
    <row r="4228" spans="1:4" ht="30" x14ac:dyDescent="0.25">
      <c r="A4228" s="1" t="s">
        <v>4225</v>
      </c>
      <c r="B4228" s="1" t="s">
        <v>6528</v>
      </c>
    </row>
    <row r="4229" spans="1:4" ht="30" x14ac:dyDescent="0.25">
      <c r="A4229" s="1" t="s">
        <v>4226</v>
      </c>
      <c r="B4229" s="1" t="s">
        <v>6529</v>
      </c>
    </row>
    <row r="4230" spans="1:4" x14ac:dyDescent="0.25">
      <c r="A4230" s="1" t="s">
        <v>4227</v>
      </c>
      <c r="B4230" s="1" t="s">
        <v>4227</v>
      </c>
    </row>
    <row r="4231" spans="1:4" ht="30" x14ac:dyDescent="0.25">
      <c r="A4231" s="1" t="s">
        <v>4228</v>
      </c>
      <c r="B4231" s="1" t="s">
        <v>4228</v>
      </c>
      <c r="D4231" t="s">
        <v>6530</v>
      </c>
    </row>
    <row r="4232" spans="1:4" ht="30" x14ac:dyDescent="0.25">
      <c r="A4232" s="1" t="s">
        <v>4229</v>
      </c>
      <c r="B4232" s="1" t="s">
        <v>4229</v>
      </c>
    </row>
    <row r="4233" spans="1:4" x14ac:dyDescent="0.25">
      <c r="A4233" s="1" t="s">
        <v>4230</v>
      </c>
      <c r="B4233" s="1" t="s">
        <v>4230</v>
      </c>
    </row>
    <row r="4234" spans="1:4" x14ac:dyDescent="0.25">
      <c r="A4234" s="1" t="s">
        <v>4231</v>
      </c>
      <c r="B4234" s="1" t="s">
        <v>4231</v>
      </c>
    </row>
    <row r="4235" spans="1:4" x14ac:dyDescent="0.25">
      <c r="A4235" s="1" t="s">
        <v>4232</v>
      </c>
      <c r="B4235" s="1" t="s">
        <v>4232</v>
      </c>
    </row>
    <row r="4236" spans="1:4" x14ac:dyDescent="0.25">
      <c r="A4236" s="1" t="s">
        <v>4233</v>
      </c>
      <c r="B4236" s="1" t="s">
        <v>4233</v>
      </c>
    </row>
    <row r="4237" spans="1:4" x14ac:dyDescent="0.25">
      <c r="A4237" s="1" t="s">
        <v>4234</v>
      </c>
      <c r="B4237" s="1" t="s">
        <v>4234</v>
      </c>
    </row>
    <row r="4238" spans="1:4" x14ac:dyDescent="0.25">
      <c r="A4238" s="1" t="s">
        <v>4235</v>
      </c>
      <c r="B4238" s="1" t="s">
        <v>4235</v>
      </c>
    </row>
    <row r="4239" spans="1:4" x14ac:dyDescent="0.25">
      <c r="A4239" s="1" t="s">
        <v>4236</v>
      </c>
      <c r="B4239" s="1" t="s">
        <v>4236</v>
      </c>
    </row>
    <row r="4240" spans="1:4" x14ac:dyDescent="0.25">
      <c r="A4240" s="1" t="s">
        <v>4237</v>
      </c>
      <c r="B4240" s="1" t="s">
        <v>4237</v>
      </c>
    </row>
    <row r="4241" spans="1:2" x14ac:dyDescent="0.25">
      <c r="A4241" s="1" t="s">
        <v>4238</v>
      </c>
      <c r="B4241" s="1" t="s">
        <v>4238</v>
      </c>
    </row>
    <row r="4242" spans="1:2" x14ac:dyDescent="0.25">
      <c r="A4242" s="1" t="s">
        <v>4239</v>
      </c>
      <c r="B4242" s="1" t="s">
        <v>4239</v>
      </c>
    </row>
    <row r="4243" spans="1:2" x14ac:dyDescent="0.25">
      <c r="A4243" s="1" t="s">
        <v>4240</v>
      </c>
      <c r="B4243" s="1" t="s">
        <v>4240</v>
      </c>
    </row>
    <row r="4244" spans="1:2" ht="30" x14ac:dyDescent="0.25">
      <c r="A4244" s="1" t="s">
        <v>4241</v>
      </c>
      <c r="B4244" s="1" t="s">
        <v>6542</v>
      </c>
    </row>
    <row r="4245" spans="1:2" x14ac:dyDescent="0.25">
      <c r="A4245" s="1" t="s">
        <v>4242</v>
      </c>
      <c r="B4245" s="1" t="s">
        <v>6543</v>
      </c>
    </row>
    <row r="4246" spans="1:2" x14ac:dyDescent="0.25">
      <c r="A4246" s="1" t="s">
        <v>4243</v>
      </c>
      <c r="B4246" s="1" t="s">
        <v>4243</v>
      </c>
    </row>
    <row r="4247" spans="1:2" x14ac:dyDescent="0.25">
      <c r="A4247" s="1" t="s">
        <v>4244</v>
      </c>
      <c r="B4247" s="1" t="s">
        <v>4244</v>
      </c>
    </row>
    <row r="4248" spans="1:2" x14ac:dyDescent="0.25">
      <c r="A4248" s="1" t="s">
        <v>4245</v>
      </c>
      <c r="B4248" s="1" t="s">
        <v>4245</v>
      </c>
    </row>
    <row r="4249" spans="1:2" x14ac:dyDescent="0.25">
      <c r="A4249" s="1" t="s">
        <v>4246</v>
      </c>
      <c r="B4249" s="1" t="s">
        <v>4246</v>
      </c>
    </row>
    <row r="4250" spans="1:2" x14ac:dyDescent="0.25">
      <c r="A4250" s="1" t="s">
        <v>4247</v>
      </c>
      <c r="B4250" s="1" t="s">
        <v>4247</v>
      </c>
    </row>
    <row r="4251" spans="1:2" x14ac:dyDescent="0.25">
      <c r="A4251" s="1" t="s">
        <v>4248</v>
      </c>
      <c r="B4251" s="1" t="s">
        <v>4248</v>
      </c>
    </row>
    <row r="4252" spans="1:2" x14ac:dyDescent="0.25">
      <c r="A4252" s="1" t="s">
        <v>4249</v>
      </c>
      <c r="B4252" s="1" t="s">
        <v>4249</v>
      </c>
    </row>
    <row r="4253" spans="1:2" x14ac:dyDescent="0.25">
      <c r="A4253" s="1" t="s">
        <v>4250</v>
      </c>
      <c r="B4253" s="1" t="s">
        <v>4250</v>
      </c>
    </row>
    <row r="4254" spans="1:2" x14ac:dyDescent="0.25">
      <c r="A4254" s="1" t="s">
        <v>4251</v>
      </c>
      <c r="B4254" s="1" t="s">
        <v>4251</v>
      </c>
    </row>
    <row r="4255" spans="1:2" x14ac:dyDescent="0.25">
      <c r="A4255" s="1" t="s">
        <v>4252</v>
      </c>
      <c r="B4255" s="1" t="s">
        <v>4252</v>
      </c>
    </row>
    <row r="4256" spans="1:2" x14ac:dyDescent="0.25">
      <c r="A4256" s="1" t="s">
        <v>4253</v>
      </c>
      <c r="B4256" s="1" t="s">
        <v>4253</v>
      </c>
    </row>
    <row r="4257" spans="1:2" x14ac:dyDescent="0.25">
      <c r="A4257" s="1" t="s">
        <v>4254</v>
      </c>
      <c r="B4257" s="1" t="s">
        <v>4254</v>
      </c>
    </row>
    <row r="4258" spans="1:2" x14ac:dyDescent="0.25">
      <c r="A4258" s="1" t="s">
        <v>4255</v>
      </c>
      <c r="B4258" s="1" t="s">
        <v>4255</v>
      </c>
    </row>
    <row r="4259" spans="1:2" x14ac:dyDescent="0.25">
      <c r="A4259" s="1" t="s">
        <v>4256</v>
      </c>
      <c r="B4259" s="1" t="s">
        <v>4256</v>
      </c>
    </row>
    <row r="4260" spans="1:2" x14ac:dyDescent="0.25">
      <c r="A4260" s="1" t="s">
        <v>4257</v>
      </c>
      <c r="B4260" s="1" t="s">
        <v>4257</v>
      </c>
    </row>
    <row r="4261" spans="1:2" x14ac:dyDescent="0.25">
      <c r="A4261" s="1" t="s">
        <v>4258</v>
      </c>
      <c r="B4261" s="1" t="s">
        <v>4258</v>
      </c>
    </row>
    <row r="4262" spans="1:2" x14ac:dyDescent="0.25">
      <c r="A4262" s="1" t="s">
        <v>4259</v>
      </c>
      <c r="B4262" s="1" t="s">
        <v>4259</v>
      </c>
    </row>
    <row r="4263" spans="1:2" x14ac:dyDescent="0.25">
      <c r="A4263" s="1" t="s">
        <v>4260</v>
      </c>
      <c r="B4263" s="1" t="s">
        <v>4260</v>
      </c>
    </row>
    <row r="4264" spans="1:2" x14ac:dyDescent="0.25">
      <c r="A4264" s="1" t="s">
        <v>4261</v>
      </c>
      <c r="B4264" s="1" t="s">
        <v>4261</v>
      </c>
    </row>
    <row r="4265" spans="1:2" x14ac:dyDescent="0.25">
      <c r="A4265" s="1" t="s">
        <v>4262</v>
      </c>
      <c r="B4265" s="1" t="s">
        <v>4262</v>
      </c>
    </row>
    <row r="4266" spans="1:2" x14ac:dyDescent="0.25">
      <c r="A4266" s="1" t="s">
        <v>4263</v>
      </c>
      <c r="B4266" s="1" t="s">
        <v>4263</v>
      </c>
    </row>
    <row r="4267" spans="1:2" x14ac:dyDescent="0.25">
      <c r="A4267" s="1" t="s">
        <v>4264</v>
      </c>
      <c r="B4267" s="1" t="s">
        <v>4264</v>
      </c>
    </row>
    <row r="4268" spans="1:2" x14ac:dyDescent="0.25">
      <c r="A4268" s="1" t="s">
        <v>4265</v>
      </c>
      <c r="B4268" s="1" t="s">
        <v>4265</v>
      </c>
    </row>
    <row r="4269" spans="1:2" x14ac:dyDescent="0.25">
      <c r="A4269" s="1" t="s">
        <v>4266</v>
      </c>
      <c r="B4269" s="1" t="s">
        <v>4266</v>
      </c>
    </row>
    <row r="4270" spans="1:2" x14ac:dyDescent="0.25">
      <c r="A4270" s="1" t="s">
        <v>4267</v>
      </c>
      <c r="B4270" s="1" t="s">
        <v>4267</v>
      </c>
    </row>
    <row r="4271" spans="1:2" x14ac:dyDescent="0.25">
      <c r="A4271" s="1" t="s">
        <v>4268</v>
      </c>
      <c r="B4271" s="1" t="s">
        <v>4268</v>
      </c>
    </row>
    <row r="4272" spans="1:2" x14ac:dyDescent="0.25">
      <c r="A4272" s="1" t="s">
        <v>4269</v>
      </c>
      <c r="B4272" s="1" t="s">
        <v>4269</v>
      </c>
    </row>
    <row r="4273" spans="1:2" ht="30" x14ac:dyDescent="0.25">
      <c r="A4273" s="1" t="s">
        <v>4270</v>
      </c>
      <c r="B4273" s="1" t="s">
        <v>4270</v>
      </c>
    </row>
    <row r="4274" spans="1:2" x14ac:dyDescent="0.25">
      <c r="A4274" s="1" t="s">
        <v>4271</v>
      </c>
      <c r="B4274" s="1" t="s">
        <v>4271</v>
      </c>
    </row>
    <row r="4275" spans="1:2" x14ac:dyDescent="0.25">
      <c r="A4275" s="1" t="s">
        <v>4272</v>
      </c>
      <c r="B4275" s="1" t="s">
        <v>4272</v>
      </c>
    </row>
    <row r="4276" spans="1:2" x14ac:dyDescent="0.25">
      <c r="A4276" s="1" t="s">
        <v>4273</v>
      </c>
      <c r="B4276" s="1" t="s">
        <v>6518</v>
      </c>
    </row>
    <row r="4277" spans="1:2" x14ac:dyDescent="0.25">
      <c r="A4277" s="1" t="s">
        <v>4274</v>
      </c>
      <c r="B4277" s="1" t="s">
        <v>4274</v>
      </c>
    </row>
    <row r="4278" spans="1:2" x14ac:dyDescent="0.25">
      <c r="A4278" s="1" t="s">
        <v>4275</v>
      </c>
      <c r="B4278" s="1" t="s">
        <v>4275</v>
      </c>
    </row>
    <row r="4279" spans="1:2" x14ac:dyDescent="0.25">
      <c r="A4279" s="1" t="s">
        <v>4276</v>
      </c>
      <c r="B4279" s="1" t="s">
        <v>4276</v>
      </c>
    </row>
    <row r="4280" spans="1:2" x14ac:dyDescent="0.25">
      <c r="A4280" s="1" t="s">
        <v>4277</v>
      </c>
      <c r="B4280" s="1" t="s">
        <v>4277</v>
      </c>
    </row>
    <row r="4281" spans="1:2" x14ac:dyDescent="0.25">
      <c r="A4281" s="1" t="s">
        <v>4278</v>
      </c>
      <c r="B4281" s="1" t="s">
        <v>4278</v>
      </c>
    </row>
    <row r="4282" spans="1:2" x14ac:dyDescent="0.25">
      <c r="A4282" s="1" t="s">
        <v>4279</v>
      </c>
      <c r="B4282" s="1" t="s">
        <v>4279</v>
      </c>
    </row>
    <row r="4283" spans="1:2" x14ac:dyDescent="0.25">
      <c r="A4283" s="1" t="s">
        <v>4280</v>
      </c>
      <c r="B4283" s="1" t="s">
        <v>4280</v>
      </c>
    </row>
    <row r="4284" spans="1:2" x14ac:dyDescent="0.25">
      <c r="A4284" s="1" t="s">
        <v>4281</v>
      </c>
      <c r="B4284" s="1" t="s">
        <v>4281</v>
      </c>
    </row>
    <row r="4285" spans="1:2" x14ac:dyDescent="0.25">
      <c r="A4285" s="1" t="s">
        <v>4282</v>
      </c>
      <c r="B4285" s="1" t="s">
        <v>4282</v>
      </c>
    </row>
    <row r="4286" spans="1:2" x14ac:dyDescent="0.25">
      <c r="A4286" s="1" t="s">
        <v>4283</v>
      </c>
      <c r="B4286" s="1" t="s">
        <v>4283</v>
      </c>
    </row>
    <row r="4287" spans="1:2" x14ac:dyDescent="0.25">
      <c r="A4287" s="1" t="s">
        <v>4284</v>
      </c>
      <c r="B4287" s="1" t="s">
        <v>4284</v>
      </c>
    </row>
    <row r="4288" spans="1:2" x14ac:dyDescent="0.25">
      <c r="A4288" s="1" t="s">
        <v>4285</v>
      </c>
      <c r="B4288" s="1" t="s">
        <v>4285</v>
      </c>
    </row>
    <row r="4289" spans="1:2" ht="30" x14ac:dyDescent="0.25">
      <c r="A4289" s="1" t="s">
        <v>6531</v>
      </c>
      <c r="B4289" s="1" t="s">
        <v>6532</v>
      </c>
    </row>
    <row r="4290" spans="1:2" x14ac:dyDescent="0.25">
      <c r="A4290" s="1" t="s">
        <v>4286</v>
      </c>
      <c r="B4290" s="1" t="s">
        <v>4286</v>
      </c>
    </row>
    <row r="4291" spans="1:2" x14ac:dyDescent="0.25">
      <c r="A4291" s="1" t="s">
        <v>4287</v>
      </c>
      <c r="B4291" s="1" t="s">
        <v>4287</v>
      </c>
    </row>
    <row r="4292" spans="1:2" x14ac:dyDescent="0.25">
      <c r="A4292" s="1" t="s">
        <v>4288</v>
      </c>
      <c r="B4292" s="1" t="s">
        <v>4288</v>
      </c>
    </row>
    <row r="4293" spans="1:2" x14ac:dyDescent="0.25">
      <c r="A4293" s="1" t="s">
        <v>4289</v>
      </c>
      <c r="B4293" s="1" t="s">
        <v>4289</v>
      </c>
    </row>
    <row r="4294" spans="1:2" x14ac:dyDescent="0.25">
      <c r="A4294" s="1" t="s">
        <v>4290</v>
      </c>
      <c r="B4294" s="1" t="s">
        <v>4290</v>
      </c>
    </row>
    <row r="4295" spans="1:2" x14ac:dyDescent="0.25">
      <c r="A4295" s="1" t="s">
        <v>4291</v>
      </c>
      <c r="B4295" s="1" t="s">
        <v>4291</v>
      </c>
    </row>
    <row r="4296" spans="1:2" x14ac:dyDescent="0.25">
      <c r="A4296" s="1" t="s">
        <v>4292</v>
      </c>
      <c r="B4296" s="1" t="s">
        <v>4292</v>
      </c>
    </row>
    <row r="4297" spans="1:2" x14ac:dyDescent="0.25">
      <c r="A4297" s="1" t="s">
        <v>4293</v>
      </c>
      <c r="B4297" s="1" t="s">
        <v>4293</v>
      </c>
    </row>
    <row r="4298" spans="1:2" x14ac:dyDescent="0.25">
      <c r="A4298" s="1" t="s">
        <v>4294</v>
      </c>
      <c r="B4298" s="1" t="s">
        <v>4294</v>
      </c>
    </row>
    <row r="4299" spans="1:2" x14ac:dyDescent="0.25">
      <c r="A4299" s="1" t="s">
        <v>4295</v>
      </c>
      <c r="B4299" s="1" t="s">
        <v>4295</v>
      </c>
    </row>
    <row r="4300" spans="1:2" x14ac:dyDescent="0.25">
      <c r="A4300" s="1" t="s">
        <v>4296</v>
      </c>
      <c r="B4300" s="1" t="s">
        <v>4296</v>
      </c>
    </row>
    <row r="4301" spans="1:2" x14ac:dyDescent="0.25">
      <c r="A4301" s="1" t="s">
        <v>4297</v>
      </c>
      <c r="B4301" s="1" t="s">
        <v>4297</v>
      </c>
    </row>
    <row r="4302" spans="1:2" x14ac:dyDescent="0.25">
      <c r="A4302" s="1" t="s">
        <v>4298</v>
      </c>
      <c r="B4302" s="1" t="s">
        <v>4298</v>
      </c>
    </row>
    <row r="4303" spans="1:2" x14ac:dyDescent="0.25">
      <c r="A4303" s="1" t="s">
        <v>4299</v>
      </c>
      <c r="B4303" s="1" t="s">
        <v>4299</v>
      </c>
    </row>
    <row r="4304" spans="1:2" x14ac:dyDescent="0.25">
      <c r="A4304" s="1" t="s">
        <v>4300</v>
      </c>
      <c r="B4304" s="1" t="s">
        <v>4300</v>
      </c>
    </row>
    <row r="4305" spans="1:2" x14ac:dyDescent="0.25">
      <c r="A4305" s="1" t="s">
        <v>4301</v>
      </c>
      <c r="B4305" s="1" t="s">
        <v>4301</v>
      </c>
    </row>
    <row r="4306" spans="1:2" x14ac:dyDescent="0.25">
      <c r="A4306" s="1" t="s">
        <v>4302</v>
      </c>
      <c r="B4306" s="1" t="s">
        <v>4302</v>
      </c>
    </row>
    <row r="4307" spans="1:2" x14ac:dyDescent="0.25">
      <c r="A4307" s="1" t="s">
        <v>4303</v>
      </c>
      <c r="B4307" s="1" t="s">
        <v>4303</v>
      </c>
    </row>
    <row r="4308" spans="1:2" x14ac:dyDescent="0.25">
      <c r="A4308" s="1" t="s">
        <v>4304</v>
      </c>
      <c r="B4308" s="1" t="s">
        <v>4304</v>
      </c>
    </row>
    <row r="4309" spans="1:2" x14ac:dyDescent="0.25">
      <c r="A4309" s="1" t="s">
        <v>4305</v>
      </c>
      <c r="B4309" s="1" t="s">
        <v>4305</v>
      </c>
    </row>
    <row r="4310" spans="1:2" x14ac:dyDescent="0.25">
      <c r="A4310" s="1" t="s">
        <v>4306</v>
      </c>
      <c r="B4310" s="1" t="s">
        <v>4306</v>
      </c>
    </row>
    <row r="4311" spans="1:2" x14ac:dyDescent="0.25">
      <c r="A4311" s="1" t="s">
        <v>4307</v>
      </c>
      <c r="B4311" s="1" t="s">
        <v>4307</v>
      </c>
    </row>
    <row r="4312" spans="1:2" x14ac:dyDescent="0.25">
      <c r="A4312" s="1" t="s">
        <v>4308</v>
      </c>
      <c r="B4312" s="1" t="s">
        <v>4308</v>
      </c>
    </row>
    <row r="4313" spans="1:2" x14ac:dyDescent="0.25">
      <c r="A4313" s="1" t="s">
        <v>4309</v>
      </c>
      <c r="B4313" s="1" t="s">
        <v>4309</v>
      </c>
    </row>
    <row r="4314" spans="1:2" x14ac:dyDescent="0.25">
      <c r="A4314" s="1" t="s">
        <v>4310</v>
      </c>
      <c r="B4314" s="1" t="s">
        <v>4310</v>
      </c>
    </row>
    <row r="4315" spans="1:2" x14ac:dyDescent="0.25">
      <c r="A4315" s="1" t="s">
        <v>4311</v>
      </c>
      <c r="B4315" s="1" t="s">
        <v>4311</v>
      </c>
    </row>
    <row r="4316" spans="1:2" x14ac:dyDescent="0.25">
      <c r="A4316" s="1" t="s">
        <v>4312</v>
      </c>
      <c r="B4316" s="1" t="s">
        <v>4312</v>
      </c>
    </row>
    <row r="4317" spans="1:2" x14ac:dyDescent="0.25">
      <c r="A4317" s="1" t="s">
        <v>4313</v>
      </c>
      <c r="B4317" s="1" t="s">
        <v>4313</v>
      </c>
    </row>
    <row r="4318" spans="1:2" x14ac:dyDescent="0.25">
      <c r="A4318" s="1" t="s">
        <v>4314</v>
      </c>
      <c r="B4318" s="1" t="s">
        <v>4314</v>
      </c>
    </row>
    <row r="4319" spans="1:2" x14ac:dyDescent="0.25">
      <c r="A4319" s="1" t="s">
        <v>4315</v>
      </c>
      <c r="B4319" s="1" t="s">
        <v>4315</v>
      </c>
    </row>
    <row r="4320" spans="1:2" x14ac:dyDescent="0.25">
      <c r="A4320" s="1" t="s">
        <v>4316</v>
      </c>
      <c r="B4320" s="1" t="s">
        <v>4316</v>
      </c>
    </row>
    <row r="4321" spans="1:2" x14ac:dyDescent="0.25">
      <c r="A4321" s="1" t="s">
        <v>4317</v>
      </c>
      <c r="B4321" s="1" t="s">
        <v>4317</v>
      </c>
    </row>
    <row r="4322" spans="1:2" x14ac:dyDescent="0.25">
      <c r="A4322" s="1" t="s">
        <v>4318</v>
      </c>
      <c r="B4322" s="1" t="s">
        <v>4318</v>
      </c>
    </row>
    <row r="4323" spans="1:2" x14ac:dyDescent="0.25">
      <c r="A4323" s="1" t="s">
        <v>4319</v>
      </c>
      <c r="B4323" s="1" t="s">
        <v>4319</v>
      </c>
    </row>
    <row r="4324" spans="1:2" x14ac:dyDescent="0.25">
      <c r="A4324" s="1" t="s">
        <v>4320</v>
      </c>
      <c r="B4324" s="1" t="s">
        <v>4320</v>
      </c>
    </row>
    <row r="4325" spans="1:2" x14ac:dyDescent="0.25">
      <c r="A4325" s="1" t="s">
        <v>4321</v>
      </c>
      <c r="B4325" s="1" t="s">
        <v>4321</v>
      </c>
    </row>
    <row r="4326" spans="1:2" x14ac:dyDescent="0.25">
      <c r="A4326" s="1" t="s">
        <v>4322</v>
      </c>
      <c r="B4326" s="1" t="s">
        <v>4322</v>
      </c>
    </row>
    <row r="4327" spans="1:2" x14ac:dyDescent="0.25">
      <c r="A4327" s="1" t="s">
        <v>4323</v>
      </c>
      <c r="B4327" s="1" t="s">
        <v>4323</v>
      </c>
    </row>
    <row r="4328" spans="1:2" x14ac:dyDescent="0.25">
      <c r="A4328" s="1" t="s">
        <v>4324</v>
      </c>
      <c r="B4328" s="1" t="s">
        <v>4324</v>
      </c>
    </row>
    <row r="4329" spans="1:2" x14ac:dyDescent="0.25">
      <c r="A4329" s="1" t="s">
        <v>4325</v>
      </c>
      <c r="B4329" s="1" t="s">
        <v>4325</v>
      </c>
    </row>
    <row r="4330" spans="1:2" x14ac:dyDescent="0.25">
      <c r="A4330" s="1" t="s">
        <v>4326</v>
      </c>
      <c r="B4330" s="1" t="s">
        <v>4326</v>
      </c>
    </row>
    <row r="4331" spans="1:2" x14ac:dyDescent="0.25">
      <c r="A4331" s="1" t="s">
        <v>4327</v>
      </c>
      <c r="B4331" s="1" t="s">
        <v>4327</v>
      </c>
    </row>
    <row r="4332" spans="1:2" x14ac:dyDescent="0.25">
      <c r="A4332" s="1" t="s">
        <v>4328</v>
      </c>
      <c r="B4332" s="1" t="s">
        <v>4328</v>
      </c>
    </row>
    <row r="4333" spans="1:2" x14ac:dyDescent="0.25">
      <c r="A4333" s="1" t="s">
        <v>4329</v>
      </c>
      <c r="B4333" s="1" t="s">
        <v>4329</v>
      </c>
    </row>
    <row r="4334" spans="1:2" x14ac:dyDescent="0.25">
      <c r="A4334" s="1" t="s">
        <v>4330</v>
      </c>
      <c r="B4334" s="1" t="s">
        <v>4330</v>
      </c>
    </row>
    <row r="4335" spans="1:2" x14ac:dyDescent="0.25">
      <c r="A4335" s="1" t="s">
        <v>4331</v>
      </c>
      <c r="B4335" s="1" t="s">
        <v>4331</v>
      </c>
    </row>
    <row r="4336" spans="1:2" x14ac:dyDescent="0.25">
      <c r="A4336" s="1" t="s">
        <v>4332</v>
      </c>
      <c r="B4336" s="1" t="s">
        <v>4332</v>
      </c>
    </row>
    <row r="4337" spans="1:2" x14ac:dyDescent="0.25">
      <c r="A4337" s="1" t="s">
        <v>4333</v>
      </c>
      <c r="B4337" s="1" t="s">
        <v>4333</v>
      </c>
    </row>
    <row r="4338" spans="1:2" x14ac:dyDescent="0.25">
      <c r="A4338" s="1" t="s">
        <v>4334</v>
      </c>
      <c r="B4338" s="1" t="s">
        <v>4334</v>
      </c>
    </row>
    <row r="4339" spans="1:2" x14ac:dyDescent="0.25">
      <c r="A4339" s="1" t="s">
        <v>4335</v>
      </c>
      <c r="B4339" s="1" t="s">
        <v>4335</v>
      </c>
    </row>
    <row r="4340" spans="1:2" x14ac:dyDescent="0.25">
      <c r="A4340" s="1" t="s">
        <v>4336</v>
      </c>
      <c r="B4340" s="1" t="s">
        <v>4336</v>
      </c>
    </row>
    <row r="4341" spans="1:2" x14ac:dyDescent="0.25">
      <c r="A4341" s="1" t="s">
        <v>4337</v>
      </c>
      <c r="B4341" s="1" t="s">
        <v>4337</v>
      </c>
    </row>
    <row r="4342" spans="1:2" x14ac:dyDescent="0.25">
      <c r="A4342" s="1" t="s">
        <v>4338</v>
      </c>
      <c r="B4342" s="1" t="s">
        <v>4338</v>
      </c>
    </row>
    <row r="4343" spans="1:2" x14ac:dyDescent="0.25">
      <c r="A4343" s="1" t="s">
        <v>4339</v>
      </c>
      <c r="B4343" s="1" t="s">
        <v>4339</v>
      </c>
    </row>
    <row r="4344" spans="1:2" x14ac:dyDescent="0.25">
      <c r="A4344" s="1" t="s">
        <v>4340</v>
      </c>
      <c r="B4344" s="1" t="s">
        <v>4340</v>
      </c>
    </row>
    <row r="4345" spans="1:2" x14ac:dyDescent="0.25">
      <c r="A4345" s="1" t="s">
        <v>4341</v>
      </c>
      <c r="B4345" s="1" t="s">
        <v>4341</v>
      </c>
    </row>
    <row r="4346" spans="1:2" x14ac:dyDescent="0.25">
      <c r="A4346" s="1" t="s">
        <v>4342</v>
      </c>
      <c r="B4346" s="1" t="s">
        <v>4342</v>
      </c>
    </row>
    <row r="4347" spans="1:2" x14ac:dyDescent="0.25">
      <c r="A4347" s="1" t="s">
        <v>4343</v>
      </c>
      <c r="B4347" s="1" t="s">
        <v>4343</v>
      </c>
    </row>
    <row r="4348" spans="1:2" x14ac:dyDescent="0.25">
      <c r="A4348" s="1" t="s">
        <v>4344</v>
      </c>
      <c r="B4348" s="1" t="s">
        <v>4344</v>
      </c>
    </row>
    <row r="4349" spans="1:2" x14ac:dyDescent="0.25">
      <c r="A4349" s="1" t="s">
        <v>4345</v>
      </c>
      <c r="B4349" s="1" t="s">
        <v>4345</v>
      </c>
    </row>
    <row r="4350" spans="1:2" x14ac:dyDescent="0.25">
      <c r="A4350" s="1" t="s">
        <v>4346</v>
      </c>
      <c r="B4350" s="1" t="s">
        <v>4346</v>
      </c>
    </row>
    <row r="4351" spans="1:2" x14ac:dyDescent="0.25">
      <c r="A4351" s="1" t="s">
        <v>4347</v>
      </c>
      <c r="B4351" s="1" t="s">
        <v>4347</v>
      </c>
    </row>
    <row r="4352" spans="1:2" x14ac:dyDescent="0.25">
      <c r="A4352" s="1" t="s">
        <v>4348</v>
      </c>
      <c r="B4352" s="1" t="s">
        <v>4348</v>
      </c>
    </row>
    <row r="4353" spans="1:2" x14ac:dyDescent="0.25">
      <c r="A4353" s="1" t="s">
        <v>4349</v>
      </c>
      <c r="B4353" s="1" t="s">
        <v>4349</v>
      </c>
    </row>
    <row r="4354" spans="1:2" x14ac:dyDescent="0.25">
      <c r="A4354" s="1" t="s">
        <v>4350</v>
      </c>
      <c r="B4354" s="1" t="s">
        <v>4350</v>
      </c>
    </row>
    <row r="4355" spans="1:2" x14ac:dyDescent="0.25">
      <c r="A4355" s="1" t="s">
        <v>4351</v>
      </c>
      <c r="B4355" s="1" t="s">
        <v>4351</v>
      </c>
    </row>
    <row r="4356" spans="1:2" x14ac:dyDescent="0.25">
      <c r="A4356" s="1" t="s">
        <v>4352</v>
      </c>
      <c r="B4356" s="1" t="s">
        <v>4352</v>
      </c>
    </row>
    <row r="4357" spans="1:2" x14ac:dyDescent="0.25">
      <c r="A4357" s="1" t="s">
        <v>4353</v>
      </c>
      <c r="B4357" s="1" t="s">
        <v>4353</v>
      </c>
    </row>
    <row r="4358" spans="1:2" x14ac:dyDescent="0.25">
      <c r="A4358" s="1" t="s">
        <v>4354</v>
      </c>
      <c r="B4358" s="1" t="s">
        <v>4354</v>
      </c>
    </row>
    <row r="4359" spans="1:2" x14ac:dyDescent="0.25">
      <c r="A4359" s="1" t="s">
        <v>4355</v>
      </c>
      <c r="B4359" s="1" t="s">
        <v>4355</v>
      </c>
    </row>
    <row r="4360" spans="1:2" x14ac:dyDescent="0.25">
      <c r="A4360" s="1" t="s">
        <v>4356</v>
      </c>
      <c r="B4360" s="1" t="s">
        <v>4356</v>
      </c>
    </row>
    <row r="4361" spans="1:2" x14ac:dyDescent="0.25">
      <c r="A4361" s="1" t="s">
        <v>4357</v>
      </c>
      <c r="B4361" s="1" t="s">
        <v>4357</v>
      </c>
    </row>
    <row r="4362" spans="1:2" x14ac:dyDescent="0.25">
      <c r="A4362" s="1" t="s">
        <v>4358</v>
      </c>
      <c r="B4362" s="1" t="s">
        <v>4358</v>
      </c>
    </row>
    <row r="4363" spans="1:2" x14ac:dyDescent="0.25">
      <c r="A4363" s="1" t="s">
        <v>4359</v>
      </c>
      <c r="B4363" s="1" t="s">
        <v>4359</v>
      </c>
    </row>
    <row r="4364" spans="1:2" x14ac:dyDescent="0.25">
      <c r="A4364" s="1" t="s">
        <v>4360</v>
      </c>
      <c r="B4364" s="1" t="s">
        <v>4360</v>
      </c>
    </row>
    <row r="4365" spans="1:2" x14ac:dyDescent="0.25">
      <c r="A4365" s="1" t="s">
        <v>4361</v>
      </c>
      <c r="B4365" s="1" t="s">
        <v>4361</v>
      </c>
    </row>
    <row r="4366" spans="1:2" x14ac:dyDescent="0.25">
      <c r="A4366" s="1" t="s">
        <v>4362</v>
      </c>
      <c r="B4366" s="1" t="s">
        <v>4362</v>
      </c>
    </row>
    <row r="4367" spans="1:2" x14ac:dyDescent="0.25">
      <c r="A4367" s="1" t="s">
        <v>4363</v>
      </c>
      <c r="B4367" s="1" t="s">
        <v>4363</v>
      </c>
    </row>
    <row r="4368" spans="1:2" x14ac:dyDescent="0.25">
      <c r="A4368" s="1" t="s">
        <v>4364</v>
      </c>
      <c r="B4368" s="1" t="s">
        <v>4364</v>
      </c>
    </row>
    <row r="4369" spans="1:2" x14ac:dyDescent="0.25">
      <c r="A4369" s="1" t="s">
        <v>4365</v>
      </c>
      <c r="B4369" s="1" t="s">
        <v>4365</v>
      </c>
    </row>
    <row r="4370" spans="1:2" x14ac:dyDescent="0.25">
      <c r="A4370" s="1" t="s">
        <v>4366</v>
      </c>
      <c r="B4370" s="1" t="s">
        <v>4366</v>
      </c>
    </row>
    <row r="4371" spans="1:2" x14ac:dyDescent="0.25">
      <c r="A4371" s="1" t="s">
        <v>4367</v>
      </c>
      <c r="B4371" s="1" t="s">
        <v>4367</v>
      </c>
    </row>
    <row r="4372" spans="1:2" x14ac:dyDescent="0.25">
      <c r="A4372" s="1" t="s">
        <v>4368</v>
      </c>
      <c r="B4372" s="1" t="s">
        <v>4368</v>
      </c>
    </row>
    <row r="4373" spans="1:2" x14ac:dyDescent="0.25">
      <c r="A4373" s="1" t="s">
        <v>4369</v>
      </c>
      <c r="B4373" s="1" t="s">
        <v>4369</v>
      </c>
    </row>
    <row r="4374" spans="1:2" x14ac:dyDescent="0.25">
      <c r="A4374" s="1" t="s">
        <v>4370</v>
      </c>
      <c r="B4374" s="1" t="s">
        <v>4370</v>
      </c>
    </row>
    <row r="4375" spans="1:2" x14ac:dyDescent="0.25">
      <c r="A4375" s="1" t="s">
        <v>4371</v>
      </c>
      <c r="B4375" s="1" t="s">
        <v>4371</v>
      </c>
    </row>
    <row r="4376" spans="1:2" x14ac:dyDescent="0.25">
      <c r="A4376" s="1" t="s">
        <v>4372</v>
      </c>
      <c r="B4376" s="1" t="s">
        <v>4372</v>
      </c>
    </row>
    <row r="4377" spans="1:2" x14ac:dyDescent="0.25">
      <c r="A4377" s="1" t="s">
        <v>4373</v>
      </c>
      <c r="B4377" s="1" t="s">
        <v>4373</v>
      </c>
    </row>
    <row r="4378" spans="1:2" x14ac:dyDescent="0.25">
      <c r="A4378" s="1" t="s">
        <v>4374</v>
      </c>
      <c r="B4378" s="1" t="s">
        <v>4374</v>
      </c>
    </row>
    <row r="4379" spans="1:2" x14ac:dyDescent="0.25">
      <c r="A4379" s="1" t="s">
        <v>4375</v>
      </c>
      <c r="B4379" s="1" t="s">
        <v>4375</v>
      </c>
    </row>
    <row r="4380" spans="1:2" x14ac:dyDescent="0.25">
      <c r="A4380" s="1" t="s">
        <v>4376</v>
      </c>
      <c r="B4380" s="1" t="s">
        <v>4376</v>
      </c>
    </row>
    <row r="4381" spans="1:2" x14ac:dyDescent="0.25">
      <c r="A4381" s="1" t="s">
        <v>4377</v>
      </c>
      <c r="B4381" s="1" t="s">
        <v>4377</v>
      </c>
    </row>
    <row r="4382" spans="1:2" x14ac:dyDescent="0.25">
      <c r="A4382" s="1" t="s">
        <v>4378</v>
      </c>
      <c r="B4382" s="1" t="s">
        <v>4378</v>
      </c>
    </row>
    <row r="4383" spans="1:2" x14ac:dyDescent="0.25">
      <c r="A4383" s="1" t="s">
        <v>4379</v>
      </c>
      <c r="B4383" s="1" t="s">
        <v>4379</v>
      </c>
    </row>
    <row r="4384" spans="1:2" x14ac:dyDescent="0.25">
      <c r="A4384" s="1" t="s">
        <v>4380</v>
      </c>
      <c r="B4384" s="1" t="s">
        <v>4380</v>
      </c>
    </row>
    <row r="4385" spans="1:2" x14ac:dyDescent="0.25">
      <c r="A4385" s="1" t="s">
        <v>4381</v>
      </c>
      <c r="B4385" s="1" t="s">
        <v>4381</v>
      </c>
    </row>
    <row r="4386" spans="1:2" x14ac:dyDescent="0.25">
      <c r="A4386" s="1" t="s">
        <v>4382</v>
      </c>
      <c r="B4386" s="1" t="s">
        <v>4382</v>
      </c>
    </row>
    <row r="4387" spans="1:2" x14ac:dyDescent="0.25">
      <c r="A4387" s="1" t="s">
        <v>4383</v>
      </c>
      <c r="B4387" s="1" t="s">
        <v>4383</v>
      </c>
    </row>
    <row r="4388" spans="1:2" x14ac:dyDescent="0.25">
      <c r="A4388" s="1" t="s">
        <v>4384</v>
      </c>
      <c r="B4388" s="1" t="s">
        <v>4384</v>
      </c>
    </row>
    <row r="4389" spans="1:2" x14ac:dyDescent="0.25">
      <c r="A4389" s="1" t="s">
        <v>4385</v>
      </c>
      <c r="B4389" s="1" t="s">
        <v>4385</v>
      </c>
    </row>
    <row r="4390" spans="1:2" x14ac:dyDescent="0.25">
      <c r="A4390" s="1" t="s">
        <v>4386</v>
      </c>
      <c r="B4390" s="1" t="s">
        <v>4386</v>
      </c>
    </row>
    <row r="4391" spans="1:2" x14ac:dyDescent="0.25">
      <c r="A4391" s="1" t="s">
        <v>4387</v>
      </c>
      <c r="B4391" s="1" t="s">
        <v>4387</v>
      </c>
    </row>
    <row r="4392" spans="1:2" x14ac:dyDescent="0.25">
      <c r="A4392" s="1" t="s">
        <v>4388</v>
      </c>
      <c r="B4392" s="1" t="s">
        <v>4388</v>
      </c>
    </row>
    <row r="4393" spans="1:2" x14ac:dyDescent="0.25">
      <c r="A4393" s="1" t="s">
        <v>4389</v>
      </c>
      <c r="B4393" s="1" t="s">
        <v>4389</v>
      </c>
    </row>
    <row r="4394" spans="1:2" x14ac:dyDescent="0.25">
      <c r="A4394" s="1" t="s">
        <v>4390</v>
      </c>
      <c r="B4394" s="1" t="s">
        <v>4390</v>
      </c>
    </row>
    <row r="4395" spans="1:2" x14ac:dyDescent="0.25">
      <c r="A4395" t="s">
        <v>4461</v>
      </c>
      <c r="B4395" t="s">
        <v>4461</v>
      </c>
    </row>
    <row r="4396" spans="1:2" x14ac:dyDescent="0.25">
      <c r="A4396" t="s">
        <v>4462</v>
      </c>
      <c r="B4396" t="s">
        <v>4462</v>
      </c>
    </row>
    <row r="4397" spans="1:2" x14ac:dyDescent="0.25">
      <c r="A4397" t="s">
        <v>4463</v>
      </c>
      <c r="B4397" t="s">
        <v>4463</v>
      </c>
    </row>
    <row r="4398" spans="1:2" x14ac:dyDescent="0.25">
      <c r="A4398" t="s">
        <v>4464</v>
      </c>
      <c r="B4398" t="s">
        <v>4464</v>
      </c>
    </row>
    <row r="4399" spans="1:2" x14ac:dyDescent="0.25">
      <c r="A4399" t="s">
        <v>4465</v>
      </c>
      <c r="B4399" t="s">
        <v>4465</v>
      </c>
    </row>
    <row r="4400" spans="1:2" x14ac:dyDescent="0.25">
      <c r="A4400" t="s">
        <v>4466</v>
      </c>
      <c r="B4400" t="s">
        <v>4466</v>
      </c>
    </row>
    <row r="4401" spans="1:2" x14ac:dyDescent="0.25">
      <c r="A4401" t="s">
        <v>4467</v>
      </c>
      <c r="B4401" t="s">
        <v>4467</v>
      </c>
    </row>
    <row r="4402" spans="1:2" x14ac:dyDescent="0.25">
      <c r="A4402" t="s">
        <v>4468</v>
      </c>
      <c r="B4402" t="s">
        <v>4468</v>
      </c>
    </row>
    <row r="4403" spans="1:2" x14ac:dyDescent="0.25">
      <c r="A4403" t="s">
        <v>4469</v>
      </c>
      <c r="B4403" t="s">
        <v>6554</v>
      </c>
    </row>
    <row r="4404" spans="1:2" x14ac:dyDescent="0.25">
      <c r="A4404" t="s">
        <v>4470</v>
      </c>
      <c r="B4404" t="s">
        <v>6555</v>
      </c>
    </row>
    <row r="4405" spans="1:2" x14ac:dyDescent="0.25">
      <c r="A4405" t="s">
        <v>4449</v>
      </c>
      <c r="B4405" t="s">
        <v>6593</v>
      </c>
    </row>
    <row r="4406" spans="1:2" x14ac:dyDescent="0.25">
      <c r="A4406" t="s">
        <v>4471</v>
      </c>
      <c r="B4406" t="s">
        <v>6594</v>
      </c>
    </row>
    <row r="4407" spans="1:2" x14ac:dyDescent="0.25">
      <c r="A4407" t="s">
        <v>4472</v>
      </c>
      <c r="B4407" t="s">
        <v>4472</v>
      </c>
    </row>
    <row r="4408" spans="1:2" x14ac:dyDescent="0.25">
      <c r="A4408" t="s">
        <v>4473</v>
      </c>
      <c r="B4408" t="s">
        <v>4473</v>
      </c>
    </row>
    <row r="4409" spans="1:2" x14ac:dyDescent="0.25">
      <c r="A4409" t="s">
        <v>4474</v>
      </c>
      <c r="B4409" t="s">
        <v>4474</v>
      </c>
    </row>
    <row r="4410" spans="1:2" x14ac:dyDescent="0.25">
      <c r="A4410" t="s">
        <v>4475</v>
      </c>
      <c r="B4410" t="s">
        <v>4475</v>
      </c>
    </row>
    <row r="4411" spans="1:2" x14ac:dyDescent="0.25">
      <c r="A4411" t="s">
        <v>4476</v>
      </c>
      <c r="B4411" t="s">
        <v>6552</v>
      </c>
    </row>
    <row r="4412" spans="1:2" x14ac:dyDescent="0.25">
      <c r="A4412" t="s">
        <v>4477</v>
      </c>
      <c r="B4412" t="s">
        <v>6553</v>
      </c>
    </row>
    <row r="4413" spans="1:2" ht="30" x14ac:dyDescent="0.25">
      <c r="A4413" t="s">
        <v>4478</v>
      </c>
      <c r="B4413" s="2" t="s">
        <v>6591</v>
      </c>
    </row>
    <row r="4414" spans="1:2" x14ac:dyDescent="0.25">
      <c r="A4414" t="s">
        <v>4479</v>
      </c>
      <c r="B4414" t="s">
        <v>6592</v>
      </c>
    </row>
    <row r="4415" spans="1:2" x14ac:dyDescent="0.25">
      <c r="A4415" t="s">
        <v>4480</v>
      </c>
      <c r="B4415" t="s">
        <v>6552</v>
      </c>
    </row>
    <row r="4416" spans="1:2" x14ac:dyDescent="0.25">
      <c r="A4416" t="s">
        <v>4481</v>
      </c>
      <c r="B4416" t="s">
        <v>6553</v>
      </c>
    </row>
    <row r="4417" spans="1:2" ht="30" x14ac:dyDescent="0.25">
      <c r="A4417" t="s">
        <v>4433</v>
      </c>
      <c r="B4417" s="2" t="s">
        <v>6591</v>
      </c>
    </row>
    <row r="4418" spans="1:2" x14ac:dyDescent="0.25">
      <c r="A4418" t="s">
        <v>4482</v>
      </c>
      <c r="B4418" t="s">
        <v>6592</v>
      </c>
    </row>
    <row r="4419" spans="1:2" x14ac:dyDescent="0.25">
      <c r="A4419" t="s">
        <v>4483</v>
      </c>
      <c r="B4419" t="s">
        <v>6552</v>
      </c>
    </row>
    <row r="4420" spans="1:2" x14ac:dyDescent="0.25">
      <c r="A4420" t="s">
        <v>4484</v>
      </c>
      <c r="B4420" t="s">
        <v>6553</v>
      </c>
    </row>
    <row r="4421" spans="1:2" ht="30" x14ac:dyDescent="0.25">
      <c r="A4421" t="s">
        <v>4485</v>
      </c>
      <c r="B4421" s="2" t="s">
        <v>6591</v>
      </c>
    </row>
    <row r="4422" spans="1:2" x14ac:dyDescent="0.25">
      <c r="A4422" t="s">
        <v>4486</v>
      </c>
      <c r="B4422" t="s">
        <v>6592</v>
      </c>
    </row>
    <row r="4423" spans="1:2" x14ac:dyDescent="0.25">
      <c r="A4423" t="s">
        <v>4487</v>
      </c>
      <c r="B4423" t="s">
        <v>6554</v>
      </c>
    </row>
    <row r="4424" spans="1:2" x14ac:dyDescent="0.25">
      <c r="A4424" t="s">
        <v>4488</v>
      </c>
      <c r="B4424" t="s">
        <v>6555</v>
      </c>
    </row>
    <row r="4425" spans="1:2" x14ac:dyDescent="0.25">
      <c r="A4425" t="s">
        <v>4489</v>
      </c>
      <c r="B4425" t="s">
        <v>6593</v>
      </c>
    </row>
    <row r="4426" spans="1:2" x14ac:dyDescent="0.25">
      <c r="A4426" t="s">
        <v>4490</v>
      </c>
      <c r="B4426" t="s">
        <v>6594</v>
      </c>
    </row>
    <row r="4427" spans="1:2" x14ac:dyDescent="0.25">
      <c r="A4427" t="s">
        <v>4491</v>
      </c>
      <c r="B4427" t="s">
        <v>4491</v>
      </c>
    </row>
    <row r="4428" spans="1:2" x14ac:dyDescent="0.25">
      <c r="A4428" t="s">
        <v>4492</v>
      </c>
      <c r="B4428" t="s">
        <v>4492</v>
      </c>
    </row>
    <row r="4429" spans="1:2" x14ac:dyDescent="0.25">
      <c r="A4429" t="s">
        <v>4493</v>
      </c>
      <c r="B4429" t="s">
        <v>4493</v>
      </c>
    </row>
    <row r="4430" spans="1:2" x14ac:dyDescent="0.25">
      <c r="A4430" t="s">
        <v>4494</v>
      </c>
      <c r="B4430" t="s">
        <v>4494</v>
      </c>
    </row>
    <row r="4431" spans="1:2" x14ac:dyDescent="0.25">
      <c r="A4431" t="s">
        <v>4495</v>
      </c>
      <c r="B4431" t="s">
        <v>4495</v>
      </c>
    </row>
    <row r="4432" spans="1:2" x14ac:dyDescent="0.25">
      <c r="A4432" t="s">
        <v>4496</v>
      </c>
      <c r="B4432" t="s">
        <v>4496</v>
      </c>
    </row>
    <row r="4433" spans="1:2" x14ac:dyDescent="0.25">
      <c r="A4433" t="s">
        <v>4497</v>
      </c>
      <c r="B4433" t="s">
        <v>4497</v>
      </c>
    </row>
    <row r="4434" spans="1:2" x14ac:dyDescent="0.25">
      <c r="A4434" t="s">
        <v>4498</v>
      </c>
      <c r="B4434" t="s">
        <v>4498</v>
      </c>
    </row>
    <row r="4435" spans="1:2" x14ac:dyDescent="0.25">
      <c r="A4435" t="s">
        <v>4499</v>
      </c>
      <c r="B4435" t="s">
        <v>4499</v>
      </c>
    </row>
    <row r="4436" spans="1:2" x14ac:dyDescent="0.25">
      <c r="A4436" t="s">
        <v>4500</v>
      </c>
      <c r="B4436" t="s">
        <v>4500</v>
      </c>
    </row>
    <row r="4437" spans="1:2" x14ac:dyDescent="0.25">
      <c r="A4437" t="s">
        <v>4501</v>
      </c>
      <c r="B4437" t="s">
        <v>4501</v>
      </c>
    </row>
    <row r="4438" spans="1:2" x14ac:dyDescent="0.25">
      <c r="A4438" t="s">
        <v>4502</v>
      </c>
      <c r="B4438" t="s">
        <v>4502</v>
      </c>
    </row>
    <row r="4439" spans="1:2" x14ac:dyDescent="0.25">
      <c r="A4439" t="s">
        <v>4503</v>
      </c>
      <c r="B4439" t="s">
        <v>4503</v>
      </c>
    </row>
    <row r="4440" spans="1:2" x14ac:dyDescent="0.25">
      <c r="A4440" t="s">
        <v>4504</v>
      </c>
      <c r="B4440" t="s">
        <v>4504</v>
      </c>
    </row>
    <row r="4441" spans="1:2" x14ac:dyDescent="0.25">
      <c r="A4441" t="s">
        <v>4505</v>
      </c>
      <c r="B4441" t="s">
        <v>4505</v>
      </c>
    </row>
    <row r="4442" spans="1:2" x14ac:dyDescent="0.25">
      <c r="A4442" t="s">
        <v>4506</v>
      </c>
      <c r="B4442" t="s">
        <v>4506</v>
      </c>
    </row>
    <row r="4443" spans="1:2" x14ac:dyDescent="0.25">
      <c r="A4443" t="s">
        <v>4507</v>
      </c>
      <c r="B4443" t="s">
        <v>6552</v>
      </c>
    </row>
    <row r="4444" spans="1:2" x14ac:dyDescent="0.25">
      <c r="A4444" t="s">
        <v>4508</v>
      </c>
      <c r="B4444" t="s">
        <v>6553</v>
      </c>
    </row>
    <row r="4445" spans="1:2" ht="30" x14ac:dyDescent="0.25">
      <c r="A4445" t="s">
        <v>4434</v>
      </c>
      <c r="B4445" s="2" t="s">
        <v>6591</v>
      </c>
    </row>
    <row r="4446" spans="1:2" x14ac:dyDescent="0.25">
      <c r="A4446" t="s">
        <v>4509</v>
      </c>
      <c r="B4446" t="s">
        <v>6592</v>
      </c>
    </row>
    <row r="4447" spans="1:2" x14ac:dyDescent="0.25">
      <c r="A4447" t="s">
        <v>5818</v>
      </c>
      <c r="B4447" t="s">
        <v>5818</v>
      </c>
    </row>
    <row r="4448" spans="1:2" x14ac:dyDescent="0.25">
      <c r="A4448" t="s">
        <v>5819</v>
      </c>
      <c r="B4448" t="s">
        <v>5819</v>
      </c>
    </row>
    <row r="4449" spans="1:2" x14ac:dyDescent="0.25">
      <c r="A4449" t="s">
        <v>5820</v>
      </c>
      <c r="B4449" t="s">
        <v>5820</v>
      </c>
    </row>
    <row r="4450" spans="1:2" x14ac:dyDescent="0.25">
      <c r="A4450" t="s">
        <v>5821</v>
      </c>
      <c r="B4450" t="s">
        <v>5821</v>
      </c>
    </row>
    <row r="4451" spans="1:2" x14ac:dyDescent="0.25">
      <c r="A4451" t="s">
        <v>4510</v>
      </c>
      <c r="B4451" t="s">
        <v>4510</v>
      </c>
    </row>
    <row r="4452" spans="1:2" x14ac:dyDescent="0.25">
      <c r="A4452" t="s">
        <v>4511</v>
      </c>
      <c r="B4452" t="s">
        <v>4511</v>
      </c>
    </row>
    <row r="4453" spans="1:2" x14ac:dyDescent="0.25">
      <c r="A4453" t="s">
        <v>4512</v>
      </c>
      <c r="B4453" t="s">
        <v>4512</v>
      </c>
    </row>
    <row r="4454" spans="1:2" x14ac:dyDescent="0.25">
      <c r="A4454" t="s">
        <v>4513</v>
      </c>
      <c r="B4454" t="s">
        <v>4513</v>
      </c>
    </row>
    <row r="4455" spans="1:2" x14ac:dyDescent="0.25">
      <c r="A4455" t="s">
        <v>4514</v>
      </c>
      <c r="B4455" t="s">
        <v>6554</v>
      </c>
    </row>
    <row r="4456" spans="1:2" x14ac:dyDescent="0.25">
      <c r="A4456" t="s">
        <v>4515</v>
      </c>
      <c r="B4456" t="s">
        <v>6555</v>
      </c>
    </row>
    <row r="4457" spans="1:2" x14ac:dyDescent="0.25">
      <c r="A4457" t="s">
        <v>4516</v>
      </c>
      <c r="B4457" t="s">
        <v>6593</v>
      </c>
    </row>
    <row r="4458" spans="1:2" x14ac:dyDescent="0.25">
      <c r="A4458" t="s">
        <v>4517</v>
      </c>
      <c r="B4458" t="s">
        <v>6594</v>
      </c>
    </row>
    <row r="4459" spans="1:2" x14ac:dyDescent="0.25">
      <c r="A4459" t="s">
        <v>4518</v>
      </c>
      <c r="B4459" t="s">
        <v>4518</v>
      </c>
    </row>
    <row r="4460" spans="1:2" x14ac:dyDescent="0.25">
      <c r="A4460" t="s">
        <v>4519</v>
      </c>
      <c r="B4460" t="s">
        <v>4519</v>
      </c>
    </row>
    <row r="4461" spans="1:2" x14ac:dyDescent="0.25">
      <c r="A4461" t="s">
        <v>4520</v>
      </c>
      <c r="B4461" t="s">
        <v>4520</v>
      </c>
    </row>
    <row r="4462" spans="1:2" x14ac:dyDescent="0.25">
      <c r="A4462" t="s">
        <v>4521</v>
      </c>
      <c r="B4462" t="s">
        <v>4521</v>
      </c>
    </row>
    <row r="4463" spans="1:2" x14ac:dyDescent="0.25">
      <c r="A4463" t="s">
        <v>4522</v>
      </c>
      <c r="B4463" t="s">
        <v>6552</v>
      </c>
    </row>
    <row r="4464" spans="1:2" x14ac:dyDescent="0.25">
      <c r="A4464" t="s">
        <v>4448</v>
      </c>
      <c r="B4464" t="s">
        <v>6553</v>
      </c>
    </row>
    <row r="4465" spans="1:2" ht="30" x14ac:dyDescent="0.25">
      <c r="A4465" t="s">
        <v>4523</v>
      </c>
      <c r="B4465" s="2" t="s">
        <v>6591</v>
      </c>
    </row>
    <row r="4466" spans="1:2" x14ac:dyDescent="0.25">
      <c r="A4466" t="s">
        <v>4524</v>
      </c>
      <c r="B4466" t="s">
        <v>6592</v>
      </c>
    </row>
    <row r="4467" spans="1:2" x14ac:dyDescent="0.25">
      <c r="A4467" t="s">
        <v>4525</v>
      </c>
      <c r="B4467" t="s">
        <v>6552</v>
      </c>
    </row>
    <row r="4468" spans="1:2" x14ac:dyDescent="0.25">
      <c r="A4468" t="s">
        <v>4526</v>
      </c>
      <c r="B4468" t="s">
        <v>6553</v>
      </c>
    </row>
    <row r="4469" spans="1:2" ht="30" x14ac:dyDescent="0.25">
      <c r="A4469" t="s">
        <v>4527</v>
      </c>
      <c r="B4469" s="2" t="s">
        <v>6591</v>
      </c>
    </row>
    <row r="4470" spans="1:2" x14ac:dyDescent="0.25">
      <c r="A4470" t="s">
        <v>4528</v>
      </c>
      <c r="B4470" t="s">
        <v>6592</v>
      </c>
    </row>
    <row r="4471" spans="1:2" x14ac:dyDescent="0.25">
      <c r="A4471" t="s">
        <v>4529</v>
      </c>
      <c r="B4471" t="s">
        <v>6552</v>
      </c>
    </row>
    <row r="4472" spans="1:2" x14ac:dyDescent="0.25">
      <c r="A4472" t="s">
        <v>4447</v>
      </c>
      <c r="B4472" t="s">
        <v>6553</v>
      </c>
    </row>
    <row r="4473" spans="1:2" ht="30" x14ac:dyDescent="0.25">
      <c r="A4473" t="s">
        <v>4530</v>
      </c>
      <c r="B4473" s="2" t="s">
        <v>6591</v>
      </c>
    </row>
    <row r="4474" spans="1:2" x14ac:dyDescent="0.25">
      <c r="A4474" t="s">
        <v>4531</v>
      </c>
      <c r="B4474" t="s">
        <v>6592</v>
      </c>
    </row>
    <row r="4475" spans="1:2" x14ac:dyDescent="0.25">
      <c r="A4475" t="s">
        <v>4532</v>
      </c>
      <c r="B4475" t="s">
        <v>6554</v>
      </c>
    </row>
    <row r="4476" spans="1:2" x14ac:dyDescent="0.25">
      <c r="A4476" t="s">
        <v>4456</v>
      </c>
      <c r="B4476" t="s">
        <v>6555</v>
      </c>
    </row>
    <row r="4477" spans="1:2" x14ac:dyDescent="0.25">
      <c r="A4477" t="s">
        <v>4533</v>
      </c>
      <c r="B4477" t="s">
        <v>6593</v>
      </c>
    </row>
    <row r="4478" spans="1:2" x14ac:dyDescent="0.25">
      <c r="A4478" t="s">
        <v>4534</v>
      </c>
      <c r="B4478" t="s">
        <v>6594</v>
      </c>
    </row>
    <row r="4479" spans="1:2" x14ac:dyDescent="0.25">
      <c r="A4479" t="s">
        <v>4535</v>
      </c>
      <c r="B4479" t="s">
        <v>4535</v>
      </c>
    </row>
    <row r="4480" spans="1:2" x14ac:dyDescent="0.25">
      <c r="A4480" t="s">
        <v>4536</v>
      </c>
      <c r="B4480" t="s">
        <v>4536</v>
      </c>
    </row>
    <row r="4481" spans="1:2" x14ac:dyDescent="0.25">
      <c r="A4481" t="s">
        <v>4537</v>
      </c>
      <c r="B4481" t="s">
        <v>4537</v>
      </c>
    </row>
    <row r="4482" spans="1:2" x14ac:dyDescent="0.25">
      <c r="A4482" t="s">
        <v>4538</v>
      </c>
      <c r="B4482" t="s">
        <v>4538</v>
      </c>
    </row>
    <row r="4483" spans="1:2" x14ac:dyDescent="0.25">
      <c r="A4483" t="s">
        <v>4539</v>
      </c>
      <c r="B4483" t="s">
        <v>4539</v>
      </c>
    </row>
    <row r="4484" spans="1:2" x14ac:dyDescent="0.25">
      <c r="A4484" t="s">
        <v>4540</v>
      </c>
      <c r="B4484" t="s">
        <v>4540</v>
      </c>
    </row>
    <row r="4485" spans="1:2" x14ac:dyDescent="0.25">
      <c r="A4485" t="s">
        <v>4541</v>
      </c>
      <c r="B4485" t="s">
        <v>4541</v>
      </c>
    </row>
    <row r="4486" spans="1:2" x14ac:dyDescent="0.25">
      <c r="A4486" t="s">
        <v>4542</v>
      </c>
      <c r="B4486" t="s">
        <v>4542</v>
      </c>
    </row>
    <row r="4487" spans="1:2" x14ac:dyDescent="0.25">
      <c r="A4487" t="s">
        <v>4543</v>
      </c>
      <c r="B4487" t="s">
        <v>4543</v>
      </c>
    </row>
    <row r="4488" spans="1:2" x14ac:dyDescent="0.25">
      <c r="A4488" t="s">
        <v>4544</v>
      </c>
      <c r="B4488" t="s">
        <v>4544</v>
      </c>
    </row>
    <row r="4489" spans="1:2" x14ac:dyDescent="0.25">
      <c r="A4489" t="s">
        <v>4545</v>
      </c>
      <c r="B4489" t="s">
        <v>4545</v>
      </c>
    </row>
    <row r="4490" spans="1:2" x14ac:dyDescent="0.25">
      <c r="A4490" t="s">
        <v>4546</v>
      </c>
      <c r="B4490" t="s">
        <v>4546</v>
      </c>
    </row>
    <row r="4491" spans="1:2" x14ac:dyDescent="0.25">
      <c r="A4491" t="s">
        <v>4547</v>
      </c>
      <c r="B4491" t="s">
        <v>4547</v>
      </c>
    </row>
    <row r="4492" spans="1:2" x14ac:dyDescent="0.25">
      <c r="A4492" t="s">
        <v>4548</v>
      </c>
      <c r="B4492" t="s">
        <v>4548</v>
      </c>
    </row>
    <row r="4493" spans="1:2" x14ac:dyDescent="0.25">
      <c r="A4493" t="s">
        <v>4549</v>
      </c>
      <c r="B4493" t="s">
        <v>4549</v>
      </c>
    </row>
    <row r="4494" spans="1:2" x14ac:dyDescent="0.25">
      <c r="A4494" t="s">
        <v>4550</v>
      </c>
      <c r="B4494" t="s">
        <v>4550</v>
      </c>
    </row>
    <row r="4495" spans="1:2" x14ac:dyDescent="0.25">
      <c r="A4495" t="s">
        <v>4551</v>
      </c>
      <c r="B4495" t="s">
        <v>6552</v>
      </c>
    </row>
    <row r="4496" spans="1:2" x14ac:dyDescent="0.25">
      <c r="A4496" t="s">
        <v>4552</v>
      </c>
      <c r="B4496" t="s">
        <v>6553</v>
      </c>
    </row>
    <row r="4497" spans="1:2" ht="30" x14ac:dyDescent="0.25">
      <c r="A4497" t="s">
        <v>4553</v>
      </c>
      <c r="B4497" s="2" t="s">
        <v>6591</v>
      </c>
    </row>
    <row r="4498" spans="1:2" x14ac:dyDescent="0.25">
      <c r="A4498" t="s">
        <v>4554</v>
      </c>
      <c r="B4498" t="s">
        <v>6592</v>
      </c>
    </row>
    <row r="4499" spans="1:2" x14ac:dyDescent="0.25">
      <c r="A4499" t="s">
        <v>5822</v>
      </c>
      <c r="B4499" t="s">
        <v>5822</v>
      </c>
    </row>
    <row r="4500" spans="1:2" x14ac:dyDescent="0.25">
      <c r="A4500" t="s">
        <v>5823</v>
      </c>
      <c r="B4500" t="s">
        <v>5823</v>
      </c>
    </row>
    <row r="4501" spans="1:2" x14ac:dyDescent="0.25">
      <c r="A4501" t="s">
        <v>5824</v>
      </c>
      <c r="B4501" t="s">
        <v>5824</v>
      </c>
    </row>
    <row r="4502" spans="1:2" x14ac:dyDescent="0.25">
      <c r="A4502" t="s">
        <v>5825</v>
      </c>
      <c r="B4502" t="s">
        <v>5825</v>
      </c>
    </row>
    <row r="4503" spans="1:2" x14ac:dyDescent="0.25">
      <c r="A4503" t="s">
        <v>5826</v>
      </c>
      <c r="B4503" t="s">
        <v>5826</v>
      </c>
    </row>
    <row r="4504" spans="1:2" x14ac:dyDescent="0.25">
      <c r="A4504" t="s">
        <v>5827</v>
      </c>
      <c r="B4504" t="s">
        <v>5827</v>
      </c>
    </row>
    <row r="4505" spans="1:2" x14ac:dyDescent="0.25">
      <c r="A4505" t="s">
        <v>5828</v>
      </c>
      <c r="B4505" t="s">
        <v>5828</v>
      </c>
    </row>
    <row r="4506" spans="1:2" x14ac:dyDescent="0.25">
      <c r="A4506" t="s">
        <v>5829</v>
      </c>
      <c r="B4506" t="s">
        <v>5829</v>
      </c>
    </row>
    <row r="4507" spans="1:2" x14ac:dyDescent="0.25">
      <c r="A4507" t="s">
        <v>4555</v>
      </c>
      <c r="B4507" t="s">
        <v>6554</v>
      </c>
    </row>
    <row r="4508" spans="1:2" x14ac:dyDescent="0.25">
      <c r="A4508" t="s">
        <v>4556</v>
      </c>
      <c r="B4508" t="s">
        <v>6555</v>
      </c>
    </row>
    <row r="4509" spans="1:2" x14ac:dyDescent="0.25">
      <c r="A4509" t="s">
        <v>4452</v>
      </c>
      <c r="B4509" t="s">
        <v>6593</v>
      </c>
    </row>
    <row r="4510" spans="1:2" x14ac:dyDescent="0.25">
      <c r="A4510" t="s">
        <v>4557</v>
      </c>
      <c r="B4510" t="s">
        <v>6594</v>
      </c>
    </row>
    <row r="4511" spans="1:2" x14ac:dyDescent="0.25">
      <c r="A4511" t="s">
        <v>4558</v>
      </c>
      <c r="B4511" t="s">
        <v>4558</v>
      </c>
    </row>
    <row r="4512" spans="1:2" x14ac:dyDescent="0.25">
      <c r="A4512" t="s">
        <v>4559</v>
      </c>
      <c r="B4512" t="s">
        <v>4559</v>
      </c>
    </row>
    <row r="4513" spans="1:2" x14ac:dyDescent="0.25">
      <c r="A4513" t="s">
        <v>4560</v>
      </c>
      <c r="B4513" t="s">
        <v>4560</v>
      </c>
    </row>
    <row r="4514" spans="1:2" x14ac:dyDescent="0.25">
      <c r="A4514" t="s">
        <v>4561</v>
      </c>
      <c r="B4514" t="s">
        <v>4561</v>
      </c>
    </row>
    <row r="4515" spans="1:2" x14ac:dyDescent="0.25">
      <c r="A4515" t="s">
        <v>4562</v>
      </c>
      <c r="B4515" t="s">
        <v>6552</v>
      </c>
    </row>
    <row r="4516" spans="1:2" x14ac:dyDescent="0.25">
      <c r="A4516" t="s">
        <v>4563</v>
      </c>
      <c r="B4516" t="s">
        <v>6553</v>
      </c>
    </row>
    <row r="4517" spans="1:2" ht="30" x14ac:dyDescent="0.25">
      <c r="A4517" t="s">
        <v>4564</v>
      </c>
      <c r="B4517" s="2" t="s">
        <v>6591</v>
      </c>
    </row>
    <row r="4518" spans="1:2" x14ac:dyDescent="0.25">
      <c r="A4518" t="s">
        <v>4565</v>
      </c>
      <c r="B4518" t="s">
        <v>6592</v>
      </c>
    </row>
    <row r="4519" spans="1:2" x14ac:dyDescent="0.25">
      <c r="A4519" t="s">
        <v>4566</v>
      </c>
      <c r="B4519" t="s">
        <v>6552</v>
      </c>
    </row>
    <row r="4520" spans="1:2" x14ac:dyDescent="0.25">
      <c r="A4520" t="s">
        <v>4567</v>
      </c>
      <c r="B4520" t="s">
        <v>6553</v>
      </c>
    </row>
    <row r="4521" spans="1:2" ht="30" x14ac:dyDescent="0.25">
      <c r="A4521" t="s">
        <v>4439</v>
      </c>
      <c r="B4521" s="2" t="s">
        <v>6591</v>
      </c>
    </row>
    <row r="4522" spans="1:2" x14ac:dyDescent="0.25">
      <c r="A4522" t="s">
        <v>4568</v>
      </c>
      <c r="B4522" t="s">
        <v>6592</v>
      </c>
    </row>
    <row r="4523" spans="1:2" x14ac:dyDescent="0.25">
      <c r="A4523" t="s">
        <v>4569</v>
      </c>
      <c r="B4523" t="s">
        <v>6552</v>
      </c>
    </row>
    <row r="4524" spans="1:2" x14ac:dyDescent="0.25">
      <c r="A4524" t="s">
        <v>4570</v>
      </c>
      <c r="B4524" t="s">
        <v>6553</v>
      </c>
    </row>
    <row r="4525" spans="1:2" ht="30" x14ac:dyDescent="0.25">
      <c r="A4525" t="s">
        <v>4571</v>
      </c>
      <c r="B4525" s="2" t="s">
        <v>6591</v>
      </c>
    </row>
    <row r="4526" spans="1:2" x14ac:dyDescent="0.25">
      <c r="A4526" t="s">
        <v>4572</v>
      </c>
      <c r="B4526" t="s">
        <v>6592</v>
      </c>
    </row>
    <row r="4527" spans="1:2" x14ac:dyDescent="0.25">
      <c r="A4527" t="s">
        <v>4573</v>
      </c>
      <c r="B4527" t="s">
        <v>6554</v>
      </c>
    </row>
    <row r="4528" spans="1:2" x14ac:dyDescent="0.25">
      <c r="A4528" t="s">
        <v>4574</v>
      </c>
      <c r="B4528" t="s">
        <v>6555</v>
      </c>
    </row>
    <row r="4529" spans="1:2" x14ac:dyDescent="0.25">
      <c r="A4529" t="s">
        <v>4575</v>
      </c>
      <c r="B4529" t="s">
        <v>6593</v>
      </c>
    </row>
    <row r="4530" spans="1:2" x14ac:dyDescent="0.25">
      <c r="A4530" t="s">
        <v>4576</v>
      </c>
      <c r="B4530" t="s">
        <v>6594</v>
      </c>
    </row>
    <row r="4531" spans="1:2" x14ac:dyDescent="0.25">
      <c r="A4531" t="s">
        <v>4577</v>
      </c>
      <c r="B4531" t="s">
        <v>4577</v>
      </c>
    </row>
    <row r="4532" spans="1:2" x14ac:dyDescent="0.25">
      <c r="A4532" t="s">
        <v>4578</v>
      </c>
      <c r="B4532" t="s">
        <v>4578</v>
      </c>
    </row>
    <row r="4533" spans="1:2" x14ac:dyDescent="0.25">
      <c r="A4533" t="s">
        <v>4579</v>
      </c>
      <c r="B4533" t="s">
        <v>4579</v>
      </c>
    </row>
    <row r="4534" spans="1:2" x14ac:dyDescent="0.25">
      <c r="A4534" t="s">
        <v>4580</v>
      </c>
      <c r="B4534" t="s">
        <v>4580</v>
      </c>
    </row>
    <row r="4535" spans="1:2" x14ac:dyDescent="0.25">
      <c r="A4535" t="s">
        <v>4581</v>
      </c>
      <c r="B4535" t="s">
        <v>4581</v>
      </c>
    </row>
    <row r="4536" spans="1:2" x14ac:dyDescent="0.25">
      <c r="A4536" t="s">
        <v>4582</v>
      </c>
      <c r="B4536" t="s">
        <v>4582</v>
      </c>
    </row>
    <row r="4537" spans="1:2" x14ac:dyDescent="0.25">
      <c r="A4537" t="s">
        <v>4583</v>
      </c>
      <c r="B4537" t="s">
        <v>4583</v>
      </c>
    </row>
    <row r="4538" spans="1:2" x14ac:dyDescent="0.25">
      <c r="A4538" t="s">
        <v>4584</v>
      </c>
      <c r="B4538" t="s">
        <v>4584</v>
      </c>
    </row>
    <row r="4539" spans="1:2" x14ac:dyDescent="0.25">
      <c r="A4539" t="s">
        <v>4585</v>
      </c>
      <c r="B4539" t="s">
        <v>4585</v>
      </c>
    </row>
    <row r="4540" spans="1:2" x14ac:dyDescent="0.25">
      <c r="A4540" t="s">
        <v>4586</v>
      </c>
      <c r="B4540" t="s">
        <v>4586</v>
      </c>
    </row>
    <row r="4541" spans="1:2" x14ac:dyDescent="0.25">
      <c r="A4541" t="s">
        <v>4587</v>
      </c>
      <c r="B4541" t="s">
        <v>4587</v>
      </c>
    </row>
    <row r="4542" spans="1:2" x14ac:dyDescent="0.25">
      <c r="A4542" t="s">
        <v>4588</v>
      </c>
      <c r="B4542" t="s">
        <v>4588</v>
      </c>
    </row>
    <row r="4543" spans="1:2" x14ac:dyDescent="0.25">
      <c r="A4543" t="s">
        <v>4589</v>
      </c>
      <c r="B4543" t="s">
        <v>4589</v>
      </c>
    </row>
    <row r="4544" spans="1:2" x14ac:dyDescent="0.25">
      <c r="A4544" t="s">
        <v>4590</v>
      </c>
      <c r="B4544" t="s">
        <v>4590</v>
      </c>
    </row>
    <row r="4545" spans="1:2" x14ac:dyDescent="0.25">
      <c r="A4545" t="s">
        <v>4591</v>
      </c>
      <c r="B4545" t="s">
        <v>4591</v>
      </c>
    </row>
    <row r="4546" spans="1:2" x14ac:dyDescent="0.25">
      <c r="A4546" t="s">
        <v>4592</v>
      </c>
      <c r="B4546" t="s">
        <v>4592</v>
      </c>
    </row>
    <row r="4547" spans="1:2" x14ac:dyDescent="0.25">
      <c r="A4547" t="s">
        <v>4593</v>
      </c>
      <c r="B4547" t="s">
        <v>6552</v>
      </c>
    </row>
    <row r="4548" spans="1:2" x14ac:dyDescent="0.25">
      <c r="A4548" t="s">
        <v>4594</v>
      </c>
      <c r="B4548" t="s">
        <v>6553</v>
      </c>
    </row>
    <row r="4549" spans="1:2" ht="30" x14ac:dyDescent="0.25">
      <c r="A4549" t="s">
        <v>4440</v>
      </c>
      <c r="B4549" s="2" t="s">
        <v>6591</v>
      </c>
    </row>
    <row r="4550" spans="1:2" x14ac:dyDescent="0.25">
      <c r="A4550" t="s">
        <v>4595</v>
      </c>
      <c r="B4550" t="s">
        <v>6592</v>
      </c>
    </row>
    <row r="4551" spans="1:2" x14ac:dyDescent="0.25">
      <c r="A4551" t="s">
        <v>5830</v>
      </c>
      <c r="B4551" t="s">
        <v>6672</v>
      </c>
    </row>
    <row r="4552" spans="1:2" x14ac:dyDescent="0.25">
      <c r="A4552" t="s">
        <v>4419</v>
      </c>
      <c r="B4552" t="s">
        <v>6673</v>
      </c>
    </row>
    <row r="4553" spans="1:2" x14ac:dyDescent="0.25">
      <c r="A4553" t="s">
        <v>5831</v>
      </c>
      <c r="B4553" t="s">
        <v>6672</v>
      </c>
    </row>
    <row r="4554" spans="1:2" x14ac:dyDescent="0.25">
      <c r="A4554" t="s">
        <v>5832</v>
      </c>
      <c r="B4554" t="s">
        <v>6677</v>
      </c>
    </row>
    <row r="4555" spans="1:2" x14ac:dyDescent="0.25">
      <c r="A4555" t="s">
        <v>5833</v>
      </c>
      <c r="B4555" t="s">
        <v>6672</v>
      </c>
    </row>
    <row r="4556" spans="1:2" x14ac:dyDescent="0.25">
      <c r="A4556" t="s">
        <v>5834</v>
      </c>
      <c r="B4556" t="s">
        <v>6673</v>
      </c>
    </row>
    <row r="4557" spans="1:2" x14ac:dyDescent="0.25">
      <c r="A4557" t="s">
        <v>5835</v>
      </c>
      <c r="B4557" t="s">
        <v>6672</v>
      </c>
    </row>
    <row r="4558" spans="1:2" x14ac:dyDescent="0.25">
      <c r="A4558" t="s">
        <v>5836</v>
      </c>
      <c r="B4558" t="s">
        <v>6677</v>
      </c>
    </row>
    <row r="4559" spans="1:2" x14ac:dyDescent="0.25">
      <c r="A4559" t="s">
        <v>5837</v>
      </c>
      <c r="B4559" t="s">
        <v>6672</v>
      </c>
    </row>
    <row r="4560" spans="1:2" x14ac:dyDescent="0.25">
      <c r="A4560" t="s">
        <v>4420</v>
      </c>
      <c r="B4560" t="s">
        <v>6673</v>
      </c>
    </row>
    <row r="4561" spans="1:2" x14ac:dyDescent="0.25">
      <c r="A4561" t="s">
        <v>5838</v>
      </c>
      <c r="B4561" t="s">
        <v>6672</v>
      </c>
    </row>
    <row r="4562" spans="1:2" x14ac:dyDescent="0.25">
      <c r="A4562" t="s">
        <v>5839</v>
      </c>
      <c r="B4562" t="s">
        <v>6677</v>
      </c>
    </row>
    <row r="4563" spans="1:2" x14ac:dyDescent="0.25">
      <c r="A4563" t="s">
        <v>4596</v>
      </c>
      <c r="B4563" t="s">
        <v>6672</v>
      </c>
    </row>
    <row r="4564" spans="1:2" x14ac:dyDescent="0.25">
      <c r="A4564" t="s">
        <v>4422</v>
      </c>
      <c r="B4564" t="s">
        <v>6674</v>
      </c>
    </row>
    <row r="4565" spans="1:2" x14ac:dyDescent="0.25">
      <c r="A4565" t="s">
        <v>4597</v>
      </c>
      <c r="B4565" t="s">
        <v>6672</v>
      </c>
    </row>
    <row r="4566" spans="1:2" x14ac:dyDescent="0.25">
      <c r="A4566" t="s">
        <v>4598</v>
      </c>
      <c r="B4566" t="s">
        <v>6677</v>
      </c>
    </row>
    <row r="4567" spans="1:2" x14ac:dyDescent="0.25">
      <c r="A4567" t="s">
        <v>4599</v>
      </c>
      <c r="B4567" t="s">
        <v>6675</v>
      </c>
    </row>
    <row r="4568" spans="1:2" ht="45" x14ac:dyDescent="0.25">
      <c r="A4568" t="s">
        <v>4428</v>
      </c>
      <c r="B4568" s="2" t="s">
        <v>6676</v>
      </c>
    </row>
    <row r="4569" spans="1:2" x14ac:dyDescent="0.25">
      <c r="A4569" t="s">
        <v>4600</v>
      </c>
      <c r="B4569" t="s">
        <v>6678</v>
      </c>
    </row>
    <row r="4570" spans="1:2" x14ac:dyDescent="0.25">
      <c r="A4570" t="s">
        <v>4601</v>
      </c>
      <c r="B4570" s="2" t="s">
        <v>6679</v>
      </c>
    </row>
    <row r="4571" spans="1:2" x14ac:dyDescent="0.25">
      <c r="A4571" t="s">
        <v>4602</v>
      </c>
      <c r="B4571" t="s">
        <v>6675</v>
      </c>
    </row>
    <row r="4572" spans="1:2" ht="45" x14ac:dyDescent="0.25">
      <c r="A4572" t="s">
        <v>4603</v>
      </c>
      <c r="B4572" s="2" t="s">
        <v>6676</v>
      </c>
    </row>
    <row r="4573" spans="1:2" x14ac:dyDescent="0.25">
      <c r="A4573" t="s">
        <v>4604</v>
      </c>
      <c r="B4573" t="s">
        <v>6678</v>
      </c>
    </row>
    <row r="4574" spans="1:2" x14ac:dyDescent="0.25">
      <c r="A4574" t="s">
        <v>4605</v>
      </c>
      <c r="B4574" s="2" t="s">
        <v>6679</v>
      </c>
    </row>
    <row r="4575" spans="1:2" x14ac:dyDescent="0.25">
      <c r="A4575" t="s">
        <v>4606</v>
      </c>
      <c r="B4575" t="s">
        <v>6675</v>
      </c>
    </row>
    <row r="4576" spans="1:2" ht="45" x14ac:dyDescent="0.25">
      <c r="A4576" t="s">
        <v>4427</v>
      </c>
      <c r="B4576" s="2" t="s">
        <v>6676</v>
      </c>
    </row>
    <row r="4577" spans="1:2" x14ac:dyDescent="0.25">
      <c r="A4577" t="s">
        <v>4607</v>
      </c>
      <c r="B4577" t="s">
        <v>6678</v>
      </c>
    </row>
    <row r="4578" spans="1:2" x14ac:dyDescent="0.25">
      <c r="A4578" t="s">
        <v>4608</v>
      </c>
      <c r="B4578" s="2" t="s">
        <v>6679</v>
      </c>
    </row>
    <row r="4579" spans="1:2" x14ac:dyDescent="0.25">
      <c r="A4579" t="s">
        <v>4609</v>
      </c>
      <c r="B4579" t="s">
        <v>4609</v>
      </c>
    </row>
    <row r="4580" spans="1:2" x14ac:dyDescent="0.25">
      <c r="A4580" t="s">
        <v>4610</v>
      </c>
      <c r="B4580" t="s">
        <v>4610</v>
      </c>
    </row>
    <row r="4581" spans="1:2" x14ac:dyDescent="0.25">
      <c r="A4581" t="s">
        <v>4611</v>
      </c>
      <c r="B4581" t="s">
        <v>4611</v>
      </c>
    </row>
    <row r="4582" spans="1:2" x14ac:dyDescent="0.25">
      <c r="A4582" t="s">
        <v>4612</v>
      </c>
      <c r="B4582" t="s">
        <v>4612</v>
      </c>
    </row>
    <row r="4583" spans="1:2" x14ac:dyDescent="0.25">
      <c r="A4583" t="s">
        <v>4613</v>
      </c>
      <c r="B4583" t="s">
        <v>6672</v>
      </c>
    </row>
    <row r="4584" spans="1:2" x14ac:dyDescent="0.25">
      <c r="A4584" t="s">
        <v>4421</v>
      </c>
      <c r="B4584" t="s">
        <v>6673</v>
      </c>
    </row>
    <row r="4585" spans="1:2" x14ac:dyDescent="0.25">
      <c r="A4585" t="s">
        <v>4614</v>
      </c>
      <c r="B4585" t="s">
        <v>6672</v>
      </c>
    </row>
    <row r="4586" spans="1:2" x14ac:dyDescent="0.25">
      <c r="A4586" t="s">
        <v>4615</v>
      </c>
      <c r="B4586" t="s">
        <v>6677</v>
      </c>
    </row>
    <row r="4587" spans="1:2" x14ac:dyDescent="0.25">
      <c r="A4587" t="s">
        <v>4616</v>
      </c>
      <c r="B4587" t="s">
        <v>6672</v>
      </c>
    </row>
    <row r="4588" spans="1:2" x14ac:dyDescent="0.25">
      <c r="A4588" t="s">
        <v>4617</v>
      </c>
      <c r="B4588" t="s">
        <v>6674</v>
      </c>
    </row>
    <row r="4589" spans="1:2" x14ac:dyDescent="0.25">
      <c r="A4589" t="s">
        <v>4618</v>
      </c>
      <c r="B4589" t="s">
        <v>6672</v>
      </c>
    </row>
    <row r="4590" spans="1:2" x14ac:dyDescent="0.25">
      <c r="A4590" t="s">
        <v>4619</v>
      </c>
      <c r="B4590" t="s">
        <v>6677</v>
      </c>
    </row>
    <row r="4591" spans="1:2" x14ac:dyDescent="0.25">
      <c r="A4591" t="s">
        <v>4620</v>
      </c>
      <c r="B4591" t="s">
        <v>6672</v>
      </c>
    </row>
    <row r="4592" spans="1:2" x14ac:dyDescent="0.25">
      <c r="A4592" t="s">
        <v>4621</v>
      </c>
      <c r="B4592" t="s">
        <v>6673</v>
      </c>
    </row>
    <row r="4593" spans="1:2" x14ac:dyDescent="0.25">
      <c r="A4593" t="s">
        <v>4622</v>
      </c>
      <c r="B4593" t="s">
        <v>6672</v>
      </c>
    </row>
    <row r="4594" spans="1:2" x14ac:dyDescent="0.25">
      <c r="A4594" t="s">
        <v>4623</v>
      </c>
      <c r="B4594" t="s">
        <v>6677</v>
      </c>
    </row>
    <row r="4595" spans="1:2" x14ac:dyDescent="0.25">
      <c r="A4595" t="s">
        <v>4624</v>
      </c>
      <c r="B4595" t="s">
        <v>6672</v>
      </c>
    </row>
    <row r="4596" spans="1:2" x14ac:dyDescent="0.25">
      <c r="A4596" t="s">
        <v>4625</v>
      </c>
      <c r="B4596" t="s">
        <v>6673</v>
      </c>
    </row>
    <row r="4597" spans="1:2" x14ac:dyDescent="0.25">
      <c r="A4597" t="s">
        <v>4626</v>
      </c>
      <c r="B4597" t="s">
        <v>6672</v>
      </c>
    </row>
    <row r="4598" spans="1:2" x14ac:dyDescent="0.25">
      <c r="A4598" t="s">
        <v>4627</v>
      </c>
      <c r="B4598" t="s">
        <v>6677</v>
      </c>
    </row>
    <row r="4599" spans="1:2" x14ac:dyDescent="0.25">
      <c r="A4599" t="s">
        <v>4628</v>
      </c>
      <c r="B4599" t="s">
        <v>6675</v>
      </c>
    </row>
    <row r="4600" spans="1:2" ht="45" x14ac:dyDescent="0.25">
      <c r="A4600" t="s">
        <v>4629</v>
      </c>
      <c r="B4600" s="2" t="s">
        <v>6676</v>
      </c>
    </row>
    <row r="4601" spans="1:2" x14ac:dyDescent="0.25">
      <c r="A4601" t="s">
        <v>4630</v>
      </c>
      <c r="B4601" t="s">
        <v>6678</v>
      </c>
    </row>
    <row r="4602" spans="1:2" x14ac:dyDescent="0.25">
      <c r="A4602" t="s">
        <v>4631</v>
      </c>
      <c r="B4602" s="2" t="s">
        <v>6679</v>
      </c>
    </row>
    <row r="4603" spans="1:2" x14ac:dyDescent="0.25">
      <c r="A4603" t="s">
        <v>5840</v>
      </c>
      <c r="B4603" t="s">
        <v>5840</v>
      </c>
    </row>
    <row r="4604" spans="1:2" x14ac:dyDescent="0.25">
      <c r="A4604" t="s">
        <v>5841</v>
      </c>
      <c r="B4604" t="s">
        <v>5841</v>
      </c>
    </row>
    <row r="4605" spans="1:2" x14ac:dyDescent="0.25">
      <c r="A4605" t="s">
        <v>5842</v>
      </c>
      <c r="B4605" t="s">
        <v>5842</v>
      </c>
    </row>
    <row r="4606" spans="1:2" x14ac:dyDescent="0.25">
      <c r="A4606" t="s">
        <v>5843</v>
      </c>
      <c r="B4606" t="s">
        <v>5843</v>
      </c>
    </row>
    <row r="4607" spans="1:2" x14ac:dyDescent="0.25">
      <c r="A4607" t="s">
        <v>5844</v>
      </c>
      <c r="B4607" t="s">
        <v>5844</v>
      </c>
    </row>
    <row r="4608" spans="1:2" x14ac:dyDescent="0.25">
      <c r="A4608" t="s">
        <v>5845</v>
      </c>
      <c r="B4608" t="s">
        <v>5845</v>
      </c>
    </row>
    <row r="4609" spans="1:2" x14ac:dyDescent="0.25">
      <c r="A4609" t="s">
        <v>5846</v>
      </c>
      <c r="B4609" t="s">
        <v>5846</v>
      </c>
    </row>
    <row r="4610" spans="1:2" x14ac:dyDescent="0.25">
      <c r="A4610" t="s">
        <v>5847</v>
      </c>
      <c r="B4610" t="s">
        <v>5847</v>
      </c>
    </row>
    <row r="4611" spans="1:2" x14ac:dyDescent="0.25">
      <c r="A4611" t="s">
        <v>5848</v>
      </c>
      <c r="B4611" t="s">
        <v>5848</v>
      </c>
    </row>
    <row r="4612" spans="1:2" x14ac:dyDescent="0.25">
      <c r="A4612" t="s">
        <v>5849</v>
      </c>
      <c r="B4612" t="s">
        <v>5849</v>
      </c>
    </row>
    <row r="4613" spans="1:2" x14ac:dyDescent="0.25">
      <c r="A4613" t="s">
        <v>5850</v>
      </c>
      <c r="B4613" t="s">
        <v>5850</v>
      </c>
    </row>
    <row r="4614" spans="1:2" x14ac:dyDescent="0.25">
      <c r="A4614" t="s">
        <v>5851</v>
      </c>
      <c r="B4614" t="s">
        <v>5851</v>
      </c>
    </row>
    <row r="4615" spans="1:2" x14ac:dyDescent="0.25">
      <c r="A4615" t="s">
        <v>5852</v>
      </c>
      <c r="B4615" t="s">
        <v>6554</v>
      </c>
    </row>
    <row r="4616" spans="1:2" x14ac:dyDescent="0.25">
      <c r="A4616" t="s">
        <v>5853</v>
      </c>
      <c r="B4616" t="s">
        <v>6555</v>
      </c>
    </row>
    <row r="4617" spans="1:2" x14ac:dyDescent="0.25">
      <c r="A4617" t="s">
        <v>4454</v>
      </c>
      <c r="B4617" t="s">
        <v>6593</v>
      </c>
    </row>
    <row r="4618" spans="1:2" x14ac:dyDescent="0.25">
      <c r="A4618" t="s">
        <v>5854</v>
      </c>
      <c r="B4618" t="s">
        <v>6594</v>
      </c>
    </row>
    <row r="4619" spans="1:2" x14ac:dyDescent="0.25">
      <c r="A4619" t="s">
        <v>4632</v>
      </c>
      <c r="B4619" t="s">
        <v>6552</v>
      </c>
    </row>
    <row r="4620" spans="1:2" x14ac:dyDescent="0.25">
      <c r="A4620" t="s">
        <v>4633</v>
      </c>
      <c r="B4620" t="s">
        <v>6553</v>
      </c>
    </row>
    <row r="4621" spans="1:2" ht="30" x14ac:dyDescent="0.25">
      <c r="A4621" t="s">
        <v>4634</v>
      </c>
      <c r="B4621" s="2" t="s">
        <v>6591</v>
      </c>
    </row>
    <row r="4622" spans="1:2" x14ac:dyDescent="0.25">
      <c r="A4622" t="s">
        <v>4635</v>
      </c>
      <c r="B4622" t="s">
        <v>6592</v>
      </c>
    </row>
    <row r="4623" spans="1:2" x14ac:dyDescent="0.25">
      <c r="A4623" t="s">
        <v>4636</v>
      </c>
      <c r="B4623" t="s">
        <v>6552</v>
      </c>
    </row>
    <row r="4624" spans="1:2" x14ac:dyDescent="0.25">
      <c r="A4624" t="s">
        <v>4637</v>
      </c>
      <c r="B4624" t="s">
        <v>6553</v>
      </c>
    </row>
    <row r="4625" spans="1:2" ht="30" x14ac:dyDescent="0.25">
      <c r="A4625" t="s">
        <v>4443</v>
      </c>
      <c r="B4625" s="2" t="s">
        <v>6591</v>
      </c>
    </row>
    <row r="4626" spans="1:2" x14ac:dyDescent="0.25">
      <c r="A4626" t="s">
        <v>4638</v>
      </c>
      <c r="B4626" t="s">
        <v>6592</v>
      </c>
    </row>
    <row r="4627" spans="1:2" x14ac:dyDescent="0.25">
      <c r="A4627" t="s">
        <v>4639</v>
      </c>
      <c r="B4627" t="s">
        <v>6552</v>
      </c>
    </row>
    <row r="4628" spans="1:2" x14ac:dyDescent="0.25">
      <c r="A4628" t="s">
        <v>4640</v>
      </c>
      <c r="B4628" t="s">
        <v>6553</v>
      </c>
    </row>
    <row r="4629" spans="1:2" ht="30" x14ac:dyDescent="0.25">
      <c r="A4629" t="s">
        <v>4641</v>
      </c>
      <c r="B4629" s="2" t="s">
        <v>6591</v>
      </c>
    </row>
    <row r="4630" spans="1:2" x14ac:dyDescent="0.25">
      <c r="A4630" t="s">
        <v>4642</v>
      </c>
      <c r="B4630" t="s">
        <v>6592</v>
      </c>
    </row>
    <row r="4631" spans="1:2" x14ac:dyDescent="0.25">
      <c r="A4631" t="s">
        <v>4643</v>
      </c>
      <c r="B4631" t="s">
        <v>6554</v>
      </c>
    </row>
    <row r="4632" spans="1:2" x14ac:dyDescent="0.25">
      <c r="A4632" t="s">
        <v>4644</v>
      </c>
      <c r="B4632" t="s">
        <v>6555</v>
      </c>
    </row>
    <row r="4633" spans="1:2" x14ac:dyDescent="0.25">
      <c r="A4633" t="s">
        <v>4645</v>
      </c>
      <c r="B4633" t="s">
        <v>6593</v>
      </c>
    </row>
    <row r="4634" spans="1:2" x14ac:dyDescent="0.25">
      <c r="A4634" t="s">
        <v>4646</v>
      </c>
      <c r="B4634" t="s">
        <v>6594</v>
      </c>
    </row>
    <row r="4635" spans="1:2" x14ac:dyDescent="0.25">
      <c r="A4635" t="s">
        <v>4647</v>
      </c>
      <c r="B4635" t="s">
        <v>4647</v>
      </c>
    </row>
    <row r="4636" spans="1:2" x14ac:dyDescent="0.25">
      <c r="A4636" t="s">
        <v>4648</v>
      </c>
      <c r="B4636" t="s">
        <v>4648</v>
      </c>
    </row>
    <row r="4637" spans="1:2" x14ac:dyDescent="0.25">
      <c r="A4637" t="s">
        <v>4649</v>
      </c>
      <c r="B4637" t="s">
        <v>4649</v>
      </c>
    </row>
    <row r="4638" spans="1:2" x14ac:dyDescent="0.25">
      <c r="A4638" t="s">
        <v>4650</v>
      </c>
      <c r="B4638" t="s">
        <v>4650</v>
      </c>
    </row>
    <row r="4639" spans="1:2" x14ac:dyDescent="0.25">
      <c r="A4639" t="s">
        <v>4651</v>
      </c>
      <c r="B4639" t="s">
        <v>4651</v>
      </c>
    </row>
    <row r="4640" spans="1:2" x14ac:dyDescent="0.25">
      <c r="A4640" t="s">
        <v>4652</v>
      </c>
      <c r="B4640" t="s">
        <v>4652</v>
      </c>
    </row>
    <row r="4641" spans="1:2" x14ac:dyDescent="0.25">
      <c r="A4641" t="s">
        <v>4653</v>
      </c>
      <c r="B4641" t="s">
        <v>4653</v>
      </c>
    </row>
    <row r="4642" spans="1:2" x14ac:dyDescent="0.25">
      <c r="A4642" t="s">
        <v>4654</v>
      </c>
      <c r="B4642" t="s">
        <v>4654</v>
      </c>
    </row>
    <row r="4643" spans="1:2" x14ac:dyDescent="0.25">
      <c r="A4643" t="s">
        <v>4655</v>
      </c>
      <c r="B4643" t="s">
        <v>4655</v>
      </c>
    </row>
    <row r="4644" spans="1:2" x14ac:dyDescent="0.25">
      <c r="A4644" t="s">
        <v>4656</v>
      </c>
      <c r="B4644" t="s">
        <v>4656</v>
      </c>
    </row>
    <row r="4645" spans="1:2" x14ac:dyDescent="0.25">
      <c r="A4645" t="s">
        <v>4657</v>
      </c>
      <c r="B4645" t="s">
        <v>4657</v>
      </c>
    </row>
    <row r="4646" spans="1:2" x14ac:dyDescent="0.25">
      <c r="A4646" t="s">
        <v>4658</v>
      </c>
      <c r="B4646" t="s">
        <v>4658</v>
      </c>
    </row>
    <row r="4647" spans="1:2" x14ac:dyDescent="0.25">
      <c r="A4647" t="s">
        <v>4659</v>
      </c>
      <c r="B4647" t="s">
        <v>4659</v>
      </c>
    </row>
    <row r="4648" spans="1:2" x14ac:dyDescent="0.25">
      <c r="A4648" t="s">
        <v>4660</v>
      </c>
      <c r="B4648" t="s">
        <v>4660</v>
      </c>
    </row>
    <row r="4649" spans="1:2" x14ac:dyDescent="0.25">
      <c r="A4649" t="s">
        <v>4661</v>
      </c>
      <c r="B4649" t="s">
        <v>4661</v>
      </c>
    </row>
    <row r="4650" spans="1:2" x14ac:dyDescent="0.25">
      <c r="A4650" t="s">
        <v>4662</v>
      </c>
      <c r="B4650" t="s">
        <v>4662</v>
      </c>
    </row>
    <row r="4651" spans="1:2" x14ac:dyDescent="0.25">
      <c r="A4651" t="s">
        <v>4663</v>
      </c>
      <c r="B4651" t="s">
        <v>6552</v>
      </c>
    </row>
    <row r="4652" spans="1:2" x14ac:dyDescent="0.25">
      <c r="A4652" t="s">
        <v>4664</v>
      </c>
      <c r="B4652" t="s">
        <v>6553</v>
      </c>
    </row>
    <row r="4653" spans="1:2" ht="30" x14ac:dyDescent="0.25">
      <c r="A4653" t="s">
        <v>4444</v>
      </c>
      <c r="B4653" s="2" t="s">
        <v>6591</v>
      </c>
    </row>
    <row r="4654" spans="1:2" x14ac:dyDescent="0.25">
      <c r="A4654" t="s">
        <v>4665</v>
      </c>
      <c r="B4654" t="s">
        <v>6592</v>
      </c>
    </row>
    <row r="4655" spans="1:2" ht="45" x14ac:dyDescent="0.25">
      <c r="A4655" t="s">
        <v>5855</v>
      </c>
      <c r="B4655" s="2" t="s">
        <v>6628</v>
      </c>
    </row>
    <row r="4656" spans="1:2" ht="30" x14ac:dyDescent="0.25">
      <c r="A4656" t="s">
        <v>5856</v>
      </c>
      <c r="B4656" s="2" t="s">
        <v>6629</v>
      </c>
    </row>
    <row r="4657" spans="1:2" ht="30" x14ac:dyDescent="0.25">
      <c r="A4657" t="s">
        <v>5857</v>
      </c>
      <c r="B4657" s="2" t="s">
        <v>6650</v>
      </c>
    </row>
    <row r="4658" spans="1:2" x14ac:dyDescent="0.25">
      <c r="A4658" t="s">
        <v>5858</v>
      </c>
      <c r="B4658" t="s">
        <v>6651</v>
      </c>
    </row>
    <row r="4659" spans="1:2" ht="45" x14ac:dyDescent="0.25">
      <c r="A4659" t="s">
        <v>5859</v>
      </c>
      <c r="B4659" s="2" t="s">
        <v>6628</v>
      </c>
    </row>
    <row r="4660" spans="1:2" ht="30" x14ac:dyDescent="0.25">
      <c r="A4660" t="s">
        <v>5860</v>
      </c>
      <c r="B4660" s="2" t="s">
        <v>6629</v>
      </c>
    </row>
    <row r="4661" spans="1:2" ht="30" x14ac:dyDescent="0.25">
      <c r="A4661" t="s">
        <v>4409</v>
      </c>
      <c r="B4661" s="2" t="s">
        <v>6650</v>
      </c>
    </row>
    <row r="4662" spans="1:2" x14ac:dyDescent="0.25">
      <c r="A4662" t="s">
        <v>5861</v>
      </c>
      <c r="B4662" t="s">
        <v>6651</v>
      </c>
    </row>
    <row r="4663" spans="1:2" ht="45" x14ac:dyDescent="0.25">
      <c r="A4663" t="s">
        <v>5862</v>
      </c>
      <c r="B4663" s="2" t="s">
        <v>6628</v>
      </c>
    </row>
    <row r="4664" spans="1:2" ht="30" x14ac:dyDescent="0.25">
      <c r="A4664" t="s">
        <v>5863</v>
      </c>
      <c r="B4664" s="2" t="s">
        <v>6629</v>
      </c>
    </row>
    <row r="4665" spans="1:2" ht="30" x14ac:dyDescent="0.25">
      <c r="A4665" t="s">
        <v>5864</v>
      </c>
      <c r="B4665" s="2" t="s">
        <v>6650</v>
      </c>
    </row>
    <row r="4666" spans="1:2" x14ac:dyDescent="0.25">
      <c r="A4666" t="s">
        <v>5865</v>
      </c>
      <c r="B4666" t="s">
        <v>6651</v>
      </c>
    </row>
    <row r="4667" spans="1:2" x14ac:dyDescent="0.25">
      <c r="A4667" t="s">
        <v>5866</v>
      </c>
      <c r="B4667" t="s">
        <v>6630</v>
      </c>
    </row>
    <row r="4668" spans="1:2" x14ac:dyDescent="0.25">
      <c r="A4668" t="s">
        <v>5867</v>
      </c>
      <c r="B4668" t="s">
        <v>6631</v>
      </c>
    </row>
    <row r="4669" spans="1:2" x14ac:dyDescent="0.25">
      <c r="A4669" t="s">
        <v>4414</v>
      </c>
      <c r="B4669" t="s">
        <v>6652</v>
      </c>
    </row>
    <row r="4670" spans="1:2" ht="30" x14ac:dyDescent="0.25">
      <c r="A4670" t="s">
        <v>5868</v>
      </c>
      <c r="B4670" s="2" t="s">
        <v>6653</v>
      </c>
    </row>
    <row r="4671" spans="1:2" ht="45" x14ac:dyDescent="0.25">
      <c r="A4671" t="s">
        <v>5869</v>
      </c>
      <c r="B4671" s="2" t="s">
        <v>6628</v>
      </c>
    </row>
    <row r="4672" spans="1:2" ht="30" x14ac:dyDescent="0.25">
      <c r="A4672" t="s">
        <v>5870</v>
      </c>
      <c r="B4672" s="2" t="s">
        <v>6629</v>
      </c>
    </row>
    <row r="4673" spans="1:2" ht="30" x14ac:dyDescent="0.25">
      <c r="A4673" t="s">
        <v>5871</v>
      </c>
      <c r="B4673" s="2" t="s">
        <v>6650</v>
      </c>
    </row>
    <row r="4674" spans="1:2" x14ac:dyDescent="0.25">
      <c r="A4674" t="s">
        <v>5872</v>
      </c>
      <c r="B4674" t="s">
        <v>6651</v>
      </c>
    </row>
    <row r="4675" spans="1:2" x14ac:dyDescent="0.25">
      <c r="A4675" t="s">
        <v>4666</v>
      </c>
      <c r="B4675" t="s">
        <v>4666</v>
      </c>
    </row>
    <row r="4676" spans="1:2" x14ac:dyDescent="0.25">
      <c r="A4676" t="s">
        <v>4667</v>
      </c>
      <c r="B4676" t="s">
        <v>4667</v>
      </c>
    </row>
    <row r="4677" spans="1:2" x14ac:dyDescent="0.25">
      <c r="A4677" t="s">
        <v>4668</v>
      </c>
      <c r="B4677" t="s">
        <v>4668</v>
      </c>
    </row>
    <row r="4678" spans="1:2" x14ac:dyDescent="0.25">
      <c r="A4678" t="s">
        <v>4669</v>
      </c>
      <c r="B4678" t="s">
        <v>4669</v>
      </c>
    </row>
    <row r="4679" spans="1:2" x14ac:dyDescent="0.25">
      <c r="A4679" t="s">
        <v>4670</v>
      </c>
      <c r="B4679" t="s">
        <v>4670</v>
      </c>
    </row>
    <row r="4680" spans="1:2" x14ac:dyDescent="0.25">
      <c r="A4680" t="s">
        <v>4671</v>
      </c>
      <c r="B4680" t="s">
        <v>4671</v>
      </c>
    </row>
    <row r="4681" spans="1:2" x14ac:dyDescent="0.25">
      <c r="A4681" t="s">
        <v>4672</v>
      </c>
      <c r="B4681" t="s">
        <v>4672</v>
      </c>
    </row>
    <row r="4682" spans="1:2" x14ac:dyDescent="0.25">
      <c r="A4682" t="s">
        <v>4673</v>
      </c>
      <c r="B4682" t="s">
        <v>4673</v>
      </c>
    </row>
    <row r="4683" spans="1:2" x14ac:dyDescent="0.25">
      <c r="A4683" t="s">
        <v>4674</v>
      </c>
      <c r="B4683" t="s">
        <v>6630</v>
      </c>
    </row>
    <row r="4684" spans="1:2" x14ac:dyDescent="0.25">
      <c r="A4684" t="s">
        <v>4675</v>
      </c>
      <c r="B4684" t="s">
        <v>6631</v>
      </c>
    </row>
    <row r="4685" spans="1:2" x14ac:dyDescent="0.25">
      <c r="A4685" t="s">
        <v>4676</v>
      </c>
      <c r="B4685" t="s">
        <v>6652</v>
      </c>
    </row>
    <row r="4686" spans="1:2" ht="30" x14ac:dyDescent="0.25">
      <c r="A4686" t="s">
        <v>4677</v>
      </c>
      <c r="B4686" s="2" t="s">
        <v>6653</v>
      </c>
    </row>
    <row r="4687" spans="1:2" ht="45" x14ac:dyDescent="0.25">
      <c r="A4687" t="s">
        <v>4678</v>
      </c>
      <c r="B4687" s="2" t="s">
        <v>6628</v>
      </c>
    </row>
    <row r="4688" spans="1:2" ht="30" x14ac:dyDescent="0.25">
      <c r="A4688" t="s">
        <v>4679</v>
      </c>
      <c r="B4688" s="2" t="s">
        <v>6629</v>
      </c>
    </row>
    <row r="4689" spans="1:2" ht="30" x14ac:dyDescent="0.25">
      <c r="A4689" t="s">
        <v>4680</v>
      </c>
      <c r="B4689" s="2" t="s">
        <v>6650</v>
      </c>
    </row>
    <row r="4690" spans="1:2" x14ac:dyDescent="0.25">
      <c r="A4690" t="s">
        <v>4681</v>
      </c>
      <c r="B4690" t="s">
        <v>6651</v>
      </c>
    </row>
    <row r="4691" spans="1:2" ht="45" x14ac:dyDescent="0.25">
      <c r="A4691" t="s">
        <v>4682</v>
      </c>
      <c r="B4691" s="2" t="s">
        <v>6628</v>
      </c>
    </row>
    <row r="4692" spans="1:2" ht="30" x14ac:dyDescent="0.25">
      <c r="A4692" t="s">
        <v>4683</v>
      </c>
      <c r="B4692" s="2" t="s">
        <v>6629</v>
      </c>
    </row>
    <row r="4693" spans="1:2" ht="30" x14ac:dyDescent="0.25">
      <c r="A4693" t="s">
        <v>4408</v>
      </c>
      <c r="B4693" s="2" t="s">
        <v>6650</v>
      </c>
    </row>
    <row r="4694" spans="1:2" x14ac:dyDescent="0.25">
      <c r="A4694" t="s">
        <v>4684</v>
      </c>
      <c r="B4694" t="s">
        <v>6651</v>
      </c>
    </row>
    <row r="4695" spans="1:2" ht="45" x14ac:dyDescent="0.25">
      <c r="A4695" t="s">
        <v>4685</v>
      </c>
      <c r="B4695" s="2" t="s">
        <v>6628</v>
      </c>
    </row>
    <row r="4696" spans="1:2" ht="30" x14ac:dyDescent="0.25">
      <c r="A4696" t="s">
        <v>4686</v>
      </c>
      <c r="B4696" s="2" t="s">
        <v>6629</v>
      </c>
    </row>
    <row r="4697" spans="1:2" ht="30" x14ac:dyDescent="0.25">
      <c r="A4697" t="s">
        <v>4410</v>
      </c>
      <c r="B4697" s="2" t="s">
        <v>6650</v>
      </c>
    </row>
    <row r="4698" spans="1:2" x14ac:dyDescent="0.25">
      <c r="A4698" t="s">
        <v>4687</v>
      </c>
      <c r="B4698" t="s">
        <v>6651</v>
      </c>
    </row>
    <row r="4699" spans="1:2" ht="45" x14ac:dyDescent="0.25">
      <c r="A4699" t="s">
        <v>4688</v>
      </c>
      <c r="B4699" s="2" t="s">
        <v>6628</v>
      </c>
    </row>
    <row r="4700" spans="1:2" ht="30" x14ac:dyDescent="0.25">
      <c r="A4700" t="s">
        <v>4689</v>
      </c>
      <c r="B4700" s="2" t="s">
        <v>6629</v>
      </c>
    </row>
    <row r="4701" spans="1:2" ht="30" x14ac:dyDescent="0.25">
      <c r="A4701" t="s">
        <v>4407</v>
      </c>
      <c r="B4701" s="2" t="s">
        <v>6650</v>
      </c>
    </row>
    <row r="4702" spans="1:2" x14ac:dyDescent="0.25">
      <c r="A4702" t="s">
        <v>4690</v>
      </c>
      <c r="B4702" t="s">
        <v>6651</v>
      </c>
    </row>
    <row r="4703" spans="1:2" x14ac:dyDescent="0.25">
      <c r="A4703" t="s">
        <v>4691</v>
      </c>
      <c r="B4703" t="s">
        <v>4691</v>
      </c>
    </row>
    <row r="4704" spans="1:2" x14ac:dyDescent="0.25">
      <c r="A4704" t="s">
        <v>4692</v>
      </c>
      <c r="B4704" t="s">
        <v>4692</v>
      </c>
    </row>
    <row r="4705" spans="1:2" x14ac:dyDescent="0.25">
      <c r="A4705" t="s">
        <v>4693</v>
      </c>
      <c r="B4705" t="s">
        <v>4693</v>
      </c>
    </row>
    <row r="4706" spans="1:2" x14ac:dyDescent="0.25">
      <c r="A4706" t="s">
        <v>4694</v>
      </c>
      <c r="B4706" t="s">
        <v>4694</v>
      </c>
    </row>
    <row r="4707" spans="1:2" ht="45" x14ac:dyDescent="0.25">
      <c r="A4707" t="s">
        <v>5873</v>
      </c>
      <c r="B4707" s="2" t="s">
        <v>6628</v>
      </c>
    </row>
    <row r="4708" spans="1:2" ht="30" x14ac:dyDescent="0.25">
      <c r="A4708" t="s">
        <v>4395</v>
      </c>
      <c r="B4708" s="2" t="s">
        <v>6629</v>
      </c>
    </row>
    <row r="4709" spans="1:2" ht="30" x14ac:dyDescent="0.25">
      <c r="A4709" t="s">
        <v>5874</v>
      </c>
      <c r="B4709" s="2" t="s">
        <v>6650</v>
      </c>
    </row>
    <row r="4710" spans="1:2" x14ac:dyDescent="0.25">
      <c r="A4710" t="s">
        <v>5875</v>
      </c>
      <c r="B4710" t="s">
        <v>6651</v>
      </c>
    </row>
    <row r="4711" spans="1:2" ht="45" x14ac:dyDescent="0.25">
      <c r="A4711" t="s">
        <v>5876</v>
      </c>
      <c r="B4711" s="2" t="s">
        <v>6628</v>
      </c>
    </row>
    <row r="4712" spans="1:2" ht="30" x14ac:dyDescent="0.25">
      <c r="A4712" t="s">
        <v>5877</v>
      </c>
      <c r="B4712" s="2" t="s">
        <v>6629</v>
      </c>
    </row>
    <row r="4713" spans="1:2" ht="30" x14ac:dyDescent="0.25">
      <c r="A4713" t="s">
        <v>5878</v>
      </c>
      <c r="B4713" s="2" t="s">
        <v>6650</v>
      </c>
    </row>
    <row r="4714" spans="1:2" x14ac:dyDescent="0.25">
      <c r="A4714" t="s">
        <v>5879</v>
      </c>
      <c r="B4714" t="s">
        <v>6651</v>
      </c>
    </row>
    <row r="4715" spans="1:2" ht="45" x14ac:dyDescent="0.25">
      <c r="A4715" t="s">
        <v>5880</v>
      </c>
      <c r="B4715" s="2" t="s">
        <v>6628</v>
      </c>
    </row>
    <row r="4716" spans="1:2" ht="30" x14ac:dyDescent="0.25">
      <c r="A4716" t="s">
        <v>4396</v>
      </c>
      <c r="B4716" s="2" t="s">
        <v>6629</v>
      </c>
    </row>
    <row r="4717" spans="1:2" ht="30" x14ac:dyDescent="0.25">
      <c r="A4717" t="s">
        <v>5881</v>
      </c>
      <c r="B4717" s="2" t="s">
        <v>6650</v>
      </c>
    </row>
    <row r="4718" spans="1:2" x14ac:dyDescent="0.25">
      <c r="A4718" t="s">
        <v>5882</v>
      </c>
      <c r="B4718" t="s">
        <v>6651</v>
      </c>
    </row>
    <row r="4719" spans="1:2" x14ac:dyDescent="0.25">
      <c r="A4719" t="s">
        <v>5883</v>
      </c>
      <c r="B4719" t="s">
        <v>6630</v>
      </c>
    </row>
    <row r="4720" spans="1:2" x14ac:dyDescent="0.25">
      <c r="A4720" t="s">
        <v>5884</v>
      </c>
      <c r="B4720" t="s">
        <v>6631</v>
      </c>
    </row>
    <row r="4721" spans="1:2" x14ac:dyDescent="0.25">
      <c r="A4721" t="s">
        <v>5885</v>
      </c>
      <c r="B4721" t="s">
        <v>6652</v>
      </c>
    </row>
    <row r="4722" spans="1:2" ht="30" x14ac:dyDescent="0.25">
      <c r="A4722" t="s">
        <v>5886</v>
      </c>
      <c r="B4722" s="2" t="s">
        <v>6653</v>
      </c>
    </row>
    <row r="4723" spans="1:2" ht="45" x14ac:dyDescent="0.25">
      <c r="A4723" t="s">
        <v>5887</v>
      </c>
      <c r="B4723" s="2" t="s">
        <v>6628</v>
      </c>
    </row>
    <row r="4724" spans="1:2" ht="30" x14ac:dyDescent="0.25">
      <c r="A4724" t="s">
        <v>4398</v>
      </c>
      <c r="B4724" s="2" t="s">
        <v>6629</v>
      </c>
    </row>
    <row r="4725" spans="1:2" ht="30" x14ac:dyDescent="0.25">
      <c r="A4725" t="s">
        <v>5888</v>
      </c>
      <c r="B4725" s="2" t="s">
        <v>6650</v>
      </c>
    </row>
    <row r="4726" spans="1:2" x14ac:dyDescent="0.25">
      <c r="A4726" t="s">
        <v>5889</v>
      </c>
      <c r="B4726" t="s">
        <v>6651</v>
      </c>
    </row>
    <row r="4727" spans="1:2" x14ac:dyDescent="0.25">
      <c r="A4727" t="s">
        <v>5890</v>
      </c>
      <c r="B4727" t="s">
        <v>5890</v>
      </c>
    </row>
    <row r="4728" spans="1:2" x14ac:dyDescent="0.25">
      <c r="A4728" t="s">
        <v>5891</v>
      </c>
      <c r="B4728" t="s">
        <v>5891</v>
      </c>
    </row>
    <row r="4729" spans="1:2" x14ac:dyDescent="0.25">
      <c r="A4729" t="s">
        <v>5892</v>
      </c>
      <c r="B4729" t="s">
        <v>5892</v>
      </c>
    </row>
    <row r="4730" spans="1:2" ht="30" x14ac:dyDescent="0.25">
      <c r="A4730" t="s">
        <v>5893</v>
      </c>
      <c r="B4730" s="2" t="s">
        <v>6653</v>
      </c>
    </row>
    <row r="4731" spans="1:2" x14ac:dyDescent="0.25">
      <c r="A4731" t="s">
        <v>4695</v>
      </c>
      <c r="B4731" t="s">
        <v>4695</v>
      </c>
    </row>
    <row r="4732" spans="1:2" x14ac:dyDescent="0.25">
      <c r="A4732" t="s">
        <v>4696</v>
      </c>
      <c r="B4732" t="s">
        <v>4696</v>
      </c>
    </row>
    <row r="4733" spans="1:2" x14ac:dyDescent="0.25">
      <c r="A4733" t="s">
        <v>4697</v>
      </c>
      <c r="B4733" t="s">
        <v>4697</v>
      </c>
    </row>
    <row r="4734" spans="1:2" x14ac:dyDescent="0.25">
      <c r="A4734" t="s">
        <v>4698</v>
      </c>
      <c r="B4734" t="s">
        <v>4698</v>
      </c>
    </row>
    <row r="4735" spans="1:2" x14ac:dyDescent="0.25">
      <c r="A4735" t="s">
        <v>4699</v>
      </c>
      <c r="B4735" t="s">
        <v>6630</v>
      </c>
    </row>
    <row r="4736" spans="1:2" x14ac:dyDescent="0.25">
      <c r="A4736" t="s">
        <v>4411</v>
      </c>
      <c r="B4736" t="s">
        <v>6631</v>
      </c>
    </row>
    <row r="4737" spans="1:2" x14ac:dyDescent="0.25">
      <c r="A4737" t="s">
        <v>4700</v>
      </c>
      <c r="B4737" t="s">
        <v>6652</v>
      </c>
    </row>
    <row r="4738" spans="1:2" ht="30" x14ac:dyDescent="0.25">
      <c r="A4738" t="s">
        <v>4701</v>
      </c>
      <c r="B4738" s="2" t="s">
        <v>6653</v>
      </c>
    </row>
    <row r="4739" spans="1:2" ht="45" x14ac:dyDescent="0.25">
      <c r="A4739" t="s">
        <v>4702</v>
      </c>
      <c r="B4739" s="2" t="s">
        <v>6628</v>
      </c>
    </row>
    <row r="4740" spans="1:2" ht="30" x14ac:dyDescent="0.25">
      <c r="A4740" t="s">
        <v>4397</v>
      </c>
      <c r="B4740" s="2" t="s">
        <v>6629</v>
      </c>
    </row>
    <row r="4741" spans="1:2" ht="30" x14ac:dyDescent="0.25">
      <c r="A4741" t="s">
        <v>4703</v>
      </c>
      <c r="B4741" s="2" t="s">
        <v>6650</v>
      </c>
    </row>
    <row r="4742" spans="1:2" x14ac:dyDescent="0.25">
      <c r="A4742" t="s">
        <v>4704</v>
      </c>
      <c r="B4742" t="s">
        <v>6651</v>
      </c>
    </row>
    <row r="4743" spans="1:2" ht="45" x14ac:dyDescent="0.25">
      <c r="A4743" t="s">
        <v>4705</v>
      </c>
      <c r="B4743" s="2" t="s">
        <v>6628</v>
      </c>
    </row>
    <row r="4744" spans="1:2" ht="30" x14ac:dyDescent="0.25">
      <c r="A4744" t="s">
        <v>4706</v>
      </c>
      <c r="B4744" s="2" t="s">
        <v>6629</v>
      </c>
    </row>
    <row r="4745" spans="1:2" ht="30" x14ac:dyDescent="0.25">
      <c r="A4745" t="s">
        <v>4707</v>
      </c>
      <c r="B4745" s="2" t="s">
        <v>6650</v>
      </c>
    </row>
    <row r="4746" spans="1:2" x14ac:dyDescent="0.25">
      <c r="A4746" t="s">
        <v>4708</v>
      </c>
      <c r="B4746" t="s">
        <v>6651</v>
      </c>
    </row>
    <row r="4747" spans="1:2" ht="45" x14ac:dyDescent="0.25">
      <c r="A4747" t="s">
        <v>4709</v>
      </c>
      <c r="B4747" s="2" t="s">
        <v>6628</v>
      </c>
    </row>
    <row r="4748" spans="1:2" ht="30" x14ac:dyDescent="0.25">
      <c r="A4748" t="s">
        <v>4710</v>
      </c>
      <c r="B4748" s="2" t="s">
        <v>6629</v>
      </c>
    </row>
    <row r="4749" spans="1:2" ht="30" x14ac:dyDescent="0.25">
      <c r="A4749" t="s">
        <v>4711</v>
      </c>
      <c r="B4749" s="2" t="s">
        <v>6650</v>
      </c>
    </row>
    <row r="4750" spans="1:2" x14ac:dyDescent="0.25">
      <c r="A4750" t="s">
        <v>4712</v>
      </c>
      <c r="B4750" t="s">
        <v>6651</v>
      </c>
    </row>
    <row r="4751" spans="1:2" ht="45" x14ac:dyDescent="0.25">
      <c r="A4751" t="s">
        <v>4713</v>
      </c>
      <c r="B4751" s="2" t="s">
        <v>6628</v>
      </c>
    </row>
    <row r="4752" spans="1:2" ht="30" x14ac:dyDescent="0.25">
      <c r="A4752" t="s">
        <v>4714</v>
      </c>
      <c r="B4752" s="2" t="s">
        <v>6629</v>
      </c>
    </row>
    <row r="4753" spans="1:2" ht="30" x14ac:dyDescent="0.25">
      <c r="A4753" t="s">
        <v>4715</v>
      </c>
      <c r="B4753" s="2" t="s">
        <v>6650</v>
      </c>
    </row>
    <row r="4754" spans="1:2" x14ac:dyDescent="0.25">
      <c r="A4754" t="s">
        <v>4716</v>
      </c>
      <c r="B4754" t="s">
        <v>6651</v>
      </c>
    </row>
    <row r="4755" spans="1:2" x14ac:dyDescent="0.25">
      <c r="A4755" t="s">
        <v>4717</v>
      </c>
      <c r="B4755" t="s">
        <v>4717</v>
      </c>
    </row>
    <row r="4756" spans="1:2" x14ac:dyDescent="0.25">
      <c r="A4756" t="s">
        <v>4718</v>
      </c>
      <c r="B4756" t="s">
        <v>4718</v>
      </c>
    </row>
    <row r="4757" spans="1:2" x14ac:dyDescent="0.25">
      <c r="A4757" t="s">
        <v>4719</v>
      </c>
      <c r="B4757" t="s">
        <v>4719</v>
      </c>
    </row>
    <row r="4758" spans="1:2" x14ac:dyDescent="0.25">
      <c r="A4758" t="s">
        <v>4720</v>
      </c>
      <c r="B4758" t="s">
        <v>4720</v>
      </c>
    </row>
    <row r="4759" spans="1:2" ht="45" x14ac:dyDescent="0.25">
      <c r="A4759" t="s">
        <v>5894</v>
      </c>
      <c r="B4759" s="2" t="s">
        <v>6628</v>
      </c>
    </row>
    <row r="4760" spans="1:2" ht="30" x14ac:dyDescent="0.25">
      <c r="A4760" t="s">
        <v>5895</v>
      </c>
      <c r="B4760" s="2" t="s">
        <v>6629</v>
      </c>
    </row>
    <row r="4761" spans="1:2" ht="30" x14ac:dyDescent="0.25">
      <c r="A4761" t="s">
        <v>5896</v>
      </c>
      <c r="B4761" s="2" t="s">
        <v>6650</v>
      </c>
    </row>
    <row r="4762" spans="1:2" x14ac:dyDescent="0.25">
      <c r="A4762" t="s">
        <v>5897</v>
      </c>
      <c r="B4762" t="s">
        <v>6651</v>
      </c>
    </row>
    <row r="4763" spans="1:2" ht="45" x14ac:dyDescent="0.25">
      <c r="A4763" t="s">
        <v>5898</v>
      </c>
      <c r="B4763" s="2" t="s">
        <v>6628</v>
      </c>
    </row>
    <row r="4764" spans="1:2" ht="30" x14ac:dyDescent="0.25">
      <c r="A4764" t="s">
        <v>5899</v>
      </c>
      <c r="B4764" s="2" t="s">
        <v>6629</v>
      </c>
    </row>
    <row r="4765" spans="1:2" ht="30" x14ac:dyDescent="0.25">
      <c r="A4765" t="s">
        <v>4405</v>
      </c>
      <c r="B4765" s="2" t="s">
        <v>6650</v>
      </c>
    </row>
    <row r="4766" spans="1:2" x14ac:dyDescent="0.25">
      <c r="A4766" t="s">
        <v>5900</v>
      </c>
      <c r="B4766" t="s">
        <v>6651</v>
      </c>
    </row>
    <row r="4767" spans="1:2" ht="45" x14ac:dyDescent="0.25">
      <c r="A4767" t="s">
        <v>5901</v>
      </c>
      <c r="B4767" s="2" t="s">
        <v>6628</v>
      </c>
    </row>
    <row r="4768" spans="1:2" ht="30" x14ac:dyDescent="0.25">
      <c r="A4768" t="s">
        <v>5902</v>
      </c>
      <c r="B4768" s="2" t="s">
        <v>6629</v>
      </c>
    </row>
    <row r="4769" spans="1:2" ht="30" x14ac:dyDescent="0.25">
      <c r="A4769" t="s">
        <v>5903</v>
      </c>
      <c r="B4769" s="2" t="s">
        <v>6650</v>
      </c>
    </row>
    <row r="4770" spans="1:2" x14ac:dyDescent="0.25">
      <c r="A4770" t="s">
        <v>5904</v>
      </c>
      <c r="B4770" t="s">
        <v>6651</v>
      </c>
    </row>
    <row r="4771" spans="1:2" x14ac:dyDescent="0.25">
      <c r="A4771" t="s">
        <v>5905</v>
      </c>
      <c r="B4771" t="s">
        <v>6630</v>
      </c>
    </row>
    <row r="4772" spans="1:2" x14ac:dyDescent="0.25">
      <c r="A4772" t="s">
        <v>5906</v>
      </c>
      <c r="B4772" t="s">
        <v>6631</v>
      </c>
    </row>
    <row r="4773" spans="1:2" x14ac:dyDescent="0.25">
      <c r="A4773" t="s">
        <v>4413</v>
      </c>
      <c r="B4773" t="s">
        <v>6652</v>
      </c>
    </row>
    <row r="4774" spans="1:2" ht="30" x14ac:dyDescent="0.25">
      <c r="A4774" t="s">
        <v>5907</v>
      </c>
      <c r="B4774" s="2" t="s">
        <v>6653</v>
      </c>
    </row>
    <row r="4775" spans="1:2" ht="45" x14ac:dyDescent="0.25">
      <c r="A4775" t="s">
        <v>5908</v>
      </c>
      <c r="B4775" s="2" t="s">
        <v>6628</v>
      </c>
    </row>
    <row r="4776" spans="1:2" ht="30" x14ac:dyDescent="0.25">
      <c r="A4776" t="s">
        <v>5909</v>
      </c>
      <c r="B4776" s="2" t="s">
        <v>6629</v>
      </c>
    </row>
    <row r="4777" spans="1:2" ht="30" x14ac:dyDescent="0.25">
      <c r="A4777" t="s">
        <v>5910</v>
      </c>
      <c r="B4777" s="2" t="s">
        <v>6650</v>
      </c>
    </row>
    <row r="4778" spans="1:2" x14ac:dyDescent="0.25">
      <c r="A4778" t="s">
        <v>5911</v>
      </c>
      <c r="B4778" t="s">
        <v>6651</v>
      </c>
    </row>
    <row r="4779" spans="1:2" x14ac:dyDescent="0.25">
      <c r="A4779" t="s">
        <v>5912</v>
      </c>
      <c r="B4779" t="s">
        <v>5912</v>
      </c>
    </row>
    <row r="4780" spans="1:2" x14ac:dyDescent="0.25">
      <c r="A4780" t="s">
        <v>5913</v>
      </c>
      <c r="B4780" t="s">
        <v>5913</v>
      </c>
    </row>
    <row r="4781" spans="1:2" x14ac:dyDescent="0.25">
      <c r="A4781" t="s">
        <v>5914</v>
      </c>
      <c r="B4781" t="s">
        <v>5914</v>
      </c>
    </row>
    <row r="4782" spans="1:2" ht="30" x14ac:dyDescent="0.25">
      <c r="A4782" t="s">
        <v>5915</v>
      </c>
      <c r="B4782" s="2" t="s">
        <v>6653</v>
      </c>
    </row>
    <row r="4783" spans="1:2" x14ac:dyDescent="0.25">
      <c r="A4783" t="s">
        <v>5916</v>
      </c>
      <c r="B4783" t="s">
        <v>5916</v>
      </c>
    </row>
    <row r="4784" spans="1:2" x14ac:dyDescent="0.25">
      <c r="A4784" t="s">
        <v>5917</v>
      </c>
      <c r="B4784" t="s">
        <v>5917</v>
      </c>
    </row>
    <row r="4785" spans="1:2" x14ac:dyDescent="0.25">
      <c r="A4785" t="s">
        <v>5918</v>
      </c>
      <c r="B4785" t="s">
        <v>5918</v>
      </c>
    </row>
    <row r="4786" spans="1:2" x14ac:dyDescent="0.25">
      <c r="A4786" t="s">
        <v>5919</v>
      </c>
      <c r="B4786" t="s">
        <v>5919</v>
      </c>
    </row>
    <row r="4787" spans="1:2" x14ac:dyDescent="0.25">
      <c r="A4787" t="s">
        <v>4721</v>
      </c>
      <c r="B4787" t="s">
        <v>6630</v>
      </c>
    </row>
    <row r="4788" spans="1:2" x14ac:dyDescent="0.25">
      <c r="A4788" t="s">
        <v>4722</v>
      </c>
      <c r="B4788" t="s">
        <v>6631</v>
      </c>
    </row>
    <row r="4789" spans="1:2" x14ac:dyDescent="0.25">
      <c r="A4789" t="s">
        <v>4723</v>
      </c>
      <c r="B4789" t="s">
        <v>6652</v>
      </c>
    </row>
    <row r="4790" spans="1:2" ht="30" x14ac:dyDescent="0.25">
      <c r="A4790" t="s">
        <v>4724</v>
      </c>
      <c r="B4790" s="2" t="s">
        <v>6653</v>
      </c>
    </row>
    <row r="4791" spans="1:2" ht="45" x14ac:dyDescent="0.25">
      <c r="A4791" t="s">
        <v>4725</v>
      </c>
      <c r="B4791" s="2" t="s">
        <v>6628</v>
      </c>
    </row>
    <row r="4792" spans="1:2" ht="30" x14ac:dyDescent="0.25">
      <c r="A4792" t="s">
        <v>4726</v>
      </c>
      <c r="B4792" s="2" t="s">
        <v>6629</v>
      </c>
    </row>
    <row r="4793" spans="1:2" ht="30" x14ac:dyDescent="0.25">
      <c r="A4793" t="s">
        <v>4727</v>
      </c>
      <c r="B4793" s="2" t="s">
        <v>6650</v>
      </c>
    </row>
    <row r="4794" spans="1:2" x14ac:dyDescent="0.25">
      <c r="A4794" t="s">
        <v>4728</v>
      </c>
      <c r="B4794" t="s">
        <v>6651</v>
      </c>
    </row>
    <row r="4795" spans="1:2" ht="45" x14ac:dyDescent="0.25">
      <c r="A4795" t="s">
        <v>4729</v>
      </c>
      <c r="B4795" s="2" t="s">
        <v>6628</v>
      </c>
    </row>
    <row r="4796" spans="1:2" ht="30" x14ac:dyDescent="0.25">
      <c r="A4796" t="s">
        <v>4730</v>
      </c>
      <c r="B4796" s="2" t="s">
        <v>6629</v>
      </c>
    </row>
    <row r="4797" spans="1:2" ht="30" x14ac:dyDescent="0.25">
      <c r="A4797" t="s">
        <v>4404</v>
      </c>
      <c r="B4797" s="2" t="s">
        <v>6650</v>
      </c>
    </row>
    <row r="4798" spans="1:2" x14ac:dyDescent="0.25">
      <c r="A4798" t="s">
        <v>4731</v>
      </c>
      <c r="B4798" t="s">
        <v>6651</v>
      </c>
    </row>
    <row r="4799" spans="1:2" ht="45" x14ac:dyDescent="0.25">
      <c r="A4799" t="s">
        <v>4732</v>
      </c>
      <c r="B4799" s="2" t="s">
        <v>6628</v>
      </c>
    </row>
    <row r="4800" spans="1:2" ht="30" x14ac:dyDescent="0.25">
      <c r="A4800" t="s">
        <v>4733</v>
      </c>
      <c r="B4800" s="2" t="s">
        <v>6629</v>
      </c>
    </row>
    <row r="4801" spans="1:2" ht="30" x14ac:dyDescent="0.25">
      <c r="A4801" t="s">
        <v>4406</v>
      </c>
      <c r="B4801" s="2" t="s">
        <v>6650</v>
      </c>
    </row>
    <row r="4802" spans="1:2" x14ac:dyDescent="0.25">
      <c r="A4802" t="s">
        <v>4734</v>
      </c>
      <c r="B4802" t="s">
        <v>6651</v>
      </c>
    </row>
    <row r="4803" spans="1:2" ht="45" x14ac:dyDescent="0.25">
      <c r="A4803" t="s">
        <v>4735</v>
      </c>
      <c r="B4803" s="2" t="s">
        <v>6628</v>
      </c>
    </row>
    <row r="4804" spans="1:2" ht="30" x14ac:dyDescent="0.25">
      <c r="A4804" t="s">
        <v>4736</v>
      </c>
      <c r="B4804" s="2" t="s">
        <v>6629</v>
      </c>
    </row>
    <row r="4805" spans="1:2" ht="30" x14ac:dyDescent="0.25">
      <c r="A4805" t="s">
        <v>4403</v>
      </c>
      <c r="B4805" s="2" t="s">
        <v>6650</v>
      </c>
    </row>
    <row r="4806" spans="1:2" x14ac:dyDescent="0.25">
      <c r="A4806" t="s">
        <v>4737</v>
      </c>
      <c r="B4806" t="s">
        <v>6651</v>
      </c>
    </row>
    <row r="4807" spans="1:2" x14ac:dyDescent="0.25">
      <c r="A4807" t="s">
        <v>4738</v>
      </c>
      <c r="B4807" t="s">
        <v>4738</v>
      </c>
    </row>
    <row r="4808" spans="1:2" x14ac:dyDescent="0.25">
      <c r="A4808" t="s">
        <v>4739</v>
      </c>
      <c r="B4808" t="s">
        <v>4739</v>
      </c>
    </row>
    <row r="4809" spans="1:2" x14ac:dyDescent="0.25">
      <c r="A4809" t="s">
        <v>4740</v>
      </c>
      <c r="B4809" t="s">
        <v>4740</v>
      </c>
    </row>
    <row r="4810" spans="1:2" x14ac:dyDescent="0.25">
      <c r="A4810" t="s">
        <v>4741</v>
      </c>
      <c r="B4810" t="s">
        <v>4741</v>
      </c>
    </row>
    <row r="4811" spans="1:2" x14ac:dyDescent="0.25">
      <c r="A4811" t="s">
        <v>5920</v>
      </c>
      <c r="B4811" t="s">
        <v>6672</v>
      </c>
    </row>
    <row r="4812" spans="1:2" x14ac:dyDescent="0.25">
      <c r="A4812" t="s">
        <v>5921</v>
      </c>
      <c r="B4812" t="s">
        <v>6674</v>
      </c>
    </row>
    <row r="4813" spans="1:2" x14ac:dyDescent="0.25">
      <c r="A4813" t="s">
        <v>5922</v>
      </c>
      <c r="B4813" t="s">
        <v>6672</v>
      </c>
    </row>
    <row r="4814" spans="1:2" x14ac:dyDescent="0.25">
      <c r="A4814" t="s">
        <v>5923</v>
      </c>
      <c r="B4814" t="s">
        <v>6677</v>
      </c>
    </row>
    <row r="4815" spans="1:2" x14ac:dyDescent="0.25">
      <c r="A4815" t="s">
        <v>5924</v>
      </c>
      <c r="B4815" t="s">
        <v>6672</v>
      </c>
    </row>
    <row r="4816" spans="1:2" x14ac:dyDescent="0.25">
      <c r="A4816" t="s">
        <v>5925</v>
      </c>
      <c r="B4816" t="s">
        <v>6674</v>
      </c>
    </row>
    <row r="4817" spans="1:2" x14ac:dyDescent="0.25">
      <c r="A4817" t="s">
        <v>4425</v>
      </c>
      <c r="B4817" t="s">
        <v>6672</v>
      </c>
    </row>
    <row r="4818" spans="1:2" x14ac:dyDescent="0.25">
      <c r="A4818" t="s">
        <v>5926</v>
      </c>
      <c r="B4818" t="s">
        <v>6677</v>
      </c>
    </row>
    <row r="4819" spans="1:2" x14ac:dyDescent="0.25">
      <c r="A4819" t="s">
        <v>5927</v>
      </c>
      <c r="B4819" t="s">
        <v>6672</v>
      </c>
    </row>
    <row r="4820" spans="1:2" x14ac:dyDescent="0.25">
      <c r="A4820" t="s">
        <v>5928</v>
      </c>
      <c r="B4820" t="s">
        <v>6674</v>
      </c>
    </row>
    <row r="4821" spans="1:2" x14ac:dyDescent="0.25">
      <c r="A4821" t="s">
        <v>5929</v>
      </c>
      <c r="B4821" t="s">
        <v>6672</v>
      </c>
    </row>
    <row r="4822" spans="1:2" x14ac:dyDescent="0.25">
      <c r="A4822" t="s">
        <v>5930</v>
      </c>
      <c r="B4822" t="s">
        <v>6677</v>
      </c>
    </row>
    <row r="4823" spans="1:2" x14ac:dyDescent="0.25">
      <c r="A4823" t="s">
        <v>5931</v>
      </c>
      <c r="B4823" t="s">
        <v>5931</v>
      </c>
    </row>
    <row r="4824" spans="1:2" x14ac:dyDescent="0.25">
      <c r="A4824" t="s">
        <v>5932</v>
      </c>
      <c r="B4824" t="s">
        <v>5932</v>
      </c>
    </row>
    <row r="4825" spans="1:2" x14ac:dyDescent="0.25">
      <c r="A4825" t="s">
        <v>5933</v>
      </c>
      <c r="B4825" t="s">
        <v>5933</v>
      </c>
    </row>
    <row r="4826" spans="1:2" x14ac:dyDescent="0.25">
      <c r="A4826" t="s">
        <v>5934</v>
      </c>
      <c r="B4826" t="s">
        <v>5934</v>
      </c>
    </row>
    <row r="4827" spans="1:2" x14ac:dyDescent="0.25">
      <c r="A4827" t="s">
        <v>5935</v>
      </c>
      <c r="B4827" t="s">
        <v>6672</v>
      </c>
    </row>
    <row r="4828" spans="1:2" x14ac:dyDescent="0.25">
      <c r="A4828" t="s">
        <v>5936</v>
      </c>
      <c r="B4828" t="s">
        <v>6674</v>
      </c>
    </row>
    <row r="4829" spans="1:2" x14ac:dyDescent="0.25">
      <c r="A4829" t="s">
        <v>5937</v>
      </c>
      <c r="B4829" t="s">
        <v>6672</v>
      </c>
    </row>
    <row r="4830" spans="1:2" x14ac:dyDescent="0.25">
      <c r="A4830" t="s">
        <v>5938</v>
      </c>
      <c r="B4830" t="s">
        <v>6677</v>
      </c>
    </row>
    <row r="4831" spans="1:2" x14ac:dyDescent="0.25">
      <c r="A4831" t="s">
        <v>5939</v>
      </c>
      <c r="B4831" t="s">
        <v>6675</v>
      </c>
    </row>
    <row r="4832" spans="1:2" ht="45" x14ac:dyDescent="0.25">
      <c r="A4832" t="s">
        <v>5940</v>
      </c>
      <c r="B4832" s="2" t="s">
        <v>6676</v>
      </c>
    </row>
    <row r="4833" spans="1:2" x14ac:dyDescent="0.25">
      <c r="A4833" t="s">
        <v>5941</v>
      </c>
      <c r="B4833" t="s">
        <v>6678</v>
      </c>
    </row>
    <row r="4834" spans="1:2" x14ac:dyDescent="0.25">
      <c r="A4834" t="s">
        <v>5942</v>
      </c>
      <c r="B4834" s="2" t="s">
        <v>6679</v>
      </c>
    </row>
    <row r="4835" spans="1:2" x14ac:dyDescent="0.25">
      <c r="A4835" t="s">
        <v>5943</v>
      </c>
      <c r="B4835" t="s">
        <v>6675</v>
      </c>
    </row>
    <row r="4836" spans="1:2" ht="45" x14ac:dyDescent="0.25">
      <c r="A4836" t="s">
        <v>5944</v>
      </c>
      <c r="B4836" s="2" t="s">
        <v>6676</v>
      </c>
    </row>
    <row r="4837" spans="1:2" x14ac:dyDescent="0.25">
      <c r="A4837" t="s">
        <v>4429</v>
      </c>
      <c r="B4837" t="s">
        <v>6678</v>
      </c>
    </row>
    <row r="4838" spans="1:2" x14ac:dyDescent="0.25">
      <c r="A4838" t="s">
        <v>5945</v>
      </c>
      <c r="B4838" s="2" t="s">
        <v>6679</v>
      </c>
    </row>
    <row r="4839" spans="1:2" x14ac:dyDescent="0.25">
      <c r="A4839" t="s">
        <v>5946</v>
      </c>
      <c r="B4839" t="s">
        <v>6675</v>
      </c>
    </row>
    <row r="4840" spans="1:2" ht="45" x14ac:dyDescent="0.25">
      <c r="A4840" t="s">
        <v>5947</v>
      </c>
      <c r="B4840" s="2" t="s">
        <v>6676</v>
      </c>
    </row>
    <row r="4841" spans="1:2" x14ac:dyDescent="0.25">
      <c r="A4841" t="s">
        <v>5948</v>
      </c>
      <c r="B4841" t="s">
        <v>6678</v>
      </c>
    </row>
    <row r="4842" spans="1:2" x14ac:dyDescent="0.25">
      <c r="A4842" t="s">
        <v>5949</v>
      </c>
      <c r="B4842" s="2" t="s">
        <v>6679</v>
      </c>
    </row>
    <row r="4843" spans="1:2" x14ac:dyDescent="0.25">
      <c r="A4843" t="s">
        <v>4742</v>
      </c>
      <c r="B4843" t="s">
        <v>6672</v>
      </c>
    </row>
    <row r="4844" spans="1:2" x14ac:dyDescent="0.25">
      <c r="A4844" t="s">
        <v>4743</v>
      </c>
      <c r="B4844" t="s">
        <v>6674</v>
      </c>
    </row>
    <row r="4845" spans="1:2" x14ac:dyDescent="0.25">
      <c r="A4845" t="s">
        <v>4744</v>
      </c>
      <c r="B4845" t="s">
        <v>6672</v>
      </c>
    </row>
    <row r="4846" spans="1:2" x14ac:dyDescent="0.25">
      <c r="A4846" t="s">
        <v>4745</v>
      </c>
      <c r="B4846" t="s">
        <v>6677</v>
      </c>
    </row>
    <row r="4847" spans="1:2" x14ac:dyDescent="0.25">
      <c r="A4847" t="s">
        <v>4746</v>
      </c>
      <c r="B4847" t="s">
        <v>6672</v>
      </c>
    </row>
    <row r="4848" spans="1:2" x14ac:dyDescent="0.25">
      <c r="A4848" t="s">
        <v>4747</v>
      </c>
      <c r="B4848" t="s">
        <v>6674</v>
      </c>
    </row>
    <row r="4849" spans="1:2" x14ac:dyDescent="0.25">
      <c r="A4849" t="s">
        <v>4424</v>
      </c>
      <c r="B4849" t="s">
        <v>6672</v>
      </c>
    </row>
    <row r="4850" spans="1:2" x14ac:dyDescent="0.25">
      <c r="A4850" t="s">
        <v>4748</v>
      </c>
      <c r="B4850" t="s">
        <v>6677</v>
      </c>
    </row>
    <row r="4851" spans="1:2" x14ac:dyDescent="0.25">
      <c r="A4851" t="s">
        <v>4749</v>
      </c>
      <c r="B4851" t="s">
        <v>6672</v>
      </c>
    </row>
    <row r="4852" spans="1:2" x14ac:dyDescent="0.25">
      <c r="A4852" t="s">
        <v>4750</v>
      </c>
      <c r="B4852" t="s">
        <v>6674</v>
      </c>
    </row>
    <row r="4853" spans="1:2" x14ac:dyDescent="0.25">
      <c r="A4853" t="s">
        <v>4426</v>
      </c>
      <c r="B4853" t="s">
        <v>6672</v>
      </c>
    </row>
    <row r="4854" spans="1:2" x14ac:dyDescent="0.25">
      <c r="A4854" t="s">
        <v>4751</v>
      </c>
      <c r="B4854" t="s">
        <v>6677</v>
      </c>
    </row>
    <row r="4855" spans="1:2" x14ac:dyDescent="0.25">
      <c r="A4855" t="s">
        <v>4752</v>
      </c>
      <c r="B4855" t="s">
        <v>6672</v>
      </c>
    </row>
    <row r="4856" spans="1:2" x14ac:dyDescent="0.25">
      <c r="A4856" t="s">
        <v>4753</v>
      </c>
      <c r="B4856" t="s">
        <v>6674</v>
      </c>
    </row>
    <row r="4857" spans="1:2" x14ac:dyDescent="0.25">
      <c r="A4857" t="s">
        <v>4423</v>
      </c>
      <c r="B4857" t="s">
        <v>6672</v>
      </c>
    </row>
    <row r="4858" spans="1:2" x14ac:dyDescent="0.25">
      <c r="A4858" t="s">
        <v>4754</v>
      </c>
      <c r="B4858" t="s">
        <v>6677</v>
      </c>
    </row>
    <row r="4859" spans="1:2" x14ac:dyDescent="0.25">
      <c r="A4859" t="s">
        <v>4755</v>
      </c>
      <c r="B4859" t="s">
        <v>6675</v>
      </c>
    </row>
    <row r="4860" spans="1:2" ht="45" x14ac:dyDescent="0.25">
      <c r="A4860" t="s">
        <v>4756</v>
      </c>
      <c r="B4860" s="2" t="s">
        <v>6676</v>
      </c>
    </row>
    <row r="4861" spans="1:2" x14ac:dyDescent="0.25">
      <c r="A4861" t="s">
        <v>4430</v>
      </c>
      <c r="B4861" t="s">
        <v>6678</v>
      </c>
    </row>
    <row r="4862" spans="1:2" x14ac:dyDescent="0.25">
      <c r="A4862" t="s">
        <v>4757</v>
      </c>
      <c r="B4862" s="2" t="s">
        <v>6679</v>
      </c>
    </row>
    <row r="4863" spans="1:2" x14ac:dyDescent="0.25">
      <c r="A4863" t="s">
        <v>5950</v>
      </c>
      <c r="B4863" t="s">
        <v>5950</v>
      </c>
    </row>
    <row r="4864" spans="1:2" x14ac:dyDescent="0.25">
      <c r="A4864" t="s">
        <v>5951</v>
      </c>
      <c r="B4864" t="s">
        <v>5951</v>
      </c>
    </row>
    <row r="4865" spans="1:2" x14ac:dyDescent="0.25">
      <c r="A4865" t="s">
        <v>5952</v>
      </c>
      <c r="B4865" t="s">
        <v>5952</v>
      </c>
    </row>
    <row r="4866" spans="1:2" x14ac:dyDescent="0.25">
      <c r="A4866" t="s">
        <v>5953</v>
      </c>
      <c r="B4866" t="s">
        <v>5953</v>
      </c>
    </row>
    <row r="4867" spans="1:2" x14ac:dyDescent="0.25">
      <c r="A4867" t="s">
        <v>5954</v>
      </c>
      <c r="B4867" t="s">
        <v>5954</v>
      </c>
    </row>
    <row r="4868" spans="1:2" x14ac:dyDescent="0.25">
      <c r="A4868" t="s">
        <v>5955</v>
      </c>
      <c r="B4868" t="s">
        <v>5955</v>
      </c>
    </row>
    <row r="4869" spans="1:2" x14ac:dyDescent="0.25">
      <c r="A4869" t="s">
        <v>5956</v>
      </c>
      <c r="B4869" t="s">
        <v>5956</v>
      </c>
    </row>
    <row r="4870" spans="1:2" x14ac:dyDescent="0.25">
      <c r="A4870" t="s">
        <v>5957</v>
      </c>
      <c r="B4870" t="s">
        <v>5957</v>
      </c>
    </row>
    <row r="4871" spans="1:2" x14ac:dyDescent="0.25">
      <c r="A4871" t="s">
        <v>5958</v>
      </c>
      <c r="B4871" t="s">
        <v>5958</v>
      </c>
    </row>
    <row r="4872" spans="1:2" x14ac:dyDescent="0.25">
      <c r="A4872" t="s">
        <v>5959</v>
      </c>
      <c r="B4872" t="s">
        <v>5959</v>
      </c>
    </row>
    <row r="4873" spans="1:2" x14ac:dyDescent="0.25">
      <c r="A4873" t="s">
        <v>5960</v>
      </c>
      <c r="B4873" t="s">
        <v>5960</v>
      </c>
    </row>
    <row r="4874" spans="1:2" x14ac:dyDescent="0.25">
      <c r="A4874" t="s">
        <v>5961</v>
      </c>
      <c r="B4874" t="s">
        <v>5961</v>
      </c>
    </row>
    <row r="4875" spans="1:2" x14ac:dyDescent="0.25">
      <c r="A4875" t="s">
        <v>5962</v>
      </c>
      <c r="B4875" t="s">
        <v>6554</v>
      </c>
    </row>
    <row r="4876" spans="1:2" x14ac:dyDescent="0.25">
      <c r="A4876" t="s">
        <v>5963</v>
      </c>
      <c r="B4876" t="s">
        <v>6555</v>
      </c>
    </row>
    <row r="4877" spans="1:2" x14ac:dyDescent="0.25">
      <c r="A4877" t="s">
        <v>4453</v>
      </c>
      <c r="B4877" t="s">
        <v>6593</v>
      </c>
    </row>
    <row r="4878" spans="1:2" x14ac:dyDescent="0.25">
      <c r="A4878" t="s">
        <v>5964</v>
      </c>
      <c r="B4878" t="s">
        <v>6594</v>
      </c>
    </row>
    <row r="4879" spans="1:2" x14ac:dyDescent="0.25">
      <c r="A4879" t="s">
        <v>5965</v>
      </c>
      <c r="B4879" t="s">
        <v>5965</v>
      </c>
    </row>
    <row r="4880" spans="1:2" x14ac:dyDescent="0.25">
      <c r="A4880" t="s">
        <v>5966</v>
      </c>
      <c r="B4880" t="s">
        <v>5966</v>
      </c>
    </row>
    <row r="4881" spans="1:2" x14ac:dyDescent="0.25">
      <c r="A4881" t="s">
        <v>5967</v>
      </c>
      <c r="B4881" t="s">
        <v>5967</v>
      </c>
    </row>
    <row r="4882" spans="1:2" x14ac:dyDescent="0.25">
      <c r="A4882" t="s">
        <v>5968</v>
      </c>
      <c r="B4882" t="s">
        <v>5968</v>
      </c>
    </row>
    <row r="4883" spans="1:2" x14ac:dyDescent="0.25">
      <c r="A4883" t="s">
        <v>5969</v>
      </c>
      <c r="B4883" t="s">
        <v>6552</v>
      </c>
    </row>
    <row r="4884" spans="1:2" x14ac:dyDescent="0.25">
      <c r="A4884" t="s">
        <v>5970</v>
      </c>
      <c r="B4884" t="s">
        <v>6553</v>
      </c>
    </row>
    <row r="4885" spans="1:2" ht="30" x14ac:dyDescent="0.25">
      <c r="A4885" t="s">
        <v>5971</v>
      </c>
      <c r="B4885" s="2" t="s">
        <v>6591</v>
      </c>
    </row>
    <row r="4886" spans="1:2" x14ac:dyDescent="0.25">
      <c r="A4886" t="s">
        <v>5972</v>
      </c>
      <c r="B4886" t="s">
        <v>6592</v>
      </c>
    </row>
    <row r="4887" spans="1:2" x14ac:dyDescent="0.25">
      <c r="A4887" t="s">
        <v>5973</v>
      </c>
      <c r="B4887" t="s">
        <v>6552</v>
      </c>
    </row>
    <row r="4888" spans="1:2" x14ac:dyDescent="0.25">
      <c r="A4888" t="s">
        <v>5974</v>
      </c>
      <c r="B4888" t="s">
        <v>6553</v>
      </c>
    </row>
    <row r="4889" spans="1:2" ht="30" x14ac:dyDescent="0.25">
      <c r="A4889" t="s">
        <v>4441</v>
      </c>
      <c r="B4889" s="2" t="s">
        <v>6591</v>
      </c>
    </row>
    <row r="4890" spans="1:2" x14ac:dyDescent="0.25">
      <c r="A4890" t="s">
        <v>5975</v>
      </c>
      <c r="B4890" t="s">
        <v>6592</v>
      </c>
    </row>
    <row r="4891" spans="1:2" x14ac:dyDescent="0.25">
      <c r="A4891" t="s">
        <v>5976</v>
      </c>
      <c r="B4891" t="s">
        <v>6552</v>
      </c>
    </row>
    <row r="4892" spans="1:2" x14ac:dyDescent="0.25">
      <c r="A4892" t="s">
        <v>5977</v>
      </c>
      <c r="B4892" t="s">
        <v>6553</v>
      </c>
    </row>
    <row r="4893" spans="1:2" ht="30" x14ac:dyDescent="0.25">
      <c r="A4893" t="s">
        <v>5978</v>
      </c>
      <c r="B4893" s="2" t="s">
        <v>6591</v>
      </c>
    </row>
    <row r="4894" spans="1:2" x14ac:dyDescent="0.25">
      <c r="A4894" t="s">
        <v>5979</v>
      </c>
      <c r="B4894" t="s">
        <v>6592</v>
      </c>
    </row>
    <row r="4895" spans="1:2" x14ac:dyDescent="0.25">
      <c r="A4895" t="s">
        <v>5980</v>
      </c>
      <c r="B4895" t="s">
        <v>6554</v>
      </c>
    </row>
    <row r="4896" spans="1:2" x14ac:dyDescent="0.25">
      <c r="A4896" t="s">
        <v>5981</v>
      </c>
      <c r="B4896" t="s">
        <v>6555</v>
      </c>
    </row>
    <row r="4897" spans="1:2" x14ac:dyDescent="0.25">
      <c r="A4897" t="s">
        <v>5982</v>
      </c>
      <c r="B4897" t="s">
        <v>6593</v>
      </c>
    </row>
    <row r="4898" spans="1:2" x14ac:dyDescent="0.25">
      <c r="A4898" t="s">
        <v>5983</v>
      </c>
      <c r="B4898" t="s">
        <v>6594</v>
      </c>
    </row>
    <row r="4899" spans="1:2" x14ac:dyDescent="0.25">
      <c r="A4899" t="s">
        <v>4758</v>
      </c>
      <c r="B4899" t="s">
        <v>4758</v>
      </c>
    </row>
    <row r="4900" spans="1:2" x14ac:dyDescent="0.25">
      <c r="A4900" t="s">
        <v>4759</v>
      </c>
      <c r="B4900" t="s">
        <v>4759</v>
      </c>
    </row>
    <row r="4901" spans="1:2" x14ac:dyDescent="0.25">
      <c r="A4901" t="s">
        <v>4760</v>
      </c>
      <c r="B4901" t="s">
        <v>4760</v>
      </c>
    </row>
    <row r="4902" spans="1:2" x14ac:dyDescent="0.25">
      <c r="A4902" t="s">
        <v>4761</v>
      </c>
      <c r="B4902" t="s">
        <v>4761</v>
      </c>
    </row>
    <row r="4903" spans="1:2" x14ac:dyDescent="0.25">
      <c r="A4903" t="s">
        <v>4762</v>
      </c>
      <c r="B4903" t="s">
        <v>4762</v>
      </c>
    </row>
    <row r="4904" spans="1:2" x14ac:dyDescent="0.25">
      <c r="A4904" t="s">
        <v>4763</v>
      </c>
      <c r="B4904" t="s">
        <v>4763</v>
      </c>
    </row>
    <row r="4905" spans="1:2" x14ac:dyDescent="0.25">
      <c r="A4905" t="s">
        <v>4764</v>
      </c>
      <c r="B4905" t="s">
        <v>4764</v>
      </c>
    </row>
    <row r="4906" spans="1:2" x14ac:dyDescent="0.25">
      <c r="A4906" t="s">
        <v>4765</v>
      </c>
      <c r="B4906" t="s">
        <v>4765</v>
      </c>
    </row>
    <row r="4907" spans="1:2" x14ac:dyDescent="0.25">
      <c r="A4907" t="s">
        <v>4766</v>
      </c>
      <c r="B4907" t="s">
        <v>4766</v>
      </c>
    </row>
    <row r="4908" spans="1:2" x14ac:dyDescent="0.25">
      <c r="A4908" t="s">
        <v>4767</v>
      </c>
      <c r="B4908" t="s">
        <v>4767</v>
      </c>
    </row>
    <row r="4909" spans="1:2" x14ac:dyDescent="0.25">
      <c r="A4909" t="s">
        <v>4768</v>
      </c>
      <c r="B4909" t="s">
        <v>4768</v>
      </c>
    </row>
    <row r="4910" spans="1:2" x14ac:dyDescent="0.25">
      <c r="A4910" t="s">
        <v>4769</v>
      </c>
      <c r="B4910" t="s">
        <v>4769</v>
      </c>
    </row>
    <row r="4911" spans="1:2" x14ac:dyDescent="0.25">
      <c r="A4911" t="s">
        <v>4770</v>
      </c>
      <c r="B4911" t="s">
        <v>6552</v>
      </c>
    </row>
    <row r="4912" spans="1:2" x14ac:dyDescent="0.25">
      <c r="A4912" t="s">
        <v>4771</v>
      </c>
      <c r="B4912" t="s">
        <v>6553</v>
      </c>
    </row>
    <row r="4913" spans="1:2" ht="30" x14ac:dyDescent="0.25">
      <c r="A4913" t="s">
        <v>4442</v>
      </c>
      <c r="B4913" s="2" t="s">
        <v>6591</v>
      </c>
    </row>
    <row r="4914" spans="1:2" x14ac:dyDescent="0.25">
      <c r="A4914" t="s">
        <v>4772</v>
      </c>
      <c r="B4914" t="s">
        <v>6592</v>
      </c>
    </row>
    <row r="4915" spans="1:2" x14ac:dyDescent="0.25">
      <c r="A4915" t="s">
        <v>5984</v>
      </c>
      <c r="B4915" t="s">
        <v>5984</v>
      </c>
    </row>
    <row r="4916" spans="1:2" x14ac:dyDescent="0.25">
      <c r="A4916" t="s">
        <v>5985</v>
      </c>
      <c r="B4916" t="s">
        <v>5985</v>
      </c>
    </row>
    <row r="4917" spans="1:2" x14ac:dyDescent="0.25">
      <c r="A4917" t="s">
        <v>5986</v>
      </c>
      <c r="B4917" t="s">
        <v>5986</v>
      </c>
    </row>
    <row r="4918" spans="1:2" x14ac:dyDescent="0.25">
      <c r="A4918" t="s">
        <v>5987</v>
      </c>
      <c r="B4918" t="s">
        <v>5987</v>
      </c>
    </row>
    <row r="4919" spans="1:2" x14ac:dyDescent="0.25">
      <c r="A4919" t="s">
        <v>5988</v>
      </c>
      <c r="B4919" t="s">
        <v>5988</v>
      </c>
    </row>
    <row r="4920" spans="1:2" x14ac:dyDescent="0.25">
      <c r="A4920" t="s">
        <v>5989</v>
      </c>
      <c r="B4920" t="s">
        <v>5989</v>
      </c>
    </row>
    <row r="4921" spans="1:2" x14ac:dyDescent="0.25">
      <c r="A4921" t="s">
        <v>5990</v>
      </c>
      <c r="B4921" t="s">
        <v>5990</v>
      </c>
    </row>
    <row r="4922" spans="1:2" x14ac:dyDescent="0.25">
      <c r="A4922" t="s">
        <v>5991</v>
      </c>
      <c r="B4922" t="s">
        <v>5991</v>
      </c>
    </row>
    <row r="4923" spans="1:2" x14ac:dyDescent="0.25">
      <c r="A4923" t="s">
        <v>5992</v>
      </c>
      <c r="B4923" t="s">
        <v>5992</v>
      </c>
    </row>
    <row r="4924" spans="1:2" x14ac:dyDescent="0.25">
      <c r="A4924" t="s">
        <v>5993</v>
      </c>
      <c r="B4924" t="s">
        <v>5993</v>
      </c>
    </row>
    <row r="4925" spans="1:2" x14ac:dyDescent="0.25">
      <c r="A4925" t="s">
        <v>5994</v>
      </c>
      <c r="B4925" t="s">
        <v>5994</v>
      </c>
    </row>
    <row r="4926" spans="1:2" x14ac:dyDescent="0.25">
      <c r="A4926" t="s">
        <v>5995</v>
      </c>
      <c r="B4926" t="s">
        <v>5995</v>
      </c>
    </row>
    <row r="4927" spans="1:2" x14ac:dyDescent="0.25">
      <c r="A4927" t="s">
        <v>5996</v>
      </c>
      <c r="B4927" t="s">
        <v>6554</v>
      </c>
    </row>
    <row r="4928" spans="1:2" x14ac:dyDescent="0.25">
      <c r="A4928" t="s">
        <v>5997</v>
      </c>
      <c r="B4928" t="s">
        <v>6555</v>
      </c>
    </row>
    <row r="4929" spans="1:2" x14ac:dyDescent="0.25">
      <c r="A4929" t="s">
        <v>5998</v>
      </c>
      <c r="B4929" t="s">
        <v>6593</v>
      </c>
    </row>
    <row r="4930" spans="1:2" x14ac:dyDescent="0.25">
      <c r="A4930" t="s">
        <v>5999</v>
      </c>
      <c r="B4930" t="s">
        <v>6594</v>
      </c>
    </row>
    <row r="4931" spans="1:2" x14ac:dyDescent="0.25">
      <c r="A4931" t="s">
        <v>6000</v>
      </c>
      <c r="B4931" t="s">
        <v>6000</v>
      </c>
    </row>
    <row r="4932" spans="1:2" x14ac:dyDescent="0.25">
      <c r="A4932" t="s">
        <v>6001</v>
      </c>
      <c r="B4932" t="s">
        <v>6001</v>
      </c>
    </row>
    <row r="4933" spans="1:2" x14ac:dyDescent="0.25">
      <c r="A4933" t="s">
        <v>6002</v>
      </c>
      <c r="B4933" t="s">
        <v>6002</v>
      </c>
    </row>
    <row r="4934" spans="1:2" x14ac:dyDescent="0.25">
      <c r="A4934" t="s">
        <v>6003</v>
      </c>
      <c r="B4934" t="s">
        <v>6003</v>
      </c>
    </row>
    <row r="4935" spans="1:2" x14ac:dyDescent="0.25">
      <c r="A4935" t="s">
        <v>6004</v>
      </c>
      <c r="B4935" t="s">
        <v>6552</v>
      </c>
    </row>
    <row r="4936" spans="1:2" x14ac:dyDescent="0.25">
      <c r="A4936" t="s">
        <v>4446</v>
      </c>
      <c r="B4936" t="s">
        <v>6553</v>
      </c>
    </row>
    <row r="4937" spans="1:2" ht="30" x14ac:dyDescent="0.25">
      <c r="A4937" t="s">
        <v>6005</v>
      </c>
      <c r="B4937" s="2" t="s">
        <v>6591</v>
      </c>
    </row>
    <row r="4938" spans="1:2" x14ac:dyDescent="0.25">
      <c r="A4938" t="s">
        <v>6006</v>
      </c>
      <c r="B4938" t="s">
        <v>6592</v>
      </c>
    </row>
    <row r="4939" spans="1:2" x14ac:dyDescent="0.25">
      <c r="A4939" t="s">
        <v>6007</v>
      </c>
      <c r="B4939" t="s">
        <v>6552</v>
      </c>
    </row>
    <row r="4940" spans="1:2" x14ac:dyDescent="0.25">
      <c r="A4940" t="s">
        <v>6008</v>
      </c>
      <c r="B4940" t="s">
        <v>6553</v>
      </c>
    </row>
    <row r="4941" spans="1:2" ht="30" x14ac:dyDescent="0.25">
      <c r="A4941" t="s">
        <v>6009</v>
      </c>
      <c r="B4941" s="2" t="s">
        <v>6591</v>
      </c>
    </row>
    <row r="4942" spans="1:2" x14ac:dyDescent="0.25">
      <c r="A4942" t="s">
        <v>6010</v>
      </c>
      <c r="B4942" t="s">
        <v>6592</v>
      </c>
    </row>
    <row r="4943" spans="1:2" x14ac:dyDescent="0.25">
      <c r="A4943" t="s">
        <v>6011</v>
      </c>
      <c r="B4943" t="s">
        <v>6552</v>
      </c>
    </row>
    <row r="4944" spans="1:2" x14ac:dyDescent="0.25">
      <c r="A4944" t="s">
        <v>4445</v>
      </c>
      <c r="B4944" t="s">
        <v>6553</v>
      </c>
    </row>
    <row r="4945" spans="1:2" ht="30" x14ac:dyDescent="0.25">
      <c r="A4945" t="s">
        <v>6012</v>
      </c>
      <c r="B4945" s="2" t="s">
        <v>6591</v>
      </c>
    </row>
    <row r="4946" spans="1:2" x14ac:dyDescent="0.25">
      <c r="A4946" t="s">
        <v>6013</v>
      </c>
      <c r="B4946" t="s">
        <v>6592</v>
      </c>
    </row>
    <row r="4947" spans="1:2" x14ac:dyDescent="0.25">
      <c r="A4947" t="s">
        <v>6014</v>
      </c>
      <c r="B4947" t="s">
        <v>6554</v>
      </c>
    </row>
    <row r="4948" spans="1:2" x14ac:dyDescent="0.25">
      <c r="A4948" t="s">
        <v>4455</v>
      </c>
      <c r="B4948" t="s">
        <v>6555</v>
      </c>
    </row>
    <row r="4949" spans="1:2" x14ac:dyDescent="0.25">
      <c r="A4949" t="s">
        <v>6015</v>
      </c>
      <c r="B4949" t="s">
        <v>6593</v>
      </c>
    </row>
    <row r="4950" spans="1:2" x14ac:dyDescent="0.25">
      <c r="A4950" t="s">
        <v>6016</v>
      </c>
      <c r="B4950" t="s">
        <v>6594</v>
      </c>
    </row>
    <row r="4951" spans="1:2" x14ac:dyDescent="0.25">
      <c r="A4951" t="s">
        <v>6017</v>
      </c>
      <c r="B4951" t="s">
        <v>6017</v>
      </c>
    </row>
    <row r="4952" spans="1:2" x14ac:dyDescent="0.25">
      <c r="A4952" t="s">
        <v>6018</v>
      </c>
      <c r="B4952" t="s">
        <v>6018</v>
      </c>
    </row>
    <row r="4953" spans="1:2" x14ac:dyDescent="0.25">
      <c r="A4953" t="s">
        <v>6019</v>
      </c>
      <c r="B4953" t="s">
        <v>6019</v>
      </c>
    </row>
    <row r="4954" spans="1:2" x14ac:dyDescent="0.25">
      <c r="A4954" t="s">
        <v>6020</v>
      </c>
      <c r="B4954" t="s">
        <v>6020</v>
      </c>
    </row>
    <row r="4955" spans="1:2" x14ac:dyDescent="0.25">
      <c r="A4955" t="s">
        <v>4773</v>
      </c>
      <c r="B4955" t="s">
        <v>4773</v>
      </c>
    </row>
    <row r="4956" spans="1:2" x14ac:dyDescent="0.25">
      <c r="A4956" t="s">
        <v>4774</v>
      </c>
      <c r="B4956" t="s">
        <v>4774</v>
      </c>
    </row>
    <row r="4957" spans="1:2" x14ac:dyDescent="0.25">
      <c r="A4957" t="s">
        <v>4775</v>
      </c>
      <c r="B4957" t="s">
        <v>4775</v>
      </c>
    </row>
    <row r="4958" spans="1:2" x14ac:dyDescent="0.25">
      <c r="A4958" t="s">
        <v>4776</v>
      </c>
      <c r="B4958" t="s">
        <v>4776</v>
      </c>
    </row>
    <row r="4959" spans="1:2" x14ac:dyDescent="0.25">
      <c r="A4959" t="s">
        <v>4777</v>
      </c>
      <c r="B4959" t="s">
        <v>4777</v>
      </c>
    </row>
    <row r="4960" spans="1:2" x14ac:dyDescent="0.25">
      <c r="A4960" t="s">
        <v>4778</v>
      </c>
      <c r="B4960" t="s">
        <v>4778</v>
      </c>
    </row>
    <row r="4961" spans="1:2" x14ac:dyDescent="0.25">
      <c r="A4961" t="s">
        <v>4779</v>
      </c>
      <c r="B4961" t="s">
        <v>4779</v>
      </c>
    </row>
    <row r="4962" spans="1:2" x14ac:dyDescent="0.25">
      <c r="A4962" t="s">
        <v>4780</v>
      </c>
      <c r="B4962" t="s">
        <v>4780</v>
      </c>
    </row>
    <row r="4963" spans="1:2" x14ac:dyDescent="0.25">
      <c r="A4963" t="s">
        <v>4781</v>
      </c>
      <c r="B4963" t="s">
        <v>6552</v>
      </c>
    </row>
    <row r="4964" spans="1:2" x14ac:dyDescent="0.25">
      <c r="A4964" t="s">
        <v>4782</v>
      </c>
      <c r="B4964" t="s">
        <v>6553</v>
      </c>
    </row>
    <row r="4965" spans="1:2" ht="30" x14ac:dyDescent="0.25">
      <c r="A4965" t="s">
        <v>4783</v>
      </c>
      <c r="B4965" s="2" t="s">
        <v>6591</v>
      </c>
    </row>
    <row r="4966" spans="1:2" x14ac:dyDescent="0.25">
      <c r="A4966" t="s">
        <v>4784</v>
      </c>
      <c r="B4966" t="s">
        <v>6592</v>
      </c>
    </row>
    <row r="4967" spans="1:2" x14ac:dyDescent="0.25">
      <c r="A4967" t="s">
        <v>6021</v>
      </c>
      <c r="B4967" t="s">
        <v>6021</v>
      </c>
    </row>
    <row r="4968" spans="1:2" x14ac:dyDescent="0.25">
      <c r="A4968" t="s">
        <v>6022</v>
      </c>
      <c r="B4968" t="s">
        <v>6022</v>
      </c>
    </row>
    <row r="4969" spans="1:2" x14ac:dyDescent="0.25">
      <c r="A4969" t="s">
        <v>6023</v>
      </c>
      <c r="B4969" t="s">
        <v>6023</v>
      </c>
    </row>
    <row r="4970" spans="1:2" x14ac:dyDescent="0.25">
      <c r="A4970" t="s">
        <v>6024</v>
      </c>
      <c r="B4970" t="s">
        <v>6024</v>
      </c>
    </row>
    <row r="4971" spans="1:2" x14ac:dyDescent="0.25">
      <c r="A4971" t="s">
        <v>6025</v>
      </c>
      <c r="B4971" t="s">
        <v>6025</v>
      </c>
    </row>
    <row r="4972" spans="1:2" x14ac:dyDescent="0.25">
      <c r="A4972" t="s">
        <v>6026</v>
      </c>
      <c r="B4972" t="s">
        <v>6026</v>
      </c>
    </row>
    <row r="4973" spans="1:2" x14ac:dyDescent="0.25">
      <c r="A4973" t="s">
        <v>6027</v>
      </c>
      <c r="B4973" t="s">
        <v>6027</v>
      </c>
    </row>
    <row r="4974" spans="1:2" x14ac:dyDescent="0.25">
      <c r="A4974" t="s">
        <v>6028</v>
      </c>
      <c r="B4974" t="s">
        <v>6028</v>
      </c>
    </row>
    <row r="4975" spans="1:2" x14ac:dyDescent="0.25">
      <c r="A4975" t="s">
        <v>6029</v>
      </c>
      <c r="B4975" t="s">
        <v>6029</v>
      </c>
    </row>
    <row r="4976" spans="1:2" x14ac:dyDescent="0.25">
      <c r="A4976" t="s">
        <v>6030</v>
      </c>
      <c r="B4976" t="s">
        <v>6030</v>
      </c>
    </row>
    <row r="4977" spans="1:2" x14ac:dyDescent="0.25">
      <c r="A4977" t="s">
        <v>6031</v>
      </c>
      <c r="B4977" t="s">
        <v>6031</v>
      </c>
    </row>
    <row r="4978" spans="1:2" x14ac:dyDescent="0.25">
      <c r="A4978" t="s">
        <v>6032</v>
      </c>
      <c r="B4978" t="s">
        <v>6032</v>
      </c>
    </row>
    <row r="4979" spans="1:2" x14ac:dyDescent="0.25">
      <c r="A4979" t="s">
        <v>6033</v>
      </c>
      <c r="B4979" t="s">
        <v>6033</v>
      </c>
    </row>
    <row r="4980" spans="1:2" x14ac:dyDescent="0.25">
      <c r="A4980" t="s">
        <v>6034</v>
      </c>
      <c r="B4980" t="s">
        <v>6555</v>
      </c>
    </row>
    <row r="4981" spans="1:2" x14ac:dyDescent="0.25">
      <c r="A4981" t="s">
        <v>6035</v>
      </c>
      <c r="B4981" t="s">
        <v>6593</v>
      </c>
    </row>
    <row r="4982" spans="1:2" x14ac:dyDescent="0.25">
      <c r="A4982" t="s">
        <v>6036</v>
      </c>
      <c r="B4982" t="s">
        <v>6594</v>
      </c>
    </row>
    <row r="4983" spans="1:2" x14ac:dyDescent="0.25">
      <c r="A4983" t="s">
        <v>6037</v>
      </c>
      <c r="B4983" t="s">
        <v>6037</v>
      </c>
    </row>
    <row r="4984" spans="1:2" x14ac:dyDescent="0.25">
      <c r="A4984" t="s">
        <v>6038</v>
      </c>
      <c r="B4984" t="s">
        <v>6038</v>
      </c>
    </row>
    <row r="4985" spans="1:2" x14ac:dyDescent="0.25">
      <c r="A4985" t="s">
        <v>6039</v>
      </c>
      <c r="B4985" t="s">
        <v>6039</v>
      </c>
    </row>
    <row r="4986" spans="1:2" x14ac:dyDescent="0.25">
      <c r="A4986" t="s">
        <v>6040</v>
      </c>
      <c r="B4986" t="s">
        <v>6040</v>
      </c>
    </row>
    <row r="4987" spans="1:2" x14ac:dyDescent="0.25">
      <c r="A4987" t="s">
        <v>6041</v>
      </c>
      <c r="B4987" t="s">
        <v>6552</v>
      </c>
    </row>
    <row r="4988" spans="1:2" x14ac:dyDescent="0.25">
      <c r="A4988" t="s">
        <v>4438</v>
      </c>
      <c r="B4988" t="s">
        <v>6553</v>
      </c>
    </row>
    <row r="4989" spans="1:2" ht="30" x14ac:dyDescent="0.25">
      <c r="A4989" t="s">
        <v>6042</v>
      </c>
      <c r="B4989" s="2" t="s">
        <v>6591</v>
      </c>
    </row>
    <row r="4990" spans="1:2" x14ac:dyDescent="0.25">
      <c r="A4990" t="s">
        <v>6043</v>
      </c>
      <c r="B4990" t="s">
        <v>6592</v>
      </c>
    </row>
    <row r="4991" spans="1:2" x14ac:dyDescent="0.25">
      <c r="A4991" t="s">
        <v>6044</v>
      </c>
      <c r="B4991" t="s">
        <v>6552</v>
      </c>
    </row>
    <row r="4992" spans="1:2" x14ac:dyDescent="0.25">
      <c r="A4992" t="s">
        <v>6045</v>
      </c>
      <c r="B4992" t="s">
        <v>6553</v>
      </c>
    </row>
    <row r="4993" spans="1:2" ht="30" x14ac:dyDescent="0.25">
      <c r="A4993" t="s">
        <v>6046</v>
      </c>
      <c r="B4993" s="2" t="s">
        <v>6591</v>
      </c>
    </row>
    <row r="4994" spans="1:2" x14ac:dyDescent="0.25">
      <c r="A4994" t="s">
        <v>6047</v>
      </c>
      <c r="B4994" t="s">
        <v>6592</v>
      </c>
    </row>
    <row r="4995" spans="1:2" x14ac:dyDescent="0.25">
      <c r="A4995" t="s">
        <v>6048</v>
      </c>
      <c r="B4995" t="s">
        <v>6552</v>
      </c>
    </row>
    <row r="4996" spans="1:2" x14ac:dyDescent="0.25">
      <c r="A4996" t="s">
        <v>4437</v>
      </c>
      <c r="B4996" t="s">
        <v>6553</v>
      </c>
    </row>
    <row r="4997" spans="1:2" ht="30" x14ac:dyDescent="0.25">
      <c r="A4997" t="s">
        <v>6049</v>
      </c>
      <c r="B4997" s="2" t="s">
        <v>6591</v>
      </c>
    </row>
    <row r="4998" spans="1:2" x14ac:dyDescent="0.25">
      <c r="A4998" t="s">
        <v>6050</v>
      </c>
      <c r="B4998" t="s">
        <v>6592</v>
      </c>
    </row>
    <row r="4999" spans="1:2" x14ac:dyDescent="0.25">
      <c r="A4999" t="s">
        <v>6051</v>
      </c>
      <c r="B4999" t="s">
        <v>6554</v>
      </c>
    </row>
    <row r="5000" spans="1:2" x14ac:dyDescent="0.25">
      <c r="A5000" t="s">
        <v>4451</v>
      </c>
      <c r="B5000" t="s">
        <v>6555</v>
      </c>
    </row>
    <row r="5001" spans="1:2" x14ac:dyDescent="0.25">
      <c r="A5001" t="s">
        <v>6052</v>
      </c>
      <c r="B5001" t="s">
        <v>6593</v>
      </c>
    </row>
    <row r="5002" spans="1:2" x14ac:dyDescent="0.25">
      <c r="A5002" t="s">
        <v>6053</v>
      </c>
      <c r="B5002" t="s">
        <v>6594</v>
      </c>
    </row>
    <row r="5003" spans="1:2" x14ac:dyDescent="0.25">
      <c r="A5003" t="s">
        <v>6054</v>
      </c>
      <c r="B5003" t="s">
        <v>6054</v>
      </c>
    </row>
    <row r="5004" spans="1:2" x14ac:dyDescent="0.25">
      <c r="A5004" t="s">
        <v>6055</v>
      </c>
      <c r="B5004" t="s">
        <v>6055</v>
      </c>
    </row>
    <row r="5005" spans="1:2" x14ac:dyDescent="0.25">
      <c r="A5005" t="s">
        <v>6056</v>
      </c>
      <c r="B5005" t="s">
        <v>6056</v>
      </c>
    </row>
    <row r="5006" spans="1:2" x14ac:dyDescent="0.25">
      <c r="A5006" t="s">
        <v>6057</v>
      </c>
      <c r="B5006" t="s">
        <v>6057</v>
      </c>
    </row>
    <row r="5007" spans="1:2" x14ac:dyDescent="0.25">
      <c r="A5007" t="s">
        <v>6058</v>
      </c>
      <c r="B5007" t="s">
        <v>6058</v>
      </c>
    </row>
    <row r="5008" spans="1:2" x14ac:dyDescent="0.25">
      <c r="A5008" t="s">
        <v>6059</v>
      </c>
      <c r="B5008" t="s">
        <v>6059</v>
      </c>
    </row>
    <row r="5009" spans="1:2" x14ac:dyDescent="0.25">
      <c r="A5009" t="s">
        <v>6060</v>
      </c>
      <c r="B5009" t="s">
        <v>6060</v>
      </c>
    </row>
    <row r="5010" spans="1:2" x14ac:dyDescent="0.25">
      <c r="A5010" t="s">
        <v>6061</v>
      </c>
      <c r="B5010" t="s">
        <v>6061</v>
      </c>
    </row>
    <row r="5011" spans="1:2" x14ac:dyDescent="0.25">
      <c r="A5011" t="s">
        <v>4785</v>
      </c>
      <c r="B5011" t="s">
        <v>4785</v>
      </c>
    </row>
    <row r="5012" spans="1:2" x14ac:dyDescent="0.25">
      <c r="A5012" t="s">
        <v>4786</v>
      </c>
      <c r="B5012" t="s">
        <v>4786</v>
      </c>
    </row>
    <row r="5013" spans="1:2" x14ac:dyDescent="0.25">
      <c r="A5013" t="s">
        <v>4787</v>
      </c>
      <c r="B5013" t="s">
        <v>4787</v>
      </c>
    </row>
    <row r="5014" spans="1:2" x14ac:dyDescent="0.25">
      <c r="A5014" t="s">
        <v>4788</v>
      </c>
      <c r="B5014" t="s">
        <v>4788</v>
      </c>
    </row>
    <row r="5015" spans="1:2" x14ac:dyDescent="0.25">
      <c r="A5015" t="s">
        <v>4789</v>
      </c>
      <c r="B5015" t="s">
        <v>6552</v>
      </c>
    </row>
    <row r="5016" spans="1:2" x14ac:dyDescent="0.25">
      <c r="A5016" t="s">
        <v>4790</v>
      </c>
      <c r="B5016" t="s">
        <v>6553</v>
      </c>
    </row>
    <row r="5017" spans="1:2" ht="30" x14ac:dyDescent="0.25">
      <c r="A5017" t="s">
        <v>4791</v>
      </c>
      <c r="B5017" s="2" t="s">
        <v>6591</v>
      </c>
    </row>
    <row r="5018" spans="1:2" x14ac:dyDescent="0.25">
      <c r="A5018" t="s">
        <v>4792</v>
      </c>
      <c r="B5018" t="s">
        <v>6592</v>
      </c>
    </row>
    <row r="5019" spans="1:2" x14ac:dyDescent="0.25">
      <c r="A5019" t="s">
        <v>6062</v>
      </c>
      <c r="B5019" t="s">
        <v>6062</v>
      </c>
    </row>
    <row r="5020" spans="1:2" x14ac:dyDescent="0.25">
      <c r="A5020" t="s">
        <v>6063</v>
      </c>
      <c r="B5020" t="s">
        <v>6063</v>
      </c>
    </row>
    <row r="5021" spans="1:2" x14ac:dyDescent="0.25">
      <c r="A5021" t="s">
        <v>6064</v>
      </c>
      <c r="B5021" t="s">
        <v>6064</v>
      </c>
    </row>
    <row r="5022" spans="1:2" x14ac:dyDescent="0.25">
      <c r="A5022" t="s">
        <v>6065</v>
      </c>
      <c r="B5022" t="s">
        <v>6065</v>
      </c>
    </row>
    <row r="5023" spans="1:2" x14ac:dyDescent="0.25">
      <c r="A5023" t="s">
        <v>6066</v>
      </c>
      <c r="B5023" t="s">
        <v>6066</v>
      </c>
    </row>
    <row r="5024" spans="1:2" x14ac:dyDescent="0.25">
      <c r="A5024" t="s">
        <v>6067</v>
      </c>
      <c r="B5024" t="s">
        <v>6067</v>
      </c>
    </row>
    <row r="5025" spans="1:2" x14ac:dyDescent="0.25">
      <c r="A5025" t="s">
        <v>6068</v>
      </c>
      <c r="B5025" t="s">
        <v>6068</v>
      </c>
    </row>
    <row r="5026" spans="1:2" x14ac:dyDescent="0.25">
      <c r="A5026" t="s">
        <v>6069</v>
      </c>
      <c r="B5026" t="s">
        <v>6069</v>
      </c>
    </row>
    <row r="5027" spans="1:2" x14ac:dyDescent="0.25">
      <c r="A5027" t="s">
        <v>6070</v>
      </c>
      <c r="B5027" t="s">
        <v>6070</v>
      </c>
    </row>
    <row r="5028" spans="1:2" x14ac:dyDescent="0.25">
      <c r="A5028" t="s">
        <v>6071</v>
      </c>
      <c r="B5028" t="s">
        <v>6071</v>
      </c>
    </row>
    <row r="5029" spans="1:2" x14ac:dyDescent="0.25">
      <c r="A5029" t="s">
        <v>6072</v>
      </c>
      <c r="B5029" t="s">
        <v>6072</v>
      </c>
    </row>
    <row r="5030" spans="1:2" x14ac:dyDescent="0.25">
      <c r="A5030" t="s">
        <v>6073</v>
      </c>
      <c r="B5030" t="s">
        <v>6073</v>
      </c>
    </row>
    <row r="5031" spans="1:2" x14ac:dyDescent="0.25">
      <c r="A5031" t="s">
        <v>6074</v>
      </c>
      <c r="B5031" t="s">
        <v>6554</v>
      </c>
    </row>
    <row r="5032" spans="1:2" x14ac:dyDescent="0.25">
      <c r="A5032" t="s">
        <v>6075</v>
      </c>
      <c r="B5032" t="s">
        <v>6555</v>
      </c>
    </row>
    <row r="5033" spans="1:2" x14ac:dyDescent="0.25">
      <c r="A5033" t="s">
        <v>6076</v>
      </c>
      <c r="B5033" t="s">
        <v>6593</v>
      </c>
    </row>
    <row r="5034" spans="1:2" x14ac:dyDescent="0.25">
      <c r="A5034" t="s">
        <v>6077</v>
      </c>
      <c r="B5034" t="s">
        <v>6594</v>
      </c>
    </row>
    <row r="5035" spans="1:2" x14ac:dyDescent="0.25">
      <c r="A5035" t="s">
        <v>6078</v>
      </c>
      <c r="B5035" t="s">
        <v>6078</v>
      </c>
    </row>
    <row r="5036" spans="1:2" x14ac:dyDescent="0.25">
      <c r="A5036" t="s">
        <v>6079</v>
      </c>
      <c r="B5036" t="s">
        <v>6079</v>
      </c>
    </row>
    <row r="5037" spans="1:2" x14ac:dyDescent="0.25">
      <c r="A5037" t="s">
        <v>6080</v>
      </c>
      <c r="B5037" t="s">
        <v>6080</v>
      </c>
    </row>
    <row r="5038" spans="1:2" x14ac:dyDescent="0.25">
      <c r="A5038" t="s">
        <v>6081</v>
      </c>
      <c r="B5038" t="s">
        <v>6081</v>
      </c>
    </row>
    <row r="5039" spans="1:2" x14ac:dyDescent="0.25">
      <c r="A5039" t="s">
        <v>6082</v>
      </c>
      <c r="B5039" t="s">
        <v>6552</v>
      </c>
    </row>
    <row r="5040" spans="1:2" x14ac:dyDescent="0.25">
      <c r="A5040" t="s">
        <v>4436</v>
      </c>
      <c r="B5040" t="s">
        <v>6553</v>
      </c>
    </row>
    <row r="5041" spans="1:2" ht="30" x14ac:dyDescent="0.25">
      <c r="A5041" t="s">
        <v>6083</v>
      </c>
      <c r="B5041" s="2" t="s">
        <v>6591</v>
      </c>
    </row>
    <row r="5042" spans="1:2" x14ac:dyDescent="0.25">
      <c r="A5042" t="s">
        <v>6084</v>
      </c>
      <c r="B5042" t="s">
        <v>6592</v>
      </c>
    </row>
    <row r="5043" spans="1:2" x14ac:dyDescent="0.25">
      <c r="A5043" t="s">
        <v>6085</v>
      </c>
      <c r="B5043" t="s">
        <v>6552</v>
      </c>
    </row>
    <row r="5044" spans="1:2" x14ac:dyDescent="0.25">
      <c r="A5044" t="s">
        <v>6086</v>
      </c>
      <c r="B5044" t="s">
        <v>6553</v>
      </c>
    </row>
    <row r="5045" spans="1:2" ht="30" x14ac:dyDescent="0.25">
      <c r="A5045" t="s">
        <v>6087</v>
      </c>
      <c r="B5045" s="2" t="s">
        <v>6591</v>
      </c>
    </row>
    <row r="5046" spans="1:2" x14ac:dyDescent="0.25">
      <c r="A5046" t="s">
        <v>6088</v>
      </c>
      <c r="B5046" t="s">
        <v>6592</v>
      </c>
    </row>
    <row r="5047" spans="1:2" x14ac:dyDescent="0.25">
      <c r="A5047" t="s">
        <v>6089</v>
      </c>
      <c r="B5047" t="s">
        <v>6552</v>
      </c>
    </row>
    <row r="5048" spans="1:2" x14ac:dyDescent="0.25">
      <c r="A5048" t="s">
        <v>4435</v>
      </c>
      <c r="B5048" t="s">
        <v>6553</v>
      </c>
    </row>
    <row r="5049" spans="1:2" ht="30" x14ac:dyDescent="0.25">
      <c r="A5049" t="s">
        <v>6090</v>
      </c>
      <c r="B5049" s="2" t="s">
        <v>6591</v>
      </c>
    </row>
    <row r="5050" spans="1:2" x14ac:dyDescent="0.25">
      <c r="A5050" t="s">
        <v>6091</v>
      </c>
      <c r="B5050" t="s">
        <v>6592</v>
      </c>
    </row>
    <row r="5051" spans="1:2" x14ac:dyDescent="0.25">
      <c r="A5051" t="s">
        <v>6092</v>
      </c>
      <c r="B5051" t="s">
        <v>6554</v>
      </c>
    </row>
    <row r="5052" spans="1:2" x14ac:dyDescent="0.25">
      <c r="A5052" t="s">
        <v>4450</v>
      </c>
      <c r="B5052" t="s">
        <v>6555</v>
      </c>
    </row>
    <row r="5053" spans="1:2" x14ac:dyDescent="0.25">
      <c r="A5053" t="s">
        <v>6093</v>
      </c>
      <c r="B5053" t="s">
        <v>6593</v>
      </c>
    </row>
    <row r="5054" spans="1:2" x14ac:dyDescent="0.25">
      <c r="A5054" t="s">
        <v>6094</v>
      </c>
      <c r="B5054" t="s">
        <v>6594</v>
      </c>
    </row>
    <row r="5055" spans="1:2" x14ac:dyDescent="0.25">
      <c r="A5055" t="s">
        <v>6095</v>
      </c>
      <c r="B5055" t="s">
        <v>6095</v>
      </c>
    </row>
    <row r="5056" spans="1:2" x14ac:dyDescent="0.25">
      <c r="A5056" t="s">
        <v>6096</v>
      </c>
      <c r="B5056" t="s">
        <v>6096</v>
      </c>
    </row>
    <row r="5057" spans="1:2" x14ac:dyDescent="0.25">
      <c r="A5057" t="s">
        <v>6097</v>
      </c>
      <c r="B5057" t="s">
        <v>6097</v>
      </c>
    </row>
    <row r="5058" spans="1:2" x14ac:dyDescent="0.25">
      <c r="A5058" t="s">
        <v>6098</v>
      </c>
      <c r="B5058" t="s">
        <v>6098</v>
      </c>
    </row>
    <row r="5059" spans="1:2" x14ac:dyDescent="0.25">
      <c r="A5059" t="s">
        <v>6099</v>
      </c>
      <c r="B5059" t="s">
        <v>6099</v>
      </c>
    </row>
    <row r="5060" spans="1:2" x14ac:dyDescent="0.25">
      <c r="A5060" t="s">
        <v>6100</v>
      </c>
      <c r="B5060" t="s">
        <v>6100</v>
      </c>
    </row>
    <row r="5061" spans="1:2" x14ac:dyDescent="0.25">
      <c r="A5061" t="s">
        <v>6101</v>
      </c>
      <c r="B5061" t="s">
        <v>6101</v>
      </c>
    </row>
    <row r="5062" spans="1:2" x14ac:dyDescent="0.25">
      <c r="A5062" t="s">
        <v>6102</v>
      </c>
      <c r="B5062" t="s">
        <v>6102</v>
      </c>
    </row>
    <row r="5063" spans="1:2" x14ac:dyDescent="0.25">
      <c r="A5063" t="s">
        <v>6103</v>
      </c>
      <c r="B5063" t="s">
        <v>6103</v>
      </c>
    </row>
    <row r="5064" spans="1:2" x14ac:dyDescent="0.25">
      <c r="A5064" t="s">
        <v>6104</v>
      </c>
      <c r="B5064" t="s">
        <v>6104</v>
      </c>
    </row>
    <row r="5065" spans="1:2" x14ac:dyDescent="0.25">
      <c r="A5065" t="s">
        <v>6105</v>
      </c>
      <c r="B5065" t="s">
        <v>6105</v>
      </c>
    </row>
    <row r="5066" spans="1:2" x14ac:dyDescent="0.25">
      <c r="A5066" t="s">
        <v>6106</v>
      </c>
      <c r="B5066" t="s">
        <v>6106</v>
      </c>
    </row>
    <row r="5067" spans="1:2" x14ac:dyDescent="0.25">
      <c r="A5067" t="s">
        <v>4793</v>
      </c>
      <c r="B5067" t="s">
        <v>6552</v>
      </c>
    </row>
    <row r="5068" spans="1:2" x14ac:dyDescent="0.25">
      <c r="A5068" t="s">
        <v>4794</v>
      </c>
      <c r="B5068" t="s">
        <v>6553</v>
      </c>
    </row>
    <row r="5069" spans="1:2" ht="30" x14ac:dyDescent="0.25">
      <c r="A5069" t="s">
        <v>4795</v>
      </c>
      <c r="B5069" s="2" t="s">
        <v>6591</v>
      </c>
    </row>
    <row r="5070" spans="1:2" x14ac:dyDescent="0.25">
      <c r="A5070" t="s">
        <v>4796</v>
      </c>
      <c r="B5070" t="s">
        <v>6592</v>
      </c>
    </row>
    <row r="5071" spans="1:2" ht="45" x14ac:dyDescent="0.25">
      <c r="A5071" t="s">
        <v>6107</v>
      </c>
      <c r="B5071" s="2" t="s">
        <v>6628</v>
      </c>
    </row>
    <row r="5072" spans="1:2" ht="30" x14ac:dyDescent="0.25">
      <c r="A5072" t="s">
        <v>4399</v>
      </c>
      <c r="B5072" s="2" t="s">
        <v>6629</v>
      </c>
    </row>
    <row r="5073" spans="1:2" ht="30" x14ac:dyDescent="0.25">
      <c r="A5073" t="s">
        <v>6108</v>
      </c>
      <c r="B5073" s="2" t="s">
        <v>6650</v>
      </c>
    </row>
    <row r="5074" spans="1:2" x14ac:dyDescent="0.25">
      <c r="A5074" t="s">
        <v>6109</v>
      </c>
      <c r="B5074" t="s">
        <v>6651</v>
      </c>
    </row>
    <row r="5075" spans="1:2" ht="45" x14ac:dyDescent="0.25">
      <c r="A5075" t="s">
        <v>6110</v>
      </c>
      <c r="B5075" s="2" t="s">
        <v>6628</v>
      </c>
    </row>
    <row r="5076" spans="1:2" ht="30" x14ac:dyDescent="0.25">
      <c r="A5076" t="s">
        <v>6111</v>
      </c>
      <c r="B5076" s="2" t="s">
        <v>6629</v>
      </c>
    </row>
    <row r="5077" spans="1:2" ht="30" x14ac:dyDescent="0.25">
      <c r="A5077" t="s">
        <v>6112</v>
      </c>
      <c r="B5077" s="2" t="s">
        <v>6650</v>
      </c>
    </row>
    <row r="5078" spans="1:2" x14ac:dyDescent="0.25">
      <c r="A5078" t="s">
        <v>6113</v>
      </c>
      <c r="B5078" t="s">
        <v>6651</v>
      </c>
    </row>
    <row r="5079" spans="1:2" ht="45" x14ac:dyDescent="0.25">
      <c r="A5079" t="s">
        <v>6114</v>
      </c>
      <c r="B5079" s="2" t="s">
        <v>6628</v>
      </c>
    </row>
    <row r="5080" spans="1:2" ht="30" x14ac:dyDescent="0.25">
      <c r="A5080" t="s">
        <v>4400</v>
      </c>
      <c r="B5080" s="2" t="s">
        <v>6629</v>
      </c>
    </row>
    <row r="5081" spans="1:2" ht="30" x14ac:dyDescent="0.25">
      <c r="A5081" t="s">
        <v>6115</v>
      </c>
      <c r="B5081" s="2" t="s">
        <v>6650</v>
      </c>
    </row>
    <row r="5082" spans="1:2" x14ac:dyDescent="0.25">
      <c r="A5082" t="s">
        <v>6116</v>
      </c>
      <c r="B5082" t="s">
        <v>6651</v>
      </c>
    </row>
    <row r="5083" spans="1:2" x14ac:dyDescent="0.25">
      <c r="A5083" t="s">
        <v>6117</v>
      </c>
      <c r="B5083" t="s">
        <v>6630</v>
      </c>
    </row>
    <row r="5084" spans="1:2" x14ac:dyDescent="0.25">
      <c r="A5084" t="s">
        <v>6118</v>
      </c>
      <c r="B5084" t="s">
        <v>6631</v>
      </c>
    </row>
    <row r="5085" spans="1:2" x14ac:dyDescent="0.25">
      <c r="A5085" t="s">
        <v>6119</v>
      </c>
      <c r="B5085" t="s">
        <v>6652</v>
      </c>
    </row>
    <row r="5086" spans="1:2" ht="30" x14ac:dyDescent="0.25">
      <c r="A5086" t="s">
        <v>6120</v>
      </c>
      <c r="B5086" s="2" t="s">
        <v>6653</v>
      </c>
    </row>
    <row r="5087" spans="1:2" ht="45" x14ac:dyDescent="0.25">
      <c r="A5087" t="s">
        <v>6121</v>
      </c>
      <c r="B5087" s="2" t="s">
        <v>6628</v>
      </c>
    </row>
    <row r="5088" spans="1:2" ht="30" x14ac:dyDescent="0.25">
      <c r="A5088" t="s">
        <v>4402</v>
      </c>
      <c r="B5088" s="2" t="s">
        <v>6629</v>
      </c>
    </row>
    <row r="5089" spans="1:2" ht="30" x14ac:dyDescent="0.25">
      <c r="A5089" t="s">
        <v>6122</v>
      </c>
      <c r="B5089" s="2" t="s">
        <v>6650</v>
      </c>
    </row>
    <row r="5090" spans="1:2" x14ac:dyDescent="0.25">
      <c r="A5090" t="s">
        <v>6123</v>
      </c>
      <c r="B5090" t="s">
        <v>6651</v>
      </c>
    </row>
    <row r="5091" spans="1:2" x14ac:dyDescent="0.25">
      <c r="A5091" t="s">
        <v>6124</v>
      </c>
      <c r="B5091" t="s">
        <v>6124</v>
      </c>
    </row>
    <row r="5092" spans="1:2" x14ac:dyDescent="0.25">
      <c r="A5092" t="s">
        <v>6125</v>
      </c>
      <c r="B5092" t="s">
        <v>6125</v>
      </c>
    </row>
    <row r="5093" spans="1:2" x14ac:dyDescent="0.25">
      <c r="A5093" t="s">
        <v>6126</v>
      </c>
      <c r="B5093" t="s">
        <v>6126</v>
      </c>
    </row>
    <row r="5094" spans="1:2" ht="30" x14ac:dyDescent="0.25">
      <c r="A5094" t="s">
        <v>6127</v>
      </c>
      <c r="B5094" s="2" t="s">
        <v>6653</v>
      </c>
    </row>
    <row r="5095" spans="1:2" x14ac:dyDescent="0.25">
      <c r="A5095" t="s">
        <v>6128</v>
      </c>
      <c r="B5095" t="s">
        <v>6128</v>
      </c>
    </row>
    <row r="5096" spans="1:2" x14ac:dyDescent="0.25">
      <c r="A5096" t="s">
        <v>6129</v>
      </c>
      <c r="B5096" t="s">
        <v>6129</v>
      </c>
    </row>
    <row r="5097" spans="1:2" x14ac:dyDescent="0.25">
      <c r="A5097" t="s">
        <v>6130</v>
      </c>
      <c r="B5097" t="s">
        <v>6130</v>
      </c>
    </row>
    <row r="5098" spans="1:2" x14ac:dyDescent="0.25">
      <c r="A5098" t="s">
        <v>6131</v>
      </c>
      <c r="B5098" t="s">
        <v>6131</v>
      </c>
    </row>
    <row r="5099" spans="1:2" x14ac:dyDescent="0.25">
      <c r="A5099" t="s">
        <v>6132</v>
      </c>
      <c r="B5099" t="s">
        <v>6132</v>
      </c>
    </row>
    <row r="5100" spans="1:2" x14ac:dyDescent="0.25">
      <c r="A5100" t="s">
        <v>6133</v>
      </c>
      <c r="B5100" t="s">
        <v>6133</v>
      </c>
    </row>
    <row r="5101" spans="1:2" x14ac:dyDescent="0.25">
      <c r="A5101" t="s">
        <v>6134</v>
      </c>
      <c r="B5101" t="s">
        <v>6134</v>
      </c>
    </row>
    <row r="5102" spans="1:2" x14ac:dyDescent="0.25">
      <c r="A5102" t="s">
        <v>6135</v>
      </c>
      <c r="B5102" t="s">
        <v>6135</v>
      </c>
    </row>
    <row r="5103" spans="1:2" x14ac:dyDescent="0.25">
      <c r="A5103" t="s">
        <v>6136</v>
      </c>
      <c r="B5103" t="s">
        <v>6630</v>
      </c>
    </row>
    <row r="5104" spans="1:2" x14ac:dyDescent="0.25">
      <c r="A5104" t="s">
        <v>4412</v>
      </c>
      <c r="B5104" t="s">
        <v>6631</v>
      </c>
    </row>
    <row r="5105" spans="1:2" x14ac:dyDescent="0.25">
      <c r="A5105" t="s">
        <v>6137</v>
      </c>
      <c r="B5105" t="s">
        <v>6652</v>
      </c>
    </row>
    <row r="5106" spans="1:2" ht="30" x14ac:dyDescent="0.25">
      <c r="A5106" t="s">
        <v>6138</v>
      </c>
      <c r="B5106" s="2" t="s">
        <v>6653</v>
      </c>
    </row>
    <row r="5107" spans="1:2" ht="45" x14ac:dyDescent="0.25">
      <c r="A5107" t="s">
        <v>6139</v>
      </c>
      <c r="B5107" s="2" t="s">
        <v>6628</v>
      </c>
    </row>
    <row r="5108" spans="1:2" ht="30" x14ac:dyDescent="0.25">
      <c r="A5108" t="s">
        <v>4401</v>
      </c>
      <c r="B5108" s="2" t="s">
        <v>6629</v>
      </c>
    </row>
    <row r="5109" spans="1:2" ht="30" x14ac:dyDescent="0.25">
      <c r="A5109" t="s">
        <v>6140</v>
      </c>
      <c r="B5109" s="2" t="s">
        <v>6650</v>
      </c>
    </row>
    <row r="5110" spans="1:2" x14ac:dyDescent="0.25">
      <c r="A5110" t="s">
        <v>6141</v>
      </c>
      <c r="B5110" t="s">
        <v>6651</v>
      </c>
    </row>
    <row r="5111" spans="1:2" ht="45" x14ac:dyDescent="0.25">
      <c r="A5111" t="s">
        <v>6142</v>
      </c>
      <c r="B5111" s="2" t="s">
        <v>6628</v>
      </c>
    </row>
    <row r="5112" spans="1:2" ht="30" x14ac:dyDescent="0.25">
      <c r="A5112" t="s">
        <v>6143</v>
      </c>
      <c r="B5112" s="2" t="s">
        <v>6629</v>
      </c>
    </row>
    <row r="5113" spans="1:2" ht="30" x14ac:dyDescent="0.25">
      <c r="A5113" t="s">
        <v>6144</v>
      </c>
      <c r="B5113" s="2" t="s">
        <v>6650</v>
      </c>
    </row>
    <row r="5114" spans="1:2" x14ac:dyDescent="0.25">
      <c r="A5114" t="s">
        <v>6145</v>
      </c>
      <c r="B5114" t="s">
        <v>6651</v>
      </c>
    </row>
    <row r="5115" spans="1:2" ht="45" x14ac:dyDescent="0.25">
      <c r="A5115" t="s">
        <v>6146</v>
      </c>
      <c r="B5115" s="2" t="s">
        <v>6628</v>
      </c>
    </row>
    <row r="5116" spans="1:2" ht="30" x14ac:dyDescent="0.25">
      <c r="A5116" t="s">
        <v>6147</v>
      </c>
      <c r="B5116" s="2" t="s">
        <v>6629</v>
      </c>
    </row>
    <row r="5117" spans="1:2" ht="30" x14ac:dyDescent="0.25">
      <c r="A5117" t="s">
        <v>6148</v>
      </c>
      <c r="B5117" s="2" t="s">
        <v>6650</v>
      </c>
    </row>
    <row r="5118" spans="1:2" x14ac:dyDescent="0.25">
      <c r="A5118" t="s">
        <v>6149</v>
      </c>
      <c r="B5118" t="s">
        <v>6651</v>
      </c>
    </row>
    <row r="5119" spans="1:2" ht="45" x14ac:dyDescent="0.25">
      <c r="A5119" t="s">
        <v>6150</v>
      </c>
      <c r="B5119" s="2" t="s">
        <v>6628</v>
      </c>
    </row>
    <row r="5120" spans="1:2" ht="30" x14ac:dyDescent="0.25">
      <c r="A5120" t="s">
        <v>6151</v>
      </c>
      <c r="B5120" s="2" t="s">
        <v>6629</v>
      </c>
    </row>
    <row r="5121" spans="1:2" ht="30" x14ac:dyDescent="0.25">
      <c r="A5121" t="s">
        <v>6152</v>
      </c>
      <c r="B5121" s="2" t="s">
        <v>6650</v>
      </c>
    </row>
    <row r="5122" spans="1:2" x14ac:dyDescent="0.25">
      <c r="A5122" t="s">
        <v>6153</v>
      </c>
      <c r="B5122" t="s">
        <v>6651</v>
      </c>
    </row>
    <row r="5123" spans="1:2" x14ac:dyDescent="0.25">
      <c r="A5123" t="s">
        <v>4797</v>
      </c>
      <c r="B5123" t="s">
        <v>6556</v>
      </c>
    </row>
    <row r="5124" spans="1:2" ht="30" x14ac:dyDescent="0.25">
      <c r="A5124" t="s">
        <v>4798</v>
      </c>
      <c r="B5124" s="1" t="s">
        <v>6590</v>
      </c>
    </row>
    <row r="5125" spans="1:2" ht="45" x14ac:dyDescent="0.25">
      <c r="A5125" t="s">
        <v>4457</v>
      </c>
      <c r="B5125" s="2" t="s">
        <v>6595</v>
      </c>
    </row>
    <row r="5126" spans="1:2" ht="30" x14ac:dyDescent="0.25">
      <c r="A5126" t="s">
        <v>4799</v>
      </c>
      <c r="B5126" s="1" t="s">
        <v>6627</v>
      </c>
    </row>
    <row r="5127" spans="1:2" x14ac:dyDescent="0.25">
      <c r="A5127" t="s">
        <v>4800</v>
      </c>
      <c r="B5127" t="s">
        <v>6556</v>
      </c>
    </row>
    <row r="5128" spans="1:2" ht="30" x14ac:dyDescent="0.25">
      <c r="A5128" t="s">
        <v>4801</v>
      </c>
      <c r="B5128" s="1" t="s">
        <v>6590</v>
      </c>
    </row>
    <row r="5129" spans="1:2" ht="45" x14ac:dyDescent="0.25">
      <c r="A5129" t="s">
        <v>4802</v>
      </c>
      <c r="B5129" s="2" t="s">
        <v>6595</v>
      </c>
    </row>
    <row r="5130" spans="1:2" ht="30" x14ac:dyDescent="0.25">
      <c r="A5130" t="s">
        <v>4803</v>
      </c>
      <c r="B5130" s="1" t="s">
        <v>6627</v>
      </c>
    </row>
    <row r="5131" spans="1:2" x14ac:dyDescent="0.25">
      <c r="A5131" t="s">
        <v>4804</v>
      </c>
      <c r="B5131" t="s">
        <v>6556</v>
      </c>
    </row>
    <row r="5132" spans="1:2" ht="30" x14ac:dyDescent="0.25">
      <c r="A5132" t="s">
        <v>4805</v>
      </c>
      <c r="B5132" s="1" t="s">
        <v>6590</v>
      </c>
    </row>
    <row r="5133" spans="1:2" ht="45" x14ac:dyDescent="0.25">
      <c r="A5133" t="s">
        <v>4806</v>
      </c>
      <c r="B5133" s="2" t="s">
        <v>6595</v>
      </c>
    </row>
    <row r="5134" spans="1:2" ht="30" x14ac:dyDescent="0.25">
      <c r="A5134" t="s">
        <v>4807</v>
      </c>
      <c r="B5134" s="1" t="s">
        <v>6627</v>
      </c>
    </row>
    <row r="5135" spans="1:2" x14ac:dyDescent="0.25">
      <c r="A5135" t="s">
        <v>4808</v>
      </c>
      <c r="B5135" t="s">
        <v>6556</v>
      </c>
    </row>
    <row r="5136" spans="1:2" ht="30" x14ac:dyDescent="0.25">
      <c r="A5136" t="s">
        <v>4809</v>
      </c>
      <c r="B5136" s="1" t="s">
        <v>6590</v>
      </c>
    </row>
    <row r="5137" spans="1:2" ht="45" x14ac:dyDescent="0.25">
      <c r="A5137" t="s">
        <v>4810</v>
      </c>
      <c r="B5137" s="2" t="s">
        <v>6595</v>
      </c>
    </row>
    <row r="5138" spans="1:2" ht="30" x14ac:dyDescent="0.25">
      <c r="A5138" t="s">
        <v>4811</v>
      </c>
      <c r="B5138" s="1" t="s">
        <v>6627</v>
      </c>
    </row>
    <row r="5139" spans="1:2" x14ac:dyDescent="0.25">
      <c r="A5139" t="s">
        <v>4812</v>
      </c>
      <c r="B5139" t="s">
        <v>4812</v>
      </c>
    </row>
    <row r="5140" spans="1:2" x14ac:dyDescent="0.25">
      <c r="A5140" t="s">
        <v>4813</v>
      </c>
      <c r="B5140" t="s">
        <v>4813</v>
      </c>
    </row>
    <row r="5141" spans="1:2" x14ac:dyDescent="0.25">
      <c r="A5141" t="s">
        <v>4814</v>
      </c>
      <c r="B5141" t="s">
        <v>4814</v>
      </c>
    </row>
    <row r="5142" spans="1:2" x14ac:dyDescent="0.25">
      <c r="A5142" t="s">
        <v>4815</v>
      </c>
      <c r="B5142" t="s">
        <v>4815</v>
      </c>
    </row>
    <row r="5143" spans="1:2" x14ac:dyDescent="0.25">
      <c r="A5143" t="s">
        <v>4816</v>
      </c>
      <c r="B5143" t="s">
        <v>4816</v>
      </c>
    </row>
    <row r="5144" spans="1:2" x14ac:dyDescent="0.25">
      <c r="A5144" t="s">
        <v>4817</v>
      </c>
      <c r="B5144" t="s">
        <v>4817</v>
      </c>
    </row>
    <row r="5145" spans="1:2" x14ac:dyDescent="0.25">
      <c r="A5145" t="s">
        <v>4818</v>
      </c>
      <c r="B5145" t="s">
        <v>4818</v>
      </c>
    </row>
    <row r="5146" spans="1:2" x14ac:dyDescent="0.25">
      <c r="A5146" t="s">
        <v>4819</v>
      </c>
      <c r="B5146" t="s">
        <v>4819</v>
      </c>
    </row>
    <row r="5147" spans="1:2" x14ac:dyDescent="0.25">
      <c r="A5147" t="s">
        <v>4820</v>
      </c>
      <c r="B5147" t="s">
        <v>6556</v>
      </c>
    </row>
    <row r="5148" spans="1:2" ht="30" x14ac:dyDescent="0.25">
      <c r="A5148" t="s">
        <v>4821</v>
      </c>
      <c r="B5148" s="1" t="s">
        <v>6590</v>
      </c>
    </row>
    <row r="5149" spans="1:2" ht="45" x14ac:dyDescent="0.25">
      <c r="A5149" t="s">
        <v>4822</v>
      </c>
      <c r="B5149" s="2" t="s">
        <v>6595</v>
      </c>
    </row>
    <row r="5150" spans="1:2" ht="30" x14ac:dyDescent="0.25">
      <c r="A5150" t="s">
        <v>4823</v>
      </c>
      <c r="B5150" s="1" t="s">
        <v>6627</v>
      </c>
    </row>
    <row r="5151" spans="1:2" x14ac:dyDescent="0.25">
      <c r="A5151" t="s">
        <v>4824</v>
      </c>
      <c r="B5151" t="s">
        <v>6556</v>
      </c>
    </row>
    <row r="5152" spans="1:2" ht="30" x14ac:dyDescent="0.25">
      <c r="A5152" t="s">
        <v>4394</v>
      </c>
      <c r="B5152" s="1" t="s">
        <v>6590</v>
      </c>
    </row>
    <row r="5153" spans="1:2" ht="45" x14ac:dyDescent="0.25">
      <c r="A5153" t="s">
        <v>4825</v>
      </c>
      <c r="B5153" s="2" t="s">
        <v>6595</v>
      </c>
    </row>
    <row r="5154" spans="1:2" ht="30" x14ac:dyDescent="0.25">
      <c r="A5154" t="s">
        <v>4826</v>
      </c>
      <c r="B5154" s="1" t="s">
        <v>6627</v>
      </c>
    </row>
    <row r="5155" spans="1:2" x14ac:dyDescent="0.25">
      <c r="A5155" t="s">
        <v>4827</v>
      </c>
      <c r="B5155" t="s">
        <v>6556</v>
      </c>
    </row>
    <row r="5156" spans="1:2" ht="30" x14ac:dyDescent="0.25">
      <c r="A5156" t="s">
        <v>4828</v>
      </c>
      <c r="B5156" s="1" t="s">
        <v>6590</v>
      </c>
    </row>
    <row r="5157" spans="1:2" ht="45" x14ac:dyDescent="0.25">
      <c r="A5157" t="s">
        <v>4829</v>
      </c>
      <c r="B5157" s="2" t="s">
        <v>6595</v>
      </c>
    </row>
    <row r="5158" spans="1:2" ht="30" x14ac:dyDescent="0.25">
      <c r="A5158" t="s">
        <v>4830</v>
      </c>
      <c r="B5158" s="1" t="s">
        <v>6627</v>
      </c>
    </row>
    <row r="5159" spans="1:2" x14ac:dyDescent="0.25">
      <c r="A5159" t="s">
        <v>4831</v>
      </c>
      <c r="B5159" t="s">
        <v>6556</v>
      </c>
    </row>
    <row r="5160" spans="1:2" ht="30" x14ac:dyDescent="0.25">
      <c r="A5160" t="s">
        <v>4832</v>
      </c>
      <c r="B5160" s="1" t="s">
        <v>6590</v>
      </c>
    </row>
    <row r="5161" spans="1:2" ht="45" x14ac:dyDescent="0.25">
      <c r="A5161" t="s">
        <v>4833</v>
      </c>
      <c r="B5161" s="2" t="s">
        <v>6595</v>
      </c>
    </row>
    <row r="5162" spans="1:2" ht="30" x14ac:dyDescent="0.25">
      <c r="A5162" t="s">
        <v>4834</v>
      </c>
      <c r="B5162" s="1" t="s">
        <v>6627</v>
      </c>
    </row>
    <row r="5163" spans="1:2" x14ac:dyDescent="0.25">
      <c r="A5163" t="s">
        <v>4835</v>
      </c>
      <c r="B5163" t="s">
        <v>4835</v>
      </c>
    </row>
    <row r="5164" spans="1:2" x14ac:dyDescent="0.25">
      <c r="A5164" t="s">
        <v>4836</v>
      </c>
      <c r="B5164" t="s">
        <v>4836</v>
      </c>
    </row>
    <row r="5165" spans="1:2" x14ac:dyDescent="0.25">
      <c r="A5165" t="s">
        <v>4837</v>
      </c>
      <c r="B5165" t="s">
        <v>4837</v>
      </c>
    </row>
    <row r="5166" spans="1:2" x14ac:dyDescent="0.25">
      <c r="A5166" t="s">
        <v>4838</v>
      </c>
      <c r="B5166" t="s">
        <v>4838</v>
      </c>
    </row>
    <row r="5167" spans="1:2" x14ac:dyDescent="0.25">
      <c r="A5167" t="s">
        <v>4839</v>
      </c>
      <c r="B5167" t="s">
        <v>4839</v>
      </c>
    </row>
    <row r="5168" spans="1:2" x14ac:dyDescent="0.25">
      <c r="A5168" t="s">
        <v>4840</v>
      </c>
      <c r="B5168" t="s">
        <v>4840</v>
      </c>
    </row>
    <row r="5169" spans="1:2" x14ac:dyDescent="0.25">
      <c r="A5169" t="s">
        <v>4841</v>
      </c>
      <c r="B5169" t="s">
        <v>4841</v>
      </c>
    </row>
    <row r="5170" spans="1:2" x14ac:dyDescent="0.25">
      <c r="A5170" t="s">
        <v>4842</v>
      </c>
      <c r="B5170" t="s">
        <v>4842</v>
      </c>
    </row>
    <row r="5171" spans="1:2" x14ac:dyDescent="0.25">
      <c r="A5171" t="s">
        <v>4843</v>
      </c>
      <c r="B5171" t="s">
        <v>6556</v>
      </c>
    </row>
    <row r="5172" spans="1:2" ht="30" x14ac:dyDescent="0.25">
      <c r="A5172" t="s">
        <v>4844</v>
      </c>
      <c r="B5172" s="1" t="s">
        <v>6590</v>
      </c>
    </row>
    <row r="5173" spans="1:2" ht="45" x14ac:dyDescent="0.25">
      <c r="A5173" t="s">
        <v>4460</v>
      </c>
      <c r="B5173" s="2" t="s">
        <v>6595</v>
      </c>
    </row>
    <row r="5174" spans="1:2" ht="30" x14ac:dyDescent="0.25">
      <c r="A5174" t="s">
        <v>4845</v>
      </c>
      <c r="B5174" s="1" t="s">
        <v>6627</v>
      </c>
    </row>
    <row r="5175" spans="1:2" x14ac:dyDescent="0.25">
      <c r="A5175" t="s">
        <v>4846</v>
      </c>
      <c r="B5175" t="s">
        <v>6556</v>
      </c>
    </row>
    <row r="5176" spans="1:2" ht="30" x14ac:dyDescent="0.25">
      <c r="A5176" t="s">
        <v>4847</v>
      </c>
      <c r="B5176" s="1" t="s">
        <v>6590</v>
      </c>
    </row>
    <row r="5177" spans="1:2" ht="45" x14ac:dyDescent="0.25">
      <c r="A5177" t="s">
        <v>4848</v>
      </c>
      <c r="B5177" s="2" t="s">
        <v>6595</v>
      </c>
    </row>
    <row r="5178" spans="1:2" ht="30" x14ac:dyDescent="0.25">
      <c r="A5178" t="s">
        <v>4849</v>
      </c>
      <c r="B5178" s="1" t="s">
        <v>6627</v>
      </c>
    </row>
    <row r="5179" spans="1:2" x14ac:dyDescent="0.25">
      <c r="A5179" t="s">
        <v>4850</v>
      </c>
      <c r="B5179" t="s">
        <v>6556</v>
      </c>
    </row>
    <row r="5180" spans="1:2" ht="30" x14ac:dyDescent="0.25">
      <c r="A5180" t="s">
        <v>4851</v>
      </c>
      <c r="B5180" s="1" t="s">
        <v>6590</v>
      </c>
    </row>
    <row r="5181" spans="1:2" ht="45" x14ac:dyDescent="0.25">
      <c r="A5181" t="s">
        <v>4852</v>
      </c>
      <c r="B5181" s="2" t="s">
        <v>6595</v>
      </c>
    </row>
    <row r="5182" spans="1:2" ht="30" x14ac:dyDescent="0.25">
      <c r="A5182" t="s">
        <v>4853</v>
      </c>
      <c r="B5182" s="1" t="s">
        <v>6627</v>
      </c>
    </row>
    <row r="5183" spans="1:2" x14ac:dyDescent="0.25">
      <c r="A5183" t="s">
        <v>4854</v>
      </c>
      <c r="B5183" t="s">
        <v>6556</v>
      </c>
    </row>
    <row r="5184" spans="1:2" ht="30" x14ac:dyDescent="0.25">
      <c r="A5184" t="s">
        <v>4855</v>
      </c>
      <c r="B5184" s="1" t="s">
        <v>6590</v>
      </c>
    </row>
    <row r="5185" spans="1:2" ht="45" x14ac:dyDescent="0.25">
      <c r="A5185" t="s">
        <v>4856</v>
      </c>
      <c r="B5185" s="2" t="s">
        <v>6595</v>
      </c>
    </row>
    <row r="5186" spans="1:2" ht="30" x14ac:dyDescent="0.25">
      <c r="A5186" t="s">
        <v>4857</v>
      </c>
      <c r="B5186" s="1" t="s">
        <v>6627</v>
      </c>
    </row>
    <row r="5187" spans="1:2" x14ac:dyDescent="0.25">
      <c r="A5187" t="s">
        <v>4858</v>
      </c>
      <c r="B5187" t="s">
        <v>4858</v>
      </c>
    </row>
    <row r="5188" spans="1:2" x14ac:dyDescent="0.25">
      <c r="A5188" t="s">
        <v>4859</v>
      </c>
      <c r="B5188" t="s">
        <v>4859</v>
      </c>
    </row>
    <row r="5189" spans="1:2" x14ac:dyDescent="0.25">
      <c r="A5189" t="s">
        <v>4860</v>
      </c>
      <c r="B5189" t="s">
        <v>4860</v>
      </c>
    </row>
    <row r="5190" spans="1:2" x14ac:dyDescent="0.25">
      <c r="A5190" t="s">
        <v>4861</v>
      </c>
      <c r="B5190" t="s">
        <v>4861</v>
      </c>
    </row>
    <row r="5191" spans="1:2" x14ac:dyDescent="0.25">
      <c r="A5191" t="s">
        <v>4862</v>
      </c>
      <c r="B5191" t="s">
        <v>4862</v>
      </c>
    </row>
    <row r="5192" spans="1:2" x14ac:dyDescent="0.25">
      <c r="A5192" t="s">
        <v>4863</v>
      </c>
      <c r="B5192" t="s">
        <v>4863</v>
      </c>
    </row>
    <row r="5193" spans="1:2" x14ac:dyDescent="0.25">
      <c r="A5193" t="s">
        <v>4864</v>
      </c>
      <c r="B5193" t="s">
        <v>4864</v>
      </c>
    </row>
    <row r="5194" spans="1:2" x14ac:dyDescent="0.25">
      <c r="A5194" t="s">
        <v>4865</v>
      </c>
      <c r="B5194" t="s">
        <v>4865</v>
      </c>
    </row>
    <row r="5195" spans="1:2" x14ac:dyDescent="0.25">
      <c r="A5195" t="s">
        <v>4866</v>
      </c>
      <c r="B5195" t="s">
        <v>4866</v>
      </c>
    </row>
    <row r="5196" spans="1:2" x14ac:dyDescent="0.25">
      <c r="A5196" t="s">
        <v>4867</v>
      </c>
      <c r="B5196" t="s">
        <v>4867</v>
      </c>
    </row>
    <row r="5197" spans="1:2" x14ac:dyDescent="0.25">
      <c r="A5197" t="s">
        <v>4868</v>
      </c>
      <c r="B5197" t="s">
        <v>4868</v>
      </c>
    </row>
    <row r="5198" spans="1:2" x14ac:dyDescent="0.25">
      <c r="A5198" t="s">
        <v>4869</v>
      </c>
      <c r="B5198" t="s">
        <v>4869</v>
      </c>
    </row>
    <row r="5199" spans="1:2" x14ac:dyDescent="0.25">
      <c r="A5199" t="s">
        <v>4870</v>
      </c>
      <c r="B5199" t="s">
        <v>4870</v>
      </c>
    </row>
    <row r="5200" spans="1:2" x14ac:dyDescent="0.25">
      <c r="A5200" t="s">
        <v>4431</v>
      </c>
      <c r="B5200" t="s">
        <v>4431</v>
      </c>
    </row>
    <row r="5201" spans="1:2" x14ac:dyDescent="0.25">
      <c r="A5201" t="s">
        <v>4871</v>
      </c>
      <c r="B5201" t="s">
        <v>4871</v>
      </c>
    </row>
    <row r="5202" spans="1:2" x14ac:dyDescent="0.25">
      <c r="A5202" t="s">
        <v>4872</v>
      </c>
      <c r="B5202" t="s">
        <v>4872</v>
      </c>
    </row>
    <row r="5203" spans="1:2" x14ac:dyDescent="0.25">
      <c r="A5203" t="s">
        <v>4873</v>
      </c>
      <c r="B5203" t="s">
        <v>4873</v>
      </c>
    </row>
    <row r="5204" spans="1:2" x14ac:dyDescent="0.25">
      <c r="A5204" t="s">
        <v>4874</v>
      </c>
      <c r="B5204" t="s">
        <v>4874</v>
      </c>
    </row>
    <row r="5205" spans="1:2" x14ac:dyDescent="0.25">
      <c r="A5205" t="s">
        <v>4875</v>
      </c>
      <c r="B5205" t="s">
        <v>4875</v>
      </c>
    </row>
    <row r="5206" spans="1:2" x14ac:dyDescent="0.25">
      <c r="A5206" t="s">
        <v>4876</v>
      </c>
      <c r="B5206" t="s">
        <v>4876</v>
      </c>
    </row>
    <row r="5207" spans="1:2" x14ac:dyDescent="0.25">
      <c r="A5207" t="s">
        <v>4877</v>
      </c>
      <c r="B5207" t="s">
        <v>4877</v>
      </c>
    </row>
    <row r="5208" spans="1:2" x14ac:dyDescent="0.25">
      <c r="A5208" t="s">
        <v>4878</v>
      </c>
      <c r="B5208" t="s">
        <v>4878</v>
      </c>
    </row>
    <row r="5209" spans="1:2" x14ac:dyDescent="0.25">
      <c r="A5209" t="s">
        <v>4879</v>
      </c>
      <c r="B5209" t="s">
        <v>4879</v>
      </c>
    </row>
    <row r="5210" spans="1:2" x14ac:dyDescent="0.25">
      <c r="A5210" t="s">
        <v>4880</v>
      </c>
      <c r="B5210" t="s">
        <v>4880</v>
      </c>
    </row>
    <row r="5211" spans="1:2" x14ac:dyDescent="0.25">
      <c r="A5211" t="s">
        <v>4881</v>
      </c>
      <c r="B5211" t="s">
        <v>4881</v>
      </c>
    </row>
    <row r="5212" spans="1:2" x14ac:dyDescent="0.25">
      <c r="A5212" t="s">
        <v>4882</v>
      </c>
      <c r="B5212" t="s">
        <v>4882</v>
      </c>
    </row>
    <row r="5213" spans="1:2" x14ac:dyDescent="0.25">
      <c r="A5213" t="s">
        <v>4883</v>
      </c>
      <c r="B5213" t="s">
        <v>4883</v>
      </c>
    </row>
    <row r="5214" spans="1:2" x14ac:dyDescent="0.25">
      <c r="A5214" t="s">
        <v>4884</v>
      </c>
      <c r="B5214" t="s">
        <v>4884</v>
      </c>
    </row>
    <row r="5215" spans="1:2" x14ac:dyDescent="0.25">
      <c r="A5215" t="s">
        <v>4885</v>
      </c>
      <c r="B5215" t="s">
        <v>4885</v>
      </c>
    </row>
    <row r="5216" spans="1:2" x14ac:dyDescent="0.25">
      <c r="A5216" t="s">
        <v>4886</v>
      </c>
      <c r="B5216" t="s">
        <v>4886</v>
      </c>
    </row>
    <row r="5217" spans="1:2" x14ac:dyDescent="0.25">
      <c r="A5217" t="s">
        <v>4887</v>
      </c>
      <c r="B5217" t="s">
        <v>4887</v>
      </c>
    </row>
    <row r="5218" spans="1:2" x14ac:dyDescent="0.25">
      <c r="A5218" t="s">
        <v>4888</v>
      </c>
      <c r="B5218" t="s">
        <v>4888</v>
      </c>
    </row>
    <row r="5219" spans="1:2" x14ac:dyDescent="0.25">
      <c r="A5219" t="s">
        <v>4889</v>
      </c>
      <c r="B5219" t="s">
        <v>6556</v>
      </c>
    </row>
    <row r="5220" spans="1:2" ht="30" x14ac:dyDescent="0.25">
      <c r="A5220" t="s">
        <v>4890</v>
      </c>
      <c r="B5220" s="1" t="s">
        <v>6590</v>
      </c>
    </row>
    <row r="5221" spans="1:2" ht="45" x14ac:dyDescent="0.25">
      <c r="A5221" t="s">
        <v>4392</v>
      </c>
      <c r="B5221" s="2" t="s">
        <v>6595</v>
      </c>
    </row>
    <row r="5222" spans="1:2" ht="30" x14ac:dyDescent="0.25">
      <c r="A5222" t="s">
        <v>4891</v>
      </c>
      <c r="B5222" s="1" t="s">
        <v>6627</v>
      </c>
    </row>
    <row r="5223" spans="1:2" x14ac:dyDescent="0.25">
      <c r="A5223" t="s">
        <v>4892</v>
      </c>
      <c r="B5223" t="s">
        <v>6556</v>
      </c>
    </row>
    <row r="5224" spans="1:2" ht="30" x14ac:dyDescent="0.25">
      <c r="A5224" t="s">
        <v>4893</v>
      </c>
      <c r="B5224" s="1" t="s">
        <v>6590</v>
      </c>
    </row>
    <row r="5225" spans="1:2" ht="45" x14ac:dyDescent="0.25">
      <c r="A5225" t="s">
        <v>4894</v>
      </c>
      <c r="B5225" s="2" t="s">
        <v>6595</v>
      </c>
    </row>
    <row r="5226" spans="1:2" ht="30" x14ac:dyDescent="0.25">
      <c r="A5226" t="s">
        <v>4895</v>
      </c>
      <c r="B5226" s="1" t="s">
        <v>6627</v>
      </c>
    </row>
    <row r="5227" spans="1:2" x14ac:dyDescent="0.25">
      <c r="A5227" t="s">
        <v>4896</v>
      </c>
      <c r="B5227" t="s">
        <v>6556</v>
      </c>
    </row>
    <row r="5228" spans="1:2" ht="30" x14ac:dyDescent="0.25">
      <c r="A5228" t="s">
        <v>4897</v>
      </c>
      <c r="B5228" s="1" t="s">
        <v>6590</v>
      </c>
    </row>
    <row r="5229" spans="1:2" ht="45" x14ac:dyDescent="0.25">
      <c r="A5229" t="s">
        <v>4898</v>
      </c>
      <c r="B5229" s="2" t="s">
        <v>6595</v>
      </c>
    </row>
    <row r="5230" spans="1:2" ht="30" x14ac:dyDescent="0.25">
      <c r="A5230" t="s">
        <v>4899</v>
      </c>
      <c r="B5230" s="1" t="s">
        <v>6627</v>
      </c>
    </row>
    <row r="5231" spans="1:2" x14ac:dyDescent="0.25">
      <c r="A5231" t="s">
        <v>4900</v>
      </c>
      <c r="B5231" t="s">
        <v>6556</v>
      </c>
    </row>
    <row r="5232" spans="1:2" ht="30" x14ac:dyDescent="0.25">
      <c r="A5232" t="s">
        <v>4901</v>
      </c>
      <c r="B5232" s="1" t="s">
        <v>6590</v>
      </c>
    </row>
    <row r="5233" spans="1:2" ht="45" x14ac:dyDescent="0.25">
      <c r="A5233" t="s">
        <v>4902</v>
      </c>
      <c r="B5233" s="2" t="s">
        <v>6595</v>
      </c>
    </row>
    <row r="5234" spans="1:2" ht="30" x14ac:dyDescent="0.25">
      <c r="A5234" t="s">
        <v>4903</v>
      </c>
      <c r="B5234" s="1" t="s">
        <v>6627</v>
      </c>
    </row>
    <row r="5235" spans="1:2" x14ac:dyDescent="0.25">
      <c r="A5235" t="s">
        <v>4904</v>
      </c>
      <c r="B5235" t="s">
        <v>4904</v>
      </c>
    </row>
    <row r="5236" spans="1:2" x14ac:dyDescent="0.25">
      <c r="A5236" t="s">
        <v>4905</v>
      </c>
      <c r="B5236" t="s">
        <v>4905</v>
      </c>
    </row>
    <row r="5237" spans="1:2" x14ac:dyDescent="0.25">
      <c r="A5237" t="s">
        <v>4906</v>
      </c>
      <c r="B5237" t="s">
        <v>4906</v>
      </c>
    </row>
    <row r="5238" spans="1:2" x14ac:dyDescent="0.25">
      <c r="A5238" t="s">
        <v>4907</v>
      </c>
      <c r="B5238" t="s">
        <v>4907</v>
      </c>
    </row>
    <row r="5239" spans="1:2" x14ac:dyDescent="0.25">
      <c r="A5239" t="s">
        <v>4908</v>
      </c>
      <c r="B5239" t="s">
        <v>4908</v>
      </c>
    </row>
    <row r="5240" spans="1:2" x14ac:dyDescent="0.25">
      <c r="A5240" t="s">
        <v>4909</v>
      </c>
      <c r="B5240" t="s">
        <v>4909</v>
      </c>
    </row>
    <row r="5241" spans="1:2" x14ac:dyDescent="0.25">
      <c r="A5241" t="s">
        <v>4910</v>
      </c>
      <c r="B5241" t="s">
        <v>4910</v>
      </c>
    </row>
    <row r="5242" spans="1:2" x14ac:dyDescent="0.25">
      <c r="A5242" t="s">
        <v>4911</v>
      </c>
      <c r="B5242" t="s">
        <v>4911</v>
      </c>
    </row>
    <row r="5243" spans="1:2" ht="45" x14ac:dyDescent="0.25">
      <c r="A5243" t="s">
        <v>4912</v>
      </c>
      <c r="B5243" s="2" t="s">
        <v>6632</v>
      </c>
    </row>
    <row r="5244" spans="1:2" x14ac:dyDescent="0.25">
      <c r="A5244" t="s">
        <v>4913</v>
      </c>
      <c r="B5244" s="1" t="s">
        <v>6649</v>
      </c>
    </row>
    <row r="5245" spans="1:2" ht="30" x14ac:dyDescent="0.25">
      <c r="A5245" t="s">
        <v>4418</v>
      </c>
      <c r="B5245" s="2" t="s">
        <v>6654</v>
      </c>
    </row>
    <row r="5246" spans="1:2" ht="30" x14ac:dyDescent="0.25">
      <c r="A5246" t="s">
        <v>4914</v>
      </c>
      <c r="B5246" s="1" t="s">
        <v>6671</v>
      </c>
    </row>
    <row r="5247" spans="1:2" ht="45" x14ac:dyDescent="0.25">
      <c r="A5247" t="s">
        <v>4915</v>
      </c>
      <c r="B5247" s="2" t="s">
        <v>6632</v>
      </c>
    </row>
    <row r="5248" spans="1:2" x14ac:dyDescent="0.25">
      <c r="A5248" t="s">
        <v>4916</v>
      </c>
      <c r="B5248" s="1" t="s">
        <v>6649</v>
      </c>
    </row>
    <row r="5249" spans="1:2" ht="30" x14ac:dyDescent="0.25">
      <c r="A5249" t="s">
        <v>4917</v>
      </c>
      <c r="B5249" s="2" t="s">
        <v>6654</v>
      </c>
    </row>
    <row r="5250" spans="1:2" ht="30" x14ac:dyDescent="0.25">
      <c r="A5250" t="s">
        <v>4918</v>
      </c>
      <c r="B5250" s="1" t="s">
        <v>6671</v>
      </c>
    </row>
    <row r="5251" spans="1:2" ht="45" x14ac:dyDescent="0.25">
      <c r="A5251" t="s">
        <v>4919</v>
      </c>
      <c r="B5251" s="2" t="s">
        <v>6632</v>
      </c>
    </row>
    <row r="5252" spans="1:2" x14ac:dyDescent="0.25">
      <c r="A5252" t="s">
        <v>4920</v>
      </c>
      <c r="B5252" s="1" t="s">
        <v>6649</v>
      </c>
    </row>
    <row r="5253" spans="1:2" ht="30" x14ac:dyDescent="0.25">
      <c r="A5253" t="s">
        <v>4921</v>
      </c>
      <c r="B5253" s="2" t="s">
        <v>6654</v>
      </c>
    </row>
    <row r="5254" spans="1:2" ht="30" x14ac:dyDescent="0.25">
      <c r="A5254" t="s">
        <v>4922</v>
      </c>
      <c r="B5254" s="1" t="s">
        <v>6671</v>
      </c>
    </row>
    <row r="5255" spans="1:2" ht="45" x14ac:dyDescent="0.25">
      <c r="A5255" t="s">
        <v>4923</v>
      </c>
      <c r="B5255" s="2" t="s">
        <v>6632</v>
      </c>
    </row>
    <row r="5256" spans="1:2" x14ac:dyDescent="0.25">
      <c r="A5256" t="s">
        <v>4924</v>
      </c>
      <c r="B5256" s="1" t="s">
        <v>6649</v>
      </c>
    </row>
    <row r="5257" spans="1:2" ht="30" x14ac:dyDescent="0.25">
      <c r="A5257" t="s">
        <v>4925</v>
      </c>
      <c r="B5257" s="2" t="s">
        <v>6654</v>
      </c>
    </row>
    <row r="5258" spans="1:2" ht="30" x14ac:dyDescent="0.25">
      <c r="A5258" t="s">
        <v>4926</v>
      </c>
      <c r="B5258" s="1" t="s">
        <v>6671</v>
      </c>
    </row>
    <row r="5259" spans="1:2" x14ac:dyDescent="0.25">
      <c r="A5259" t="s">
        <v>4927</v>
      </c>
      <c r="B5259" t="s">
        <v>4927</v>
      </c>
    </row>
    <row r="5260" spans="1:2" x14ac:dyDescent="0.25">
      <c r="A5260" t="s">
        <v>4928</v>
      </c>
      <c r="B5260" t="s">
        <v>4928</v>
      </c>
    </row>
    <row r="5261" spans="1:2" x14ac:dyDescent="0.25">
      <c r="A5261" t="s">
        <v>4929</v>
      </c>
      <c r="B5261" t="s">
        <v>4929</v>
      </c>
    </row>
    <row r="5262" spans="1:2" x14ac:dyDescent="0.25">
      <c r="A5262" t="s">
        <v>4930</v>
      </c>
      <c r="B5262" t="s">
        <v>4930</v>
      </c>
    </row>
    <row r="5263" spans="1:2" x14ac:dyDescent="0.25">
      <c r="A5263" t="s">
        <v>4931</v>
      </c>
      <c r="B5263" t="s">
        <v>4931</v>
      </c>
    </row>
    <row r="5264" spans="1:2" x14ac:dyDescent="0.25">
      <c r="A5264" t="s">
        <v>4932</v>
      </c>
      <c r="B5264" t="s">
        <v>4932</v>
      </c>
    </row>
    <row r="5265" spans="1:2" x14ac:dyDescent="0.25">
      <c r="A5265" t="s">
        <v>4933</v>
      </c>
      <c r="B5265" t="s">
        <v>4933</v>
      </c>
    </row>
    <row r="5266" spans="1:2" x14ac:dyDescent="0.25">
      <c r="A5266" t="s">
        <v>4934</v>
      </c>
      <c r="B5266" t="s">
        <v>4934</v>
      </c>
    </row>
    <row r="5267" spans="1:2" ht="45" x14ac:dyDescent="0.25">
      <c r="A5267" t="s">
        <v>4935</v>
      </c>
      <c r="B5267" s="2" t="s">
        <v>6632</v>
      </c>
    </row>
    <row r="5268" spans="1:2" x14ac:dyDescent="0.25">
      <c r="A5268" t="s">
        <v>4936</v>
      </c>
      <c r="B5268" s="1" t="s">
        <v>6649</v>
      </c>
    </row>
    <row r="5269" spans="1:2" ht="30" x14ac:dyDescent="0.25">
      <c r="A5269" t="s">
        <v>4937</v>
      </c>
      <c r="B5269" s="2" t="s">
        <v>6654</v>
      </c>
    </row>
    <row r="5270" spans="1:2" ht="30" x14ac:dyDescent="0.25">
      <c r="A5270" t="s">
        <v>4938</v>
      </c>
      <c r="B5270" s="1" t="s">
        <v>6671</v>
      </c>
    </row>
    <row r="5271" spans="1:2" ht="45" x14ac:dyDescent="0.25">
      <c r="A5271" t="s">
        <v>4939</v>
      </c>
      <c r="B5271" s="2" t="s">
        <v>6632</v>
      </c>
    </row>
    <row r="5272" spans="1:2" x14ac:dyDescent="0.25">
      <c r="A5272" t="s">
        <v>4415</v>
      </c>
      <c r="B5272" s="1" t="s">
        <v>6649</v>
      </c>
    </row>
    <row r="5273" spans="1:2" ht="30" x14ac:dyDescent="0.25">
      <c r="A5273" t="s">
        <v>4940</v>
      </c>
      <c r="B5273" s="2" t="s">
        <v>6654</v>
      </c>
    </row>
    <row r="5274" spans="1:2" ht="30" x14ac:dyDescent="0.25">
      <c r="A5274" s="1" t="s">
        <v>6671</v>
      </c>
      <c r="B5274" s="1" t="s">
        <v>6671</v>
      </c>
    </row>
    <row r="5275" spans="1:2" ht="45" x14ac:dyDescent="0.25">
      <c r="A5275" t="s">
        <v>4941</v>
      </c>
      <c r="B5275" s="2" t="s">
        <v>6632</v>
      </c>
    </row>
    <row r="5276" spans="1:2" x14ac:dyDescent="0.25">
      <c r="A5276" t="s">
        <v>4942</v>
      </c>
      <c r="B5276" s="1" t="s">
        <v>6649</v>
      </c>
    </row>
    <row r="5277" spans="1:2" ht="30" x14ac:dyDescent="0.25">
      <c r="A5277" t="s">
        <v>4943</v>
      </c>
      <c r="B5277" s="2" t="s">
        <v>6654</v>
      </c>
    </row>
    <row r="5278" spans="1:2" ht="30" x14ac:dyDescent="0.25">
      <c r="A5278" t="s">
        <v>4944</v>
      </c>
      <c r="B5278" s="1" t="s">
        <v>6671</v>
      </c>
    </row>
    <row r="5279" spans="1:2" ht="45" x14ac:dyDescent="0.25">
      <c r="A5279" t="s">
        <v>4945</v>
      </c>
      <c r="B5279" s="2" t="s">
        <v>6632</v>
      </c>
    </row>
    <row r="5280" spans="1:2" x14ac:dyDescent="0.25">
      <c r="A5280" t="s">
        <v>4946</v>
      </c>
      <c r="B5280" s="1" t="s">
        <v>6649</v>
      </c>
    </row>
    <row r="5281" spans="1:2" ht="30" x14ac:dyDescent="0.25">
      <c r="A5281" t="s">
        <v>4947</v>
      </c>
      <c r="B5281" s="2" t="s">
        <v>6654</v>
      </c>
    </row>
    <row r="5282" spans="1:2" ht="30" x14ac:dyDescent="0.25">
      <c r="A5282" t="s">
        <v>4948</v>
      </c>
      <c r="B5282" s="1" t="s">
        <v>6671</v>
      </c>
    </row>
    <row r="5283" spans="1:2" x14ac:dyDescent="0.25">
      <c r="A5283" t="s">
        <v>4949</v>
      </c>
      <c r="B5283" t="s">
        <v>4949</v>
      </c>
    </row>
    <row r="5284" spans="1:2" x14ac:dyDescent="0.25">
      <c r="A5284" t="s">
        <v>4950</v>
      </c>
      <c r="B5284" t="s">
        <v>4950</v>
      </c>
    </row>
    <row r="5285" spans="1:2" x14ac:dyDescent="0.25">
      <c r="A5285" t="s">
        <v>4951</v>
      </c>
      <c r="B5285" t="s">
        <v>4951</v>
      </c>
    </row>
    <row r="5286" spans="1:2" x14ac:dyDescent="0.25">
      <c r="A5286" t="s">
        <v>4952</v>
      </c>
      <c r="B5286" t="s">
        <v>4952</v>
      </c>
    </row>
    <row r="5287" spans="1:2" x14ac:dyDescent="0.25">
      <c r="A5287" t="s">
        <v>4953</v>
      </c>
      <c r="B5287" t="s">
        <v>4953</v>
      </c>
    </row>
    <row r="5288" spans="1:2" x14ac:dyDescent="0.25">
      <c r="A5288" t="s">
        <v>4954</v>
      </c>
      <c r="B5288" t="s">
        <v>4954</v>
      </c>
    </row>
    <row r="5289" spans="1:2" x14ac:dyDescent="0.25">
      <c r="A5289" t="s">
        <v>4955</v>
      </c>
      <c r="B5289" t="s">
        <v>4955</v>
      </c>
    </row>
    <row r="5290" spans="1:2" x14ac:dyDescent="0.25">
      <c r="A5290" t="s">
        <v>4956</v>
      </c>
      <c r="B5290" t="s">
        <v>4956</v>
      </c>
    </row>
    <row r="5291" spans="1:2" ht="45" x14ac:dyDescent="0.25">
      <c r="A5291" t="s">
        <v>4957</v>
      </c>
      <c r="B5291" s="2" t="s">
        <v>6632</v>
      </c>
    </row>
    <row r="5292" spans="1:2" x14ac:dyDescent="0.25">
      <c r="A5292" t="s">
        <v>4958</v>
      </c>
      <c r="B5292" s="1" t="s">
        <v>6649</v>
      </c>
    </row>
    <row r="5293" spans="1:2" ht="30" x14ac:dyDescent="0.25">
      <c r="A5293" t="s">
        <v>4417</v>
      </c>
      <c r="B5293" s="2" t="s">
        <v>6654</v>
      </c>
    </row>
    <row r="5294" spans="1:2" ht="30" x14ac:dyDescent="0.25">
      <c r="A5294" t="s">
        <v>4959</v>
      </c>
      <c r="B5294" s="1" t="s">
        <v>6671</v>
      </c>
    </row>
    <row r="5295" spans="1:2" ht="45" x14ac:dyDescent="0.25">
      <c r="A5295" t="s">
        <v>4960</v>
      </c>
      <c r="B5295" s="2" t="s">
        <v>6632</v>
      </c>
    </row>
    <row r="5296" spans="1:2" x14ac:dyDescent="0.25">
      <c r="A5296" t="s">
        <v>4961</v>
      </c>
      <c r="B5296" s="1" t="s">
        <v>6649</v>
      </c>
    </row>
    <row r="5297" spans="1:2" ht="30" x14ac:dyDescent="0.25">
      <c r="A5297" t="s">
        <v>4962</v>
      </c>
      <c r="B5297" s="2" t="s">
        <v>6654</v>
      </c>
    </row>
    <row r="5298" spans="1:2" ht="30" x14ac:dyDescent="0.25">
      <c r="A5298" t="s">
        <v>4963</v>
      </c>
      <c r="B5298" s="1" t="s">
        <v>6671</v>
      </c>
    </row>
    <row r="5299" spans="1:2" ht="45" x14ac:dyDescent="0.25">
      <c r="A5299" t="s">
        <v>4964</v>
      </c>
      <c r="B5299" s="2" t="s">
        <v>6632</v>
      </c>
    </row>
    <row r="5300" spans="1:2" x14ac:dyDescent="0.25">
      <c r="A5300" t="s">
        <v>4965</v>
      </c>
      <c r="B5300" s="1" t="s">
        <v>6649</v>
      </c>
    </row>
    <row r="5301" spans="1:2" ht="30" x14ac:dyDescent="0.25">
      <c r="A5301" t="s">
        <v>4966</v>
      </c>
      <c r="B5301" s="2" t="s">
        <v>6654</v>
      </c>
    </row>
    <row r="5302" spans="1:2" ht="30" x14ac:dyDescent="0.25">
      <c r="A5302" t="s">
        <v>4967</v>
      </c>
      <c r="B5302" s="1" t="s">
        <v>6671</v>
      </c>
    </row>
    <row r="5303" spans="1:2" ht="45" x14ac:dyDescent="0.25">
      <c r="A5303" t="s">
        <v>4968</v>
      </c>
      <c r="B5303" s="2" t="s">
        <v>6632</v>
      </c>
    </row>
    <row r="5304" spans="1:2" x14ac:dyDescent="0.25">
      <c r="A5304" t="s">
        <v>4969</v>
      </c>
      <c r="B5304" s="1" t="s">
        <v>6649</v>
      </c>
    </row>
    <row r="5305" spans="1:2" ht="30" x14ac:dyDescent="0.25">
      <c r="A5305" t="s">
        <v>4970</v>
      </c>
      <c r="B5305" s="2" t="s">
        <v>6654</v>
      </c>
    </row>
    <row r="5306" spans="1:2" ht="30" x14ac:dyDescent="0.25">
      <c r="A5306" t="s">
        <v>4971</v>
      </c>
      <c r="B5306" s="1" t="s">
        <v>6671</v>
      </c>
    </row>
    <row r="5307" spans="1:2" x14ac:dyDescent="0.25">
      <c r="A5307" t="s">
        <v>4972</v>
      </c>
      <c r="B5307" t="s">
        <v>4972</v>
      </c>
    </row>
    <row r="5308" spans="1:2" x14ac:dyDescent="0.25">
      <c r="A5308" t="s">
        <v>4973</v>
      </c>
      <c r="B5308" t="s">
        <v>4973</v>
      </c>
    </row>
    <row r="5309" spans="1:2" x14ac:dyDescent="0.25">
      <c r="A5309" t="s">
        <v>4974</v>
      </c>
      <c r="B5309" t="s">
        <v>4974</v>
      </c>
    </row>
    <row r="5310" spans="1:2" x14ac:dyDescent="0.25">
      <c r="A5310" t="s">
        <v>4975</v>
      </c>
      <c r="B5310" t="s">
        <v>4975</v>
      </c>
    </row>
    <row r="5311" spans="1:2" x14ac:dyDescent="0.25">
      <c r="A5311" t="s">
        <v>4976</v>
      </c>
      <c r="B5311" t="s">
        <v>4976</v>
      </c>
    </row>
    <row r="5312" spans="1:2" x14ac:dyDescent="0.25">
      <c r="A5312" t="s">
        <v>4977</v>
      </c>
      <c r="B5312" t="s">
        <v>4977</v>
      </c>
    </row>
    <row r="5313" spans="1:2" x14ac:dyDescent="0.25">
      <c r="A5313" t="s">
        <v>4978</v>
      </c>
      <c r="B5313" t="s">
        <v>4978</v>
      </c>
    </row>
    <row r="5314" spans="1:2" x14ac:dyDescent="0.25">
      <c r="A5314" t="s">
        <v>4979</v>
      </c>
      <c r="B5314" t="s">
        <v>4979</v>
      </c>
    </row>
    <row r="5315" spans="1:2" x14ac:dyDescent="0.25">
      <c r="A5315" t="s">
        <v>4980</v>
      </c>
      <c r="B5315" t="s">
        <v>4980</v>
      </c>
    </row>
    <row r="5316" spans="1:2" x14ac:dyDescent="0.25">
      <c r="A5316" t="s">
        <v>4981</v>
      </c>
      <c r="B5316" t="s">
        <v>4981</v>
      </c>
    </row>
    <row r="5317" spans="1:2" x14ac:dyDescent="0.25">
      <c r="A5317" t="s">
        <v>4432</v>
      </c>
      <c r="B5317" t="s">
        <v>4432</v>
      </c>
    </row>
    <row r="5318" spans="1:2" x14ac:dyDescent="0.25">
      <c r="A5318" t="s">
        <v>4982</v>
      </c>
      <c r="B5318" t="s">
        <v>4982</v>
      </c>
    </row>
    <row r="5319" spans="1:2" x14ac:dyDescent="0.25">
      <c r="A5319" t="s">
        <v>4983</v>
      </c>
      <c r="B5319" t="s">
        <v>4983</v>
      </c>
    </row>
    <row r="5320" spans="1:2" x14ac:dyDescent="0.25">
      <c r="A5320" t="s">
        <v>4984</v>
      </c>
      <c r="B5320" t="s">
        <v>4984</v>
      </c>
    </row>
    <row r="5321" spans="1:2" x14ac:dyDescent="0.25">
      <c r="A5321" t="s">
        <v>4985</v>
      </c>
      <c r="B5321" t="s">
        <v>4985</v>
      </c>
    </row>
    <row r="5322" spans="1:2" x14ac:dyDescent="0.25">
      <c r="A5322" t="s">
        <v>4986</v>
      </c>
      <c r="B5322" t="s">
        <v>4986</v>
      </c>
    </row>
    <row r="5323" spans="1:2" x14ac:dyDescent="0.25">
      <c r="A5323" t="s">
        <v>4987</v>
      </c>
      <c r="B5323" t="s">
        <v>4987</v>
      </c>
    </row>
    <row r="5324" spans="1:2" x14ac:dyDescent="0.25">
      <c r="A5324" t="s">
        <v>4988</v>
      </c>
      <c r="B5324" t="s">
        <v>4988</v>
      </c>
    </row>
    <row r="5325" spans="1:2" x14ac:dyDescent="0.25">
      <c r="A5325" t="s">
        <v>4989</v>
      </c>
      <c r="B5325" t="s">
        <v>4989</v>
      </c>
    </row>
    <row r="5326" spans="1:2" x14ac:dyDescent="0.25">
      <c r="A5326" t="s">
        <v>4990</v>
      </c>
      <c r="B5326" t="s">
        <v>4990</v>
      </c>
    </row>
    <row r="5327" spans="1:2" x14ac:dyDescent="0.25">
      <c r="A5327" t="s">
        <v>4991</v>
      </c>
      <c r="B5327" t="s">
        <v>4991</v>
      </c>
    </row>
    <row r="5328" spans="1:2" x14ac:dyDescent="0.25">
      <c r="A5328" t="s">
        <v>4992</v>
      </c>
      <c r="B5328" t="s">
        <v>4992</v>
      </c>
    </row>
    <row r="5329" spans="1:2" x14ac:dyDescent="0.25">
      <c r="A5329" t="s">
        <v>4993</v>
      </c>
      <c r="B5329" t="s">
        <v>4993</v>
      </c>
    </row>
    <row r="5330" spans="1:2" x14ac:dyDescent="0.25">
      <c r="A5330" t="s">
        <v>4994</v>
      </c>
      <c r="B5330" t="s">
        <v>4994</v>
      </c>
    </row>
    <row r="5331" spans="1:2" x14ac:dyDescent="0.25">
      <c r="A5331" t="s">
        <v>4995</v>
      </c>
      <c r="B5331" t="s">
        <v>4995</v>
      </c>
    </row>
    <row r="5332" spans="1:2" x14ac:dyDescent="0.25">
      <c r="A5332" t="s">
        <v>4996</v>
      </c>
      <c r="B5332" t="s">
        <v>4996</v>
      </c>
    </row>
    <row r="5333" spans="1:2" x14ac:dyDescent="0.25">
      <c r="A5333" t="s">
        <v>4997</v>
      </c>
      <c r="B5333" t="s">
        <v>4997</v>
      </c>
    </row>
    <row r="5334" spans="1:2" x14ac:dyDescent="0.25">
      <c r="A5334" t="s">
        <v>4998</v>
      </c>
      <c r="B5334" t="s">
        <v>4998</v>
      </c>
    </row>
    <row r="5335" spans="1:2" x14ac:dyDescent="0.25">
      <c r="A5335" t="s">
        <v>4999</v>
      </c>
      <c r="B5335" t="s">
        <v>4999</v>
      </c>
    </row>
    <row r="5336" spans="1:2" x14ac:dyDescent="0.25">
      <c r="A5336" t="s">
        <v>5000</v>
      </c>
      <c r="B5336" t="s">
        <v>5000</v>
      </c>
    </row>
    <row r="5337" spans="1:2" x14ac:dyDescent="0.25">
      <c r="A5337" t="s">
        <v>5001</v>
      </c>
      <c r="B5337" t="s">
        <v>5001</v>
      </c>
    </row>
    <row r="5338" spans="1:2" x14ac:dyDescent="0.25">
      <c r="A5338" t="s">
        <v>5002</v>
      </c>
      <c r="B5338" t="s">
        <v>5002</v>
      </c>
    </row>
    <row r="5339" spans="1:2" x14ac:dyDescent="0.25">
      <c r="A5339" t="s">
        <v>5003</v>
      </c>
      <c r="B5339" t="s">
        <v>6556</v>
      </c>
    </row>
    <row r="5340" spans="1:2" ht="30" x14ac:dyDescent="0.25">
      <c r="A5340" t="s">
        <v>5004</v>
      </c>
      <c r="B5340" s="1" t="s">
        <v>6590</v>
      </c>
    </row>
    <row r="5341" spans="1:2" ht="45" x14ac:dyDescent="0.25">
      <c r="A5341" t="s">
        <v>4391</v>
      </c>
      <c r="B5341" s="2" t="s">
        <v>6595</v>
      </c>
    </row>
    <row r="5342" spans="1:2" ht="30" x14ac:dyDescent="0.25">
      <c r="A5342" t="s">
        <v>5005</v>
      </c>
      <c r="B5342" s="1" t="s">
        <v>6627</v>
      </c>
    </row>
    <row r="5343" spans="1:2" x14ac:dyDescent="0.25">
      <c r="A5343" t="s">
        <v>5006</v>
      </c>
      <c r="B5343" t="s">
        <v>6556</v>
      </c>
    </row>
    <row r="5344" spans="1:2" ht="30" x14ac:dyDescent="0.25">
      <c r="A5344" t="s">
        <v>5007</v>
      </c>
      <c r="B5344" s="1" t="s">
        <v>6590</v>
      </c>
    </row>
    <row r="5345" spans="1:2" ht="45" x14ac:dyDescent="0.25">
      <c r="A5345" t="s">
        <v>5008</v>
      </c>
      <c r="B5345" s="2" t="s">
        <v>6595</v>
      </c>
    </row>
    <row r="5346" spans="1:2" ht="30" x14ac:dyDescent="0.25">
      <c r="A5346" t="s">
        <v>5009</v>
      </c>
      <c r="B5346" s="1" t="s">
        <v>6627</v>
      </c>
    </row>
    <row r="5347" spans="1:2" x14ac:dyDescent="0.25">
      <c r="A5347" t="s">
        <v>5010</v>
      </c>
      <c r="B5347" t="s">
        <v>6556</v>
      </c>
    </row>
    <row r="5348" spans="1:2" ht="30" x14ac:dyDescent="0.25">
      <c r="A5348" t="s">
        <v>5011</v>
      </c>
      <c r="B5348" s="1" t="s">
        <v>6590</v>
      </c>
    </row>
    <row r="5349" spans="1:2" ht="45" x14ac:dyDescent="0.25">
      <c r="A5349" t="s">
        <v>5012</v>
      </c>
      <c r="B5349" s="2" t="s">
        <v>6595</v>
      </c>
    </row>
    <row r="5350" spans="1:2" ht="30" x14ac:dyDescent="0.25">
      <c r="A5350" t="s">
        <v>5013</v>
      </c>
      <c r="B5350" s="1" t="s">
        <v>6627</v>
      </c>
    </row>
    <row r="5351" spans="1:2" x14ac:dyDescent="0.25">
      <c r="A5351" t="s">
        <v>5014</v>
      </c>
      <c r="B5351" t="s">
        <v>6556</v>
      </c>
    </row>
    <row r="5352" spans="1:2" ht="30" x14ac:dyDescent="0.25">
      <c r="A5352" t="s">
        <v>5015</v>
      </c>
      <c r="B5352" s="1" t="s">
        <v>6590</v>
      </c>
    </row>
    <row r="5353" spans="1:2" ht="45" x14ac:dyDescent="0.25">
      <c r="A5353" t="s">
        <v>5016</v>
      </c>
      <c r="B5353" s="2" t="s">
        <v>6595</v>
      </c>
    </row>
    <row r="5354" spans="1:2" ht="30" x14ac:dyDescent="0.25">
      <c r="A5354" t="s">
        <v>5017</v>
      </c>
      <c r="B5354" s="1" t="s">
        <v>6627</v>
      </c>
    </row>
    <row r="5355" spans="1:2" x14ac:dyDescent="0.25">
      <c r="A5355" t="s">
        <v>5018</v>
      </c>
      <c r="B5355" t="s">
        <v>5018</v>
      </c>
    </row>
    <row r="5356" spans="1:2" x14ac:dyDescent="0.25">
      <c r="A5356" t="s">
        <v>5019</v>
      </c>
      <c r="B5356" t="s">
        <v>5019</v>
      </c>
    </row>
    <row r="5357" spans="1:2" x14ac:dyDescent="0.25">
      <c r="A5357" t="s">
        <v>5020</v>
      </c>
      <c r="B5357" t="s">
        <v>5020</v>
      </c>
    </row>
    <row r="5358" spans="1:2" x14ac:dyDescent="0.25">
      <c r="A5358" t="s">
        <v>5021</v>
      </c>
      <c r="B5358" t="s">
        <v>5021</v>
      </c>
    </row>
    <row r="5359" spans="1:2" x14ac:dyDescent="0.25">
      <c r="A5359" t="s">
        <v>5022</v>
      </c>
      <c r="B5359" t="s">
        <v>5022</v>
      </c>
    </row>
    <row r="5360" spans="1:2" x14ac:dyDescent="0.25">
      <c r="A5360" t="s">
        <v>5023</v>
      </c>
      <c r="B5360" t="s">
        <v>5023</v>
      </c>
    </row>
    <row r="5361" spans="1:2" x14ac:dyDescent="0.25">
      <c r="A5361" t="s">
        <v>5024</v>
      </c>
      <c r="B5361" t="s">
        <v>5024</v>
      </c>
    </row>
    <row r="5362" spans="1:2" x14ac:dyDescent="0.25">
      <c r="A5362" t="s">
        <v>5025</v>
      </c>
      <c r="B5362" t="s">
        <v>5025</v>
      </c>
    </row>
    <row r="5363" spans="1:2" x14ac:dyDescent="0.25">
      <c r="A5363" t="s">
        <v>5026</v>
      </c>
      <c r="B5363" t="s">
        <v>6556</v>
      </c>
    </row>
    <row r="5364" spans="1:2" ht="30" x14ac:dyDescent="0.25">
      <c r="A5364" t="s">
        <v>5027</v>
      </c>
      <c r="B5364" s="1" t="s">
        <v>6590</v>
      </c>
    </row>
    <row r="5365" spans="1:2" ht="45" x14ac:dyDescent="0.25">
      <c r="A5365" t="s">
        <v>5028</v>
      </c>
      <c r="B5365" s="2" t="s">
        <v>6595</v>
      </c>
    </row>
    <row r="5366" spans="1:2" ht="30" x14ac:dyDescent="0.25">
      <c r="A5366" t="s">
        <v>5029</v>
      </c>
      <c r="B5366" s="1" t="s">
        <v>6627</v>
      </c>
    </row>
    <row r="5367" spans="1:2" x14ac:dyDescent="0.25">
      <c r="A5367" t="s">
        <v>5030</v>
      </c>
      <c r="B5367" t="s">
        <v>6556</v>
      </c>
    </row>
    <row r="5368" spans="1:2" ht="30" x14ac:dyDescent="0.25">
      <c r="A5368" t="s">
        <v>4393</v>
      </c>
      <c r="B5368" s="1" t="s">
        <v>6590</v>
      </c>
    </row>
    <row r="5369" spans="1:2" ht="45" x14ac:dyDescent="0.25">
      <c r="A5369" t="s">
        <v>5031</v>
      </c>
      <c r="B5369" s="2" t="s">
        <v>6595</v>
      </c>
    </row>
    <row r="5370" spans="1:2" ht="30" x14ac:dyDescent="0.25">
      <c r="A5370" t="s">
        <v>5032</v>
      </c>
      <c r="B5370" s="1" t="s">
        <v>6627</v>
      </c>
    </row>
    <row r="5371" spans="1:2" x14ac:dyDescent="0.25">
      <c r="A5371" t="s">
        <v>5033</v>
      </c>
      <c r="B5371" t="s">
        <v>6556</v>
      </c>
    </row>
    <row r="5372" spans="1:2" ht="30" x14ac:dyDescent="0.25">
      <c r="A5372" t="s">
        <v>5034</v>
      </c>
      <c r="B5372" s="1" t="s">
        <v>6590</v>
      </c>
    </row>
    <row r="5373" spans="1:2" ht="45" x14ac:dyDescent="0.25">
      <c r="A5373" t="s">
        <v>5035</v>
      </c>
      <c r="B5373" s="2" t="s">
        <v>6595</v>
      </c>
    </row>
    <row r="5374" spans="1:2" ht="30" x14ac:dyDescent="0.25">
      <c r="A5374" t="s">
        <v>5036</v>
      </c>
      <c r="B5374" s="1" t="s">
        <v>6627</v>
      </c>
    </row>
    <row r="5375" spans="1:2" x14ac:dyDescent="0.25">
      <c r="A5375" t="s">
        <v>5037</v>
      </c>
      <c r="B5375" t="s">
        <v>6556</v>
      </c>
    </row>
    <row r="5376" spans="1:2" ht="30" x14ac:dyDescent="0.25">
      <c r="A5376" t="s">
        <v>5038</v>
      </c>
      <c r="B5376" s="1" t="s">
        <v>6590</v>
      </c>
    </row>
    <row r="5377" spans="1:2" ht="45" x14ac:dyDescent="0.25">
      <c r="A5377" t="s">
        <v>5039</v>
      </c>
      <c r="B5377" s="2" t="s">
        <v>6595</v>
      </c>
    </row>
    <row r="5378" spans="1:2" ht="30" x14ac:dyDescent="0.25">
      <c r="A5378" t="s">
        <v>5040</v>
      </c>
      <c r="B5378" s="1" t="s">
        <v>6627</v>
      </c>
    </row>
    <row r="5379" spans="1:2" x14ac:dyDescent="0.25">
      <c r="A5379" t="s">
        <v>5041</v>
      </c>
      <c r="B5379" t="s">
        <v>5041</v>
      </c>
    </row>
    <row r="5380" spans="1:2" x14ac:dyDescent="0.25">
      <c r="A5380" t="s">
        <v>5042</v>
      </c>
      <c r="B5380" t="s">
        <v>5042</v>
      </c>
    </row>
    <row r="5381" spans="1:2" x14ac:dyDescent="0.25">
      <c r="A5381" t="s">
        <v>5043</v>
      </c>
      <c r="B5381" t="s">
        <v>5043</v>
      </c>
    </row>
    <row r="5382" spans="1:2" x14ac:dyDescent="0.25">
      <c r="A5382" t="s">
        <v>5044</v>
      </c>
      <c r="B5382" t="s">
        <v>5044</v>
      </c>
    </row>
    <row r="5383" spans="1:2" x14ac:dyDescent="0.25">
      <c r="A5383" t="s">
        <v>5045</v>
      </c>
      <c r="B5383" t="s">
        <v>5045</v>
      </c>
    </row>
    <row r="5384" spans="1:2" x14ac:dyDescent="0.25">
      <c r="A5384" t="s">
        <v>5046</v>
      </c>
      <c r="B5384" t="s">
        <v>5046</v>
      </c>
    </row>
    <row r="5385" spans="1:2" x14ac:dyDescent="0.25">
      <c r="A5385" t="s">
        <v>5047</v>
      </c>
      <c r="B5385" t="s">
        <v>5047</v>
      </c>
    </row>
    <row r="5386" spans="1:2" x14ac:dyDescent="0.25">
      <c r="A5386" t="s">
        <v>5048</v>
      </c>
      <c r="B5386" t="s">
        <v>5048</v>
      </c>
    </row>
    <row r="5387" spans="1:2" x14ac:dyDescent="0.25">
      <c r="A5387" t="s">
        <v>5049</v>
      </c>
      <c r="B5387" t="s">
        <v>6556</v>
      </c>
    </row>
    <row r="5388" spans="1:2" ht="30" x14ac:dyDescent="0.25">
      <c r="A5388" t="s">
        <v>5050</v>
      </c>
      <c r="B5388" s="1" t="s">
        <v>6590</v>
      </c>
    </row>
    <row r="5389" spans="1:2" ht="45" x14ac:dyDescent="0.25">
      <c r="A5389" t="s">
        <v>5051</v>
      </c>
      <c r="B5389" s="2" t="s">
        <v>6595</v>
      </c>
    </row>
    <row r="5390" spans="1:2" ht="30" x14ac:dyDescent="0.25">
      <c r="A5390" t="s">
        <v>5052</v>
      </c>
      <c r="B5390" s="1" t="s">
        <v>6627</v>
      </c>
    </row>
    <row r="5391" spans="1:2" x14ac:dyDescent="0.25">
      <c r="A5391" t="s">
        <v>5053</v>
      </c>
      <c r="B5391" t="s">
        <v>6556</v>
      </c>
    </row>
    <row r="5392" spans="1:2" ht="30" x14ac:dyDescent="0.25">
      <c r="A5392" t="s">
        <v>4459</v>
      </c>
      <c r="B5392" s="1" t="s">
        <v>6590</v>
      </c>
    </row>
    <row r="5393" spans="1:2" ht="45" x14ac:dyDescent="0.25">
      <c r="A5393" t="s">
        <v>5054</v>
      </c>
      <c r="B5393" s="2" t="s">
        <v>6595</v>
      </c>
    </row>
    <row r="5394" spans="1:2" ht="30" x14ac:dyDescent="0.25">
      <c r="A5394" t="s">
        <v>5055</v>
      </c>
      <c r="B5394" s="1" t="s">
        <v>6627</v>
      </c>
    </row>
    <row r="5395" spans="1:2" x14ac:dyDescent="0.25">
      <c r="A5395" t="s">
        <v>5056</v>
      </c>
      <c r="B5395" t="s">
        <v>6556</v>
      </c>
    </row>
    <row r="5396" spans="1:2" ht="30" x14ac:dyDescent="0.25">
      <c r="A5396" t="s">
        <v>5057</v>
      </c>
      <c r="B5396" s="1" t="s">
        <v>6590</v>
      </c>
    </row>
    <row r="5397" spans="1:2" ht="45" x14ac:dyDescent="0.25">
      <c r="A5397" t="s">
        <v>5058</v>
      </c>
      <c r="B5397" s="2" t="s">
        <v>6595</v>
      </c>
    </row>
    <row r="5398" spans="1:2" ht="30" x14ac:dyDescent="0.25">
      <c r="A5398" t="s">
        <v>5059</v>
      </c>
      <c r="B5398" s="1" t="s">
        <v>6627</v>
      </c>
    </row>
    <row r="5399" spans="1:2" x14ac:dyDescent="0.25">
      <c r="A5399" t="s">
        <v>5060</v>
      </c>
      <c r="B5399" t="s">
        <v>6556</v>
      </c>
    </row>
    <row r="5400" spans="1:2" ht="30" x14ac:dyDescent="0.25">
      <c r="A5400" t="s">
        <v>5061</v>
      </c>
      <c r="B5400" s="1" t="s">
        <v>6590</v>
      </c>
    </row>
    <row r="5401" spans="1:2" ht="45" x14ac:dyDescent="0.25">
      <c r="A5401" t="s">
        <v>5062</v>
      </c>
      <c r="B5401" s="2" t="s">
        <v>6595</v>
      </c>
    </row>
    <row r="5402" spans="1:2" ht="30" x14ac:dyDescent="0.25">
      <c r="A5402" t="s">
        <v>5063</v>
      </c>
      <c r="B5402" s="1" t="s">
        <v>6627</v>
      </c>
    </row>
    <row r="5403" spans="1:2" x14ac:dyDescent="0.25">
      <c r="A5403" t="s">
        <v>5064</v>
      </c>
      <c r="B5403" t="s">
        <v>5064</v>
      </c>
    </row>
    <row r="5404" spans="1:2" x14ac:dyDescent="0.25">
      <c r="A5404" t="s">
        <v>5065</v>
      </c>
      <c r="B5404" t="s">
        <v>5065</v>
      </c>
    </row>
    <row r="5405" spans="1:2" x14ac:dyDescent="0.25">
      <c r="A5405" t="s">
        <v>5066</v>
      </c>
      <c r="B5405" t="s">
        <v>5066</v>
      </c>
    </row>
    <row r="5406" spans="1:2" x14ac:dyDescent="0.25">
      <c r="A5406" t="s">
        <v>5067</v>
      </c>
      <c r="B5406" t="s">
        <v>5067</v>
      </c>
    </row>
    <row r="5407" spans="1:2" x14ac:dyDescent="0.25">
      <c r="A5407" t="s">
        <v>5068</v>
      </c>
      <c r="B5407" t="s">
        <v>5068</v>
      </c>
    </row>
    <row r="5408" spans="1:2" x14ac:dyDescent="0.25">
      <c r="A5408" t="s">
        <v>5069</v>
      </c>
      <c r="B5408" t="s">
        <v>5069</v>
      </c>
    </row>
    <row r="5409" spans="1:2" x14ac:dyDescent="0.25">
      <c r="A5409" t="s">
        <v>5070</v>
      </c>
      <c r="B5409" t="s">
        <v>5070</v>
      </c>
    </row>
    <row r="5410" spans="1:2" x14ac:dyDescent="0.25">
      <c r="A5410" t="s">
        <v>5071</v>
      </c>
      <c r="B5410" t="s">
        <v>5071</v>
      </c>
    </row>
    <row r="5411" spans="1:2" x14ac:dyDescent="0.25">
      <c r="A5411" t="s">
        <v>5072</v>
      </c>
      <c r="B5411" t="s">
        <v>6556</v>
      </c>
    </row>
    <row r="5412" spans="1:2" ht="30" x14ac:dyDescent="0.25">
      <c r="A5412" t="s">
        <v>5073</v>
      </c>
      <c r="B5412" s="1" t="s">
        <v>6590</v>
      </c>
    </row>
    <row r="5413" spans="1:2" ht="45" x14ac:dyDescent="0.25">
      <c r="A5413" t="s">
        <v>5074</v>
      </c>
      <c r="B5413" s="2" t="s">
        <v>6595</v>
      </c>
    </row>
    <row r="5414" spans="1:2" ht="30" x14ac:dyDescent="0.25">
      <c r="A5414" t="s">
        <v>5075</v>
      </c>
      <c r="B5414" s="1" t="s">
        <v>6627</v>
      </c>
    </row>
    <row r="5415" spans="1:2" x14ac:dyDescent="0.25">
      <c r="A5415" t="s">
        <v>5076</v>
      </c>
      <c r="B5415" t="s">
        <v>6556</v>
      </c>
    </row>
    <row r="5416" spans="1:2" ht="30" x14ac:dyDescent="0.25">
      <c r="A5416" t="s">
        <v>4458</v>
      </c>
      <c r="B5416" s="1" t="s">
        <v>6590</v>
      </c>
    </row>
    <row r="5417" spans="1:2" ht="45" x14ac:dyDescent="0.25">
      <c r="A5417" t="s">
        <v>5077</v>
      </c>
      <c r="B5417" s="2" t="s">
        <v>6595</v>
      </c>
    </row>
    <row r="5418" spans="1:2" ht="30" x14ac:dyDescent="0.25">
      <c r="A5418" t="s">
        <v>5078</v>
      </c>
      <c r="B5418" s="1" t="s">
        <v>6627</v>
      </c>
    </row>
    <row r="5419" spans="1:2" x14ac:dyDescent="0.25">
      <c r="A5419" t="s">
        <v>5079</v>
      </c>
      <c r="B5419" t="s">
        <v>6556</v>
      </c>
    </row>
    <row r="5420" spans="1:2" ht="30" x14ac:dyDescent="0.25">
      <c r="A5420" t="s">
        <v>5080</v>
      </c>
      <c r="B5420" s="1" t="s">
        <v>6590</v>
      </c>
    </row>
    <row r="5421" spans="1:2" ht="45" x14ac:dyDescent="0.25">
      <c r="A5421" t="s">
        <v>5081</v>
      </c>
      <c r="B5421" s="2" t="s">
        <v>6595</v>
      </c>
    </row>
    <row r="5422" spans="1:2" ht="30" x14ac:dyDescent="0.25">
      <c r="A5422" t="s">
        <v>5082</v>
      </c>
      <c r="B5422" s="1" t="s">
        <v>6627</v>
      </c>
    </row>
    <row r="5423" spans="1:2" x14ac:dyDescent="0.25">
      <c r="A5423" t="s">
        <v>5083</v>
      </c>
      <c r="B5423" t="s">
        <v>6556</v>
      </c>
    </row>
    <row r="5424" spans="1:2" ht="30" x14ac:dyDescent="0.25">
      <c r="A5424" t="s">
        <v>5084</v>
      </c>
      <c r="B5424" s="1" t="s">
        <v>6590</v>
      </c>
    </row>
    <row r="5425" spans="1:2" ht="45" x14ac:dyDescent="0.25">
      <c r="A5425" t="s">
        <v>5085</v>
      </c>
      <c r="B5425" s="2" t="s">
        <v>6595</v>
      </c>
    </row>
    <row r="5426" spans="1:2" ht="30" x14ac:dyDescent="0.25">
      <c r="A5426" t="s">
        <v>5086</v>
      </c>
      <c r="B5426" s="1" t="s">
        <v>6627</v>
      </c>
    </row>
    <row r="5427" spans="1:2" x14ac:dyDescent="0.25">
      <c r="A5427" t="s">
        <v>5087</v>
      </c>
      <c r="B5427" t="s">
        <v>5087</v>
      </c>
    </row>
    <row r="5428" spans="1:2" x14ac:dyDescent="0.25">
      <c r="A5428" t="s">
        <v>5088</v>
      </c>
      <c r="B5428" t="s">
        <v>5088</v>
      </c>
    </row>
    <row r="5429" spans="1:2" x14ac:dyDescent="0.25">
      <c r="A5429" t="s">
        <v>5089</v>
      </c>
      <c r="B5429" t="s">
        <v>5089</v>
      </c>
    </row>
    <row r="5430" spans="1:2" x14ac:dyDescent="0.25">
      <c r="A5430" t="s">
        <v>5090</v>
      </c>
      <c r="B5430" t="s">
        <v>5090</v>
      </c>
    </row>
    <row r="5431" spans="1:2" x14ac:dyDescent="0.25">
      <c r="A5431" t="s">
        <v>5091</v>
      </c>
      <c r="B5431" t="s">
        <v>5091</v>
      </c>
    </row>
    <row r="5432" spans="1:2" x14ac:dyDescent="0.25">
      <c r="A5432" t="s">
        <v>5092</v>
      </c>
      <c r="B5432" t="s">
        <v>5092</v>
      </c>
    </row>
    <row r="5433" spans="1:2" x14ac:dyDescent="0.25">
      <c r="A5433" t="s">
        <v>5093</v>
      </c>
      <c r="B5433" t="s">
        <v>5093</v>
      </c>
    </row>
    <row r="5434" spans="1:2" x14ac:dyDescent="0.25">
      <c r="A5434" t="s">
        <v>5094</v>
      </c>
      <c r="B5434" t="s">
        <v>5094</v>
      </c>
    </row>
    <row r="5435" spans="1:2" ht="45" x14ac:dyDescent="0.25">
      <c r="A5435" t="s">
        <v>5095</v>
      </c>
      <c r="B5435" s="2" t="s">
        <v>6632</v>
      </c>
    </row>
    <row r="5436" spans="1:2" x14ac:dyDescent="0.25">
      <c r="A5436" t="s">
        <v>5096</v>
      </c>
      <c r="B5436" s="1" t="s">
        <v>6649</v>
      </c>
    </row>
    <row r="5437" spans="1:2" ht="30" x14ac:dyDescent="0.25">
      <c r="A5437" t="s">
        <v>5097</v>
      </c>
      <c r="B5437" s="2" t="s">
        <v>6654</v>
      </c>
    </row>
    <row r="5438" spans="1:2" ht="30" x14ac:dyDescent="0.25">
      <c r="A5438" t="s">
        <v>5098</v>
      </c>
      <c r="B5438" s="1" t="s">
        <v>6671</v>
      </c>
    </row>
    <row r="5439" spans="1:2" ht="45" x14ac:dyDescent="0.25">
      <c r="A5439" t="s">
        <v>5099</v>
      </c>
      <c r="B5439" s="2" t="s">
        <v>6632</v>
      </c>
    </row>
    <row r="5440" spans="1:2" x14ac:dyDescent="0.25">
      <c r="A5440" t="s">
        <v>4416</v>
      </c>
      <c r="B5440" s="1" t="s">
        <v>6649</v>
      </c>
    </row>
    <row r="5441" spans="1:2" ht="30" x14ac:dyDescent="0.25">
      <c r="A5441" t="s">
        <v>5100</v>
      </c>
      <c r="B5441" s="2" t="s">
        <v>6654</v>
      </c>
    </row>
    <row r="5442" spans="1:2" ht="30" x14ac:dyDescent="0.25">
      <c r="A5442" t="s">
        <v>5101</v>
      </c>
      <c r="B5442" s="1" t="s">
        <v>6671</v>
      </c>
    </row>
    <row r="5443" spans="1:2" ht="45" x14ac:dyDescent="0.25">
      <c r="A5443" t="s">
        <v>5102</v>
      </c>
      <c r="B5443" s="2" t="s">
        <v>6632</v>
      </c>
    </row>
    <row r="5444" spans="1:2" x14ac:dyDescent="0.25">
      <c r="A5444" t="s">
        <v>5103</v>
      </c>
      <c r="B5444" s="1" t="s">
        <v>6649</v>
      </c>
    </row>
    <row r="5445" spans="1:2" ht="30" x14ac:dyDescent="0.25">
      <c r="A5445" t="s">
        <v>5104</v>
      </c>
      <c r="B5445" s="2" t="s">
        <v>6654</v>
      </c>
    </row>
    <row r="5446" spans="1:2" ht="30" x14ac:dyDescent="0.25">
      <c r="A5446" t="s">
        <v>5105</v>
      </c>
      <c r="B5446" s="1" t="s">
        <v>6671</v>
      </c>
    </row>
    <row r="5447" spans="1:2" ht="45" x14ac:dyDescent="0.25">
      <c r="A5447" t="s">
        <v>5106</v>
      </c>
      <c r="B5447" s="2" t="s">
        <v>6632</v>
      </c>
    </row>
    <row r="5448" spans="1:2" x14ac:dyDescent="0.25">
      <c r="A5448" t="s">
        <v>5107</v>
      </c>
      <c r="B5448" t="s">
        <v>5107</v>
      </c>
    </row>
    <row r="5449" spans="1:2" ht="30" x14ac:dyDescent="0.25">
      <c r="A5449" t="s">
        <v>5108</v>
      </c>
      <c r="B5449" s="2" t="s">
        <v>6654</v>
      </c>
    </row>
    <row r="5450" spans="1:2" ht="30" x14ac:dyDescent="0.25">
      <c r="A5450" t="s">
        <v>5109</v>
      </c>
      <c r="B5450" s="1" t="s">
        <v>6671</v>
      </c>
    </row>
    <row r="5451" spans="1:2" x14ac:dyDescent="0.25">
      <c r="A5451" t="s">
        <v>5110</v>
      </c>
      <c r="B5451" t="s">
        <v>5110</v>
      </c>
    </row>
    <row r="5452" spans="1:2" x14ac:dyDescent="0.25">
      <c r="A5452" t="s">
        <v>5111</v>
      </c>
      <c r="B5452" t="s">
        <v>5111</v>
      </c>
    </row>
    <row r="5453" spans="1:2" x14ac:dyDescent="0.25">
      <c r="A5453" t="s">
        <v>5112</v>
      </c>
      <c r="B5453" t="s">
        <v>5112</v>
      </c>
    </row>
    <row r="5454" spans="1:2" x14ac:dyDescent="0.25">
      <c r="A5454" t="s">
        <v>5113</v>
      </c>
      <c r="B5454" t="s">
        <v>5113</v>
      </c>
    </row>
    <row r="5455" spans="1:2" x14ac:dyDescent="0.25">
      <c r="A5455" t="s">
        <v>5114</v>
      </c>
      <c r="B5455" t="s">
        <v>5114</v>
      </c>
    </row>
    <row r="5456" spans="1:2" x14ac:dyDescent="0.25">
      <c r="A5456" t="s">
        <v>5115</v>
      </c>
      <c r="B5456" t="s">
        <v>5115</v>
      </c>
    </row>
    <row r="5457" spans="1:2" x14ac:dyDescent="0.25">
      <c r="A5457" t="s">
        <v>5116</v>
      </c>
      <c r="B5457" t="s">
        <v>5116</v>
      </c>
    </row>
    <row r="5458" spans="1:2" x14ac:dyDescent="0.25">
      <c r="A5458" t="s">
        <v>5117</v>
      </c>
      <c r="B5458" t="s">
        <v>5117</v>
      </c>
    </row>
    <row r="5459" spans="1:2" x14ac:dyDescent="0.25">
      <c r="A5459" t="s">
        <v>5118</v>
      </c>
      <c r="B5459" t="s">
        <v>5118</v>
      </c>
    </row>
    <row r="5460" spans="1:2" x14ac:dyDescent="0.25">
      <c r="A5460" t="s">
        <v>5119</v>
      </c>
      <c r="B5460" t="s">
        <v>5119</v>
      </c>
    </row>
    <row r="5461" spans="1:2" x14ac:dyDescent="0.25">
      <c r="A5461" t="s">
        <v>5120</v>
      </c>
      <c r="B5461" t="s">
        <v>5120</v>
      </c>
    </row>
    <row r="5462" spans="1:2" x14ac:dyDescent="0.25">
      <c r="A5462" t="s">
        <v>5121</v>
      </c>
      <c r="B5462" t="s">
        <v>5121</v>
      </c>
    </row>
    <row r="5463" spans="1:2" x14ac:dyDescent="0.25">
      <c r="A5463" t="s">
        <v>5122</v>
      </c>
      <c r="B5463" t="s">
        <v>5122</v>
      </c>
    </row>
    <row r="5464" spans="1:2" x14ac:dyDescent="0.25">
      <c r="A5464" t="s">
        <v>5123</v>
      </c>
      <c r="B5464" t="s">
        <v>5123</v>
      </c>
    </row>
    <row r="5465" spans="1:2" x14ac:dyDescent="0.25">
      <c r="A5465" t="s">
        <v>5124</v>
      </c>
      <c r="B5465" t="s">
        <v>5124</v>
      </c>
    </row>
    <row r="5466" spans="1:2" x14ac:dyDescent="0.25">
      <c r="A5466" t="s">
        <v>5125</v>
      </c>
      <c r="B5466" t="s">
        <v>5125</v>
      </c>
    </row>
    <row r="5467" spans="1:2" x14ac:dyDescent="0.25">
      <c r="A5467" t="s">
        <v>5126</v>
      </c>
      <c r="B5467" t="s">
        <v>5126</v>
      </c>
    </row>
    <row r="5468" spans="1:2" x14ac:dyDescent="0.25">
      <c r="A5468" t="s">
        <v>5127</v>
      </c>
      <c r="B5468" t="s">
        <v>5127</v>
      </c>
    </row>
    <row r="5469" spans="1:2" x14ac:dyDescent="0.25">
      <c r="A5469" t="s">
        <v>5128</v>
      </c>
      <c r="B5469" t="s">
        <v>5128</v>
      </c>
    </row>
    <row r="5470" spans="1:2" x14ac:dyDescent="0.25">
      <c r="A5470" t="s">
        <v>5129</v>
      </c>
      <c r="B5470" t="s">
        <v>5129</v>
      </c>
    </row>
    <row r="5471" spans="1:2" x14ac:dyDescent="0.25">
      <c r="A5471" t="s">
        <v>5130</v>
      </c>
      <c r="B5471" t="s">
        <v>5130</v>
      </c>
    </row>
    <row r="5472" spans="1:2" x14ac:dyDescent="0.25">
      <c r="A5472" t="s">
        <v>5131</v>
      </c>
      <c r="B5472" t="s">
        <v>5131</v>
      </c>
    </row>
    <row r="5473" spans="1:2" x14ac:dyDescent="0.25">
      <c r="A5473" t="s">
        <v>5132</v>
      </c>
      <c r="B5473" t="s">
        <v>5132</v>
      </c>
    </row>
    <row r="5474" spans="1:2" x14ac:dyDescent="0.25">
      <c r="A5474" t="s">
        <v>5133</v>
      </c>
      <c r="B5474" t="s">
        <v>5133</v>
      </c>
    </row>
    <row r="5475" spans="1:2" x14ac:dyDescent="0.25">
      <c r="A5475" t="s">
        <v>5134</v>
      </c>
      <c r="B5475" t="s">
        <v>5134</v>
      </c>
    </row>
    <row r="5476" spans="1:2" x14ac:dyDescent="0.25">
      <c r="A5476" t="s">
        <v>5135</v>
      </c>
      <c r="B5476" t="s">
        <v>5135</v>
      </c>
    </row>
    <row r="5477" spans="1:2" x14ac:dyDescent="0.25">
      <c r="A5477" t="s">
        <v>5136</v>
      </c>
      <c r="B5477" t="s">
        <v>5136</v>
      </c>
    </row>
    <row r="5478" spans="1:2" x14ac:dyDescent="0.25">
      <c r="A5478" t="s">
        <v>5137</v>
      </c>
      <c r="B5478" t="s">
        <v>5137</v>
      </c>
    </row>
    <row r="5479" spans="1:2" x14ac:dyDescent="0.25">
      <c r="A5479" t="s">
        <v>5138</v>
      </c>
      <c r="B5479" t="s">
        <v>5138</v>
      </c>
    </row>
    <row r="5480" spans="1:2" x14ac:dyDescent="0.25">
      <c r="A5480" t="s">
        <v>5139</v>
      </c>
      <c r="B5480" t="s">
        <v>5139</v>
      </c>
    </row>
    <row r="5481" spans="1:2" x14ac:dyDescent="0.25">
      <c r="A5481" t="s">
        <v>5140</v>
      </c>
      <c r="B5481" t="s">
        <v>5140</v>
      </c>
    </row>
    <row r="5482" spans="1:2" x14ac:dyDescent="0.25">
      <c r="A5482" t="s">
        <v>5141</v>
      </c>
      <c r="B5482" t="s">
        <v>5141</v>
      </c>
    </row>
    <row r="5483" spans="1:2" x14ac:dyDescent="0.25">
      <c r="A5483" t="s">
        <v>5142</v>
      </c>
      <c r="B5483" t="s">
        <v>5142</v>
      </c>
    </row>
    <row r="5484" spans="1:2" x14ac:dyDescent="0.25">
      <c r="A5484" t="s">
        <v>5143</v>
      </c>
      <c r="B5484" t="s">
        <v>5143</v>
      </c>
    </row>
    <row r="5485" spans="1:2" x14ac:dyDescent="0.25">
      <c r="A5485" t="s">
        <v>5144</v>
      </c>
      <c r="B5485" t="s">
        <v>5144</v>
      </c>
    </row>
    <row r="5486" spans="1:2" x14ac:dyDescent="0.25">
      <c r="A5486" t="s">
        <v>5145</v>
      </c>
      <c r="B5486" t="s">
        <v>5145</v>
      </c>
    </row>
    <row r="5487" spans="1:2" x14ac:dyDescent="0.25">
      <c r="A5487" t="s">
        <v>5146</v>
      </c>
      <c r="B5487" t="s">
        <v>5146</v>
      </c>
    </row>
    <row r="5488" spans="1:2" x14ac:dyDescent="0.25">
      <c r="A5488" t="s">
        <v>5147</v>
      </c>
      <c r="B5488" t="s">
        <v>5147</v>
      </c>
    </row>
    <row r="5489" spans="1:2" x14ac:dyDescent="0.25">
      <c r="A5489" t="s">
        <v>5148</v>
      </c>
      <c r="B5489" t="s">
        <v>5148</v>
      </c>
    </row>
    <row r="5490" spans="1:2" x14ac:dyDescent="0.25">
      <c r="A5490" t="s">
        <v>5149</v>
      </c>
      <c r="B5490" t="s">
        <v>5149</v>
      </c>
    </row>
    <row r="5491" spans="1:2" x14ac:dyDescent="0.25">
      <c r="A5491" t="s">
        <v>5150</v>
      </c>
      <c r="B5491" t="s">
        <v>5150</v>
      </c>
    </row>
    <row r="5492" spans="1:2" x14ac:dyDescent="0.25">
      <c r="A5492" t="s">
        <v>5151</v>
      </c>
      <c r="B5492" t="s">
        <v>5151</v>
      </c>
    </row>
    <row r="5493" spans="1:2" x14ac:dyDescent="0.25">
      <c r="A5493" t="s">
        <v>5152</v>
      </c>
      <c r="B5493" t="s">
        <v>5152</v>
      </c>
    </row>
    <row r="5494" spans="1:2" x14ac:dyDescent="0.25">
      <c r="A5494" t="s">
        <v>5153</v>
      </c>
      <c r="B5494" t="s">
        <v>5153</v>
      </c>
    </row>
    <row r="5495" spans="1:2" x14ac:dyDescent="0.25">
      <c r="A5495" t="s">
        <v>5154</v>
      </c>
      <c r="B5495" t="s">
        <v>5154</v>
      </c>
    </row>
    <row r="5496" spans="1:2" x14ac:dyDescent="0.25">
      <c r="A5496" t="s">
        <v>5155</v>
      </c>
      <c r="B5496" t="s">
        <v>5155</v>
      </c>
    </row>
    <row r="5497" spans="1:2" x14ac:dyDescent="0.25">
      <c r="A5497" t="s">
        <v>5156</v>
      </c>
      <c r="B5497" t="s">
        <v>5156</v>
      </c>
    </row>
    <row r="5498" spans="1:2" x14ac:dyDescent="0.25">
      <c r="A5498" t="s">
        <v>5157</v>
      </c>
      <c r="B5498" t="s">
        <v>5157</v>
      </c>
    </row>
    <row r="5499" spans="1:2" x14ac:dyDescent="0.25">
      <c r="A5499" t="s">
        <v>5158</v>
      </c>
      <c r="B5499" t="s">
        <v>5158</v>
      </c>
    </row>
    <row r="5500" spans="1:2" x14ac:dyDescent="0.25">
      <c r="A5500" t="s">
        <v>5159</v>
      </c>
      <c r="B5500" t="s">
        <v>5159</v>
      </c>
    </row>
    <row r="5501" spans="1:2" x14ac:dyDescent="0.25">
      <c r="A5501" t="s">
        <v>5160</v>
      </c>
      <c r="B5501" t="s">
        <v>5160</v>
      </c>
    </row>
    <row r="5502" spans="1:2" x14ac:dyDescent="0.25">
      <c r="A5502" t="s">
        <v>5161</v>
      </c>
      <c r="B5502" t="s">
        <v>5161</v>
      </c>
    </row>
    <row r="5503" spans="1:2" x14ac:dyDescent="0.25">
      <c r="A5503" t="s">
        <v>5162</v>
      </c>
      <c r="B5503" t="s">
        <v>5162</v>
      </c>
    </row>
    <row r="5504" spans="1:2" x14ac:dyDescent="0.25">
      <c r="A5504" t="s">
        <v>5163</v>
      </c>
      <c r="B5504" t="s">
        <v>5163</v>
      </c>
    </row>
    <row r="5505" spans="1:2" x14ac:dyDescent="0.25">
      <c r="A5505" t="s">
        <v>5164</v>
      </c>
      <c r="B5505" t="s">
        <v>5164</v>
      </c>
    </row>
    <row r="5506" spans="1:2" x14ac:dyDescent="0.25">
      <c r="A5506" t="s">
        <v>5165</v>
      </c>
      <c r="B5506" t="s">
        <v>5165</v>
      </c>
    </row>
    <row r="5507" spans="1:2" x14ac:dyDescent="0.25">
      <c r="A5507" t="s">
        <v>5166</v>
      </c>
      <c r="B5507" t="s">
        <v>5166</v>
      </c>
    </row>
    <row r="5508" spans="1:2" x14ac:dyDescent="0.25">
      <c r="A5508" t="s">
        <v>5167</v>
      </c>
      <c r="B5508" t="s">
        <v>5167</v>
      </c>
    </row>
    <row r="5509" spans="1:2" x14ac:dyDescent="0.25">
      <c r="A5509" t="s">
        <v>5168</v>
      </c>
      <c r="B5509" t="s">
        <v>5168</v>
      </c>
    </row>
    <row r="5510" spans="1:2" x14ac:dyDescent="0.25">
      <c r="A5510" t="s">
        <v>5169</v>
      </c>
      <c r="B5510" t="s">
        <v>5169</v>
      </c>
    </row>
    <row r="5511" spans="1:2" x14ac:dyDescent="0.25">
      <c r="A5511" t="s">
        <v>6154</v>
      </c>
      <c r="B5511" t="s">
        <v>6154</v>
      </c>
    </row>
    <row r="5512" spans="1:2" x14ac:dyDescent="0.25">
      <c r="A5512" t="s">
        <v>6155</v>
      </c>
      <c r="B5512" t="s">
        <v>6155</v>
      </c>
    </row>
    <row r="5513" spans="1:2" x14ac:dyDescent="0.25">
      <c r="A5513" t="s">
        <v>6156</v>
      </c>
      <c r="B5513" t="s">
        <v>6156</v>
      </c>
    </row>
    <row r="5514" spans="1:2" x14ac:dyDescent="0.25">
      <c r="A5514" t="s">
        <v>6157</v>
      </c>
      <c r="B5514" t="s">
        <v>6157</v>
      </c>
    </row>
    <row r="5515" spans="1:2" x14ac:dyDescent="0.25">
      <c r="A5515" t="s">
        <v>5170</v>
      </c>
      <c r="B5515" t="s">
        <v>5170</v>
      </c>
    </row>
    <row r="5516" spans="1:2" x14ac:dyDescent="0.25">
      <c r="A5516" t="s">
        <v>5171</v>
      </c>
      <c r="B5516" t="s">
        <v>5171</v>
      </c>
    </row>
    <row r="5517" spans="1:2" x14ac:dyDescent="0.25">
      <c r="A5517" t="s">
        <v>5172</v>
      </c>
      <c r="B5517" t="s">
        <v>5172</v>
      </c>
    </row>
    <row r="5518" spans="1:2" x14ac:dyDescent="0.25">
      <c r="A5518" t="s">
        <v>5173</v>
      </c>
      <c r="B5518" t="s">
        <v>5173</v>
      </c>
    </row>
    <row r="5519" spans="1:2" x14ac:dyDescent="0.25">
      <c r="A5519" t="s">
        <v>5174</v>
      </c>
      <c r="B5519" t="s">
        <v>5174</v>
      </c>
    </row>
    <row r="5520" spans="1:2" x14ac:dyDescent="0.25">
      <c r="A5520" t="s">
        <v>5175</v>
      </c>
      <c r="B5520" t="s">
        <v>5175</v>
      </c>
    </row>
    <row r="5521" spans="1:2" x14ac:dyDescent="0.25">
      <c r="A5521" t="s">
        <v>5176</v>
      </c>
      <c r="B5521" t="s">
        <v>5176</v>
      </c>
    </row>
    <row r="5522" spans="1:2" x14ac:dyDescent="0.25">
      <c r="A5522" t="s">
        <v>5177</v>
      </c>
      <c r="B5522" t="s">
        <v>5177</v>
      </c>
    </row>
    <row r="5523" spans="1:2" x14ac:dyDescent="0.25">
      <c r="A5523" t="s">
        <v>5178</v>
      </c>
      <c r="B5523" t="s">
        <v>5178</v>
      </c>
    </row>
    <row r="5524" spans="1:2" x14ac:dyDescent="0.25">
      <c r="A5524" t="s">
        <v>5179</v>
      </c>
      <c r="B5524" t="s">
        <v>5179</v>
      </c>
    </row>
    <row r="5525" spans="1:2" x14ac:dyDescent="0.25">
      <c r="A5525" t="s">
        <v>5180</v>
      </c>
      <c r="B5525" t="s">
        <v>5180</v>
      </c>
    </row>
    <row r="5526" spans="1:2" x14ac:dyDescent="0.25">
      <c r="A5526" t="s">
        <v>5181</v>
      </c>
      <c r="B5526" t="s">
        <v>5181</v>
      </c>
    </row>
    <row r="5527" spans="1:2" x14ac:dyDescent="0.25">
      <c r="A5527" t="s">
        <v>5182</v>
      </c>
      <c r="B5527" t="s">
        <v>5182</v>
      </c>
    </row>
    <row r="5528" spans="1:2" x14ac:dyDescent="0.25">
      <c r="A5528" t="s">
        <v>5183</v>
      </c>
      <c r="B5528" t="s">
        <v>5183</v>
      </c>
    </row>
    <row r="5529" spans="1:2" x14ac:dyDescent="0.25">
      <c r="A5529" t="s">
        <v>5184</v>
      </c>
      <c r="B5529" t="s">
        <v>5184</v>
      </c>
    </row>
    <row r="5530" spans="1:2" x14ac:dyDescent="0.25">
      <c r="A5530" t="s">
        <v>5185</v>
      </c>
      <c r="B5530" t="s">
        <v>5185</v>
      </c>
    </row>
    <row r="5531" spans="1:2" x14ac:dyDescent="0.25">
      <c r="A5531" t="s">
        <v>5186</v>
      </c>
      <c r="B5531" t="s">
        <v>5186</v>
      </c>
    </row>
    <row r="5532" spans="1:2" x14ac:dyDescent="0.25">
      <c r="A5532" t="s">
        <v>5187</v>
      </c>
      <c r="B5532" t="s">
        <v>5187</v>
      </c>
    </row>
    <row r="5533" spans="1:2" x14ac:dyDescent="0.25">
      <c r="A5533" t="s">
        <v>5188</v>
      </c>
      <c r="B5533" t="s">
        <v>5188</v>
      </c>
    </row>
    <row r="5534" spans="1:2" x14ac:dyDescent="0.25">
      <c r="A5534" t="s">
        <v>5189</v>
      </c>
      <c r="B5534" t="s">
        <v>5189</v>
      </c>
    </row>
    <row r="5535" spans="1:2" x14ac:dyDescent="0.25">
      <c r="A5535" t="s">
        <v>5190</v>
      </c>
      <c r="B5535" t="s">
        <v>5190</v>
      </c>
    </row>
    <row r="5536" spans="1:2" x14ac:dyDescent="0.25">
      <c r="A5536" t="s">
        <v>5191</v>
      </c>
      <c r="B5536" t="s">
        <v>5191</v>
      </c>
    </row>
    <row r="5537" spans="1:2" x14ac:dyDescent="0.25">
      <c r="A5537" t="s">
        <v>5192</v>
      </c>
      <c r="B5537" t="s">
        <v>5192</v>
      </c>
    </row>
    <row r="5538" spans="1:2" x14ac:dyDescent="0.25">
      <c r="A5538" t="s">
        <v>5193</v>
      </c>
      <c r="B5538" t="s">
        <v>5193</v>
      </c>
    </row>
    <row r="5539" spans="1:2" x14ac:dyDescent="0.25">
      <c r="A5539" t="s">
        <v>5194</v>
      </c>
      <c r="B5539" t="s">
        <v>5194</v>
      </c>
    </row>
    <row r="5540" spans="1:2" x14ac:dyDescent="0.25">
      <c r="A5540" t="s">
        <v>5195</v>
      </c>
      <c r="B5540" t="s">
        <v>5195</v>
      </c>
    </row>
    <row r="5541" spans="1:2" x14ac:dyDescent="0.25">
      <c r="A5541" t="s">
        <v>5196</v>
      </c>
      <c r="B5541" t="s">
        <v>5196</v>
      </c>
    </row>
    <row r="5542" spans="1:2" x14ac:dyDescent="0.25">
      <c r="A5542" t="s">
        <v>5197</v>
      </c>
      <c r="B5542" t="s">
        <v>5197</v>
      </c>
    </row>
    <row r="5543" spans="1:2" x14ac:dyDescent="0.25">
      <c r="A5543" t="s">
        <v>5198</v>
      </c>
      <c r="B5543" t="s">
        <v>5198</v>
      </c>
    </row>
    <row r="5544" spans="1:2" x14ac:dyDescent="0.25">
      <c r="A5544" t="s">
        <v>5199</v>
      </c>
      <c r="B5544" t="s">
        <v>5199</v>
      </c>
    </row>
    <row r="5545" spans="1:2" x14ac:dyDescent="0.25">
      <c r="A5545" t="s">
        <v>5200</v>
      </c>
      <c r="B5545" t="s">
        <v>5200</v>
      </c>
    </row>
    <row r="5546" spans="1:2" x14ac:dyDescent="0.25">
      <c r="A5546" t="s">
        <v>5201</v>
      </c>
      <c r="B5546" t="s">
        <v>5201</v>
      </c>
    </row>
    <row r="5547" spans="1:2" x14ac:dyDescent="0.25">
      <c r="A5547" t="s">
        <v>5202</v>
      </c>
      <c r="B5547" t="s">
        <v>5202</v>
      </c>
    </row>
    <row r="5548" spans="1:2" x14ac:dyDescent="0.25">
      <c r="A5548" t="s">
        <v>5203</v>
      </c>
      <c r="B5548" t="s">
        <v>5203</v>
      </c>
    </row>
    <row r="5549" spans="1:2" x14ac:dyDescent="0.25">
      <c r="A5549" t="s">
        <v>5204</v>
      </c>
      <c r="B5549" t="s">
        <v>5204</v>
      </c>
    </row>
    <row r="5550" spans="1:2" x14ac:dyDescent="0.25">
      <c r="A5550" t="s">
        <v>5205</v>
      </c>
      <c r="B5550" t="s">
        <v>5205</v>
      </c>
    </row>
    <row r="5551" spans="1:2" x14ac:dyDescent="0.25">
      <c r="A5551" t="s">
        <v>5206</v>
      </c>
      <c r="B5551" t="s">
        <v>5206</v>
      </c>
    </row>
    <row r="5552" spans="1:2" x14ac:dyDescent="0.25">
      <c r="A5552" t="s">
        <v>5207</v>
      </c>
      <c r="B5552" t="s">
        <v>5207</v>
      </c>
    </row>
    <row r="5553" spans="1:2" x14ac:dyDescent="0.25">
      <c r="A5553" t="s">
        <v>5208</v>
      </c>
      <c r="B5553" t="s">
        <v>5208</v>
      </c>
    </row>
    <row r="5554" spans="1:2" x14ac:dyDescent="0.25">
      <c r="A5554" t="s">
        <v>5209</v>
      </c>
      <c r="B5554" t="s">
        <v>5209</v>
      </c>
    </row>
    <row r="5555" spans="1:2" x14ac:dyDescent="0.25">
      <c r="A5555" t="s">
        <v>5210</v>
      </c>
      <c r="B5555" t="s">
        <v>5210</v>
      </c>
    </row>
    <row r="5556" spans="1:2" x14ac:dyDescent="0.25">
      <c r="A5556" t="s">
        <v>5211</v>
      </c>
      <c r="B5556" t="s">
        <v>5211</v>
      </c>
    </row>
    <row r="5557" spans="1:2" x14ac:dyDescent="0.25">
      <c r="A5557" t="s">
        <v>5212</v>
      </c>
      <c r="B5557" t="s">
        <v>5212</v>
      </c>
    </row>
    <row r="5558" spans="1:2" x14ac:dyDescent="0.25">
      <c r="A5558" t="s">
        <v>5213</v>
      </c>
      <c r="B5558" t="s">
        <v>5213</v>
      </c>
    </row>
    <row r="5559" spans="1:2" x14ac:dyDescent="0.25">
      <c r="A5559" t="s">
        <v>5214</v>
      </c>
      <c r="B5559" t="s">
        <v>5214</v>
      </c>
    </row>
    <row r="5560" spans="1:2" x14ac:dyDescent="0.25">
      <c r="A5560" t="s">
        <v>5215</v>
      </c>
      <c r="B5560" t="s">
        <v>5215</v>
      </c>
    </row>
    <row r="5561" spans="1:2" x14ac:dyDescent="0.25">
      <c r="A5561" t="s">
        <v>5216</v>
      </c>
      <c r="B5561" t="s">
        <v>5216</v>
      </c>
    </row>
    <row r="5562" spans="1:2" x14ac:dyDescent="0.25">
      <c r="A5562" t="s">
        <v>5217</v>
      </c>
      <c r="B5562" t="s">
        <v>5217</v>
      </c>
    </row>
    <row r="5563" spans="1:2" x14ac:dyDescent="0.25">
      <c r="A5563" t="s">
        <v>6158</v>
      </c>
      <c r="B5563" t="s">
        <v>6158</v>
      </c>
    </row>
    <row r="5564" spans="1:2" x14ac:dyDescent="0.25">
      <c r="A5564" t="s">
        <v>6159</v>
      </c>
      <c r="B5564" t="s">
        <v>6159</v>
      </c>
    </row>
    <row r="5565" spans="1:2" x14ac:dyDescent="0.25">
      <c r="A5565" t="s">
        <v>6160</v>
      </c>
      <c r="B5565" t="s">
        <v>6160</v>
      </c>
    </row>
    <row r="5566" spans="1:2" x14ac:dyDescent="0.25">
      <c r="A5566" t="s">
        <v>6161</v>
      </c>
      <c r="B5566" t="s">
        <v>6161</v>
      </c>
    </row>
    <row r="5567" spans="1:2" x14ac:dyDescent="0.25">
      <c r="A5567" t="s">
        <v>6162</v>
      </c>
      <c r="B5567" t="s">
        <v>6162</v>
      </c>
    </row>
    <row r="5568" spans="1:2" x14ac:dyDescent="0.25">
      <c r="A5568" t="s">
        <v>6163</v>
      </c>
      <c r="B5568" t="s">
        <v>6163</v>
      </c>
    </row>
    <row r="5569" spans="1:2" x14ac:dyDescent="0.25">
      <c r="A5569" t="s">
        <v>6164</v>
      </c>
      <c r="B5569" t="s">
        <v>6164</v>
      </c>
    </row>
    <row r="5570" spans="1:2" x14ac:dyDescent="0.25">
      <c r="A5570" t="s">
        <v>6165</v>
      </c>
      <c r="B5570" t="s">
        <v>6165</v>
      </c>
    </row>
    <row r="5571" spans="1:2" x14ac:dyDescent="0.25">
      <c r="A5571" t="s">
        <v>5218</v>
      </c>
      <c r="B5571" t="s">
        <v>5218</v>
      </c>
    </row>
    <row r="5572" spans="1:2" x14ac:dyDescent="0.25">
      <c r="A5572" t="s">
        <v>5219</v>
      </c>
      <c r="B5572" t="s">
        <v>5219</v>
      </c>
    </row>
    <row r="5573" spans="1:2" x14ac:dyDescent="0.25">
      <c r="A5573" t="s">
        <v>5220</v>
      </c>
      <c r="B5573" t="s">
        <v>5220</v>
      </c>
    </row>
    <row r="5574" spans="1:2" x14ac:dyDescent="0.25">
      <c r="A5574" t="s">
        <v>5221</v>
      </c>
      <c r="B5574" t="s">
        <v>5221</v>
      </c>
    </row>
    <row r="5575" spans="1:2" x14ac:dyDescent="0.25">
      <c r="A5575" t="s">
        <v>5222</v>
      </c>
      <c r="B5575" t="s">
        <v>5222</v>
      </c>
    </row>
    <row r="5576" spans="1:2" x14ac:dyDescent="0.25">
      <c r="A5576" t="s">
        <v>5223</v>
      </c>
      <c r="B5576" t="s">
        <v>5223</v>
      </c>
    </row>
    <row r="5577" spans="1:2" x14ac:dyDescent="0.25">
      <c r="A5577" t="s">
        <v>5224</v>
      </c>
      <c r="B5577" t="s">
        <v>5224</v>
      </c>
    </row>
    <row r="5578" spans="1:2" x14ac:dyDescent="0.25">
      <c r="A5578" t="s">
        <v>5225</v>
      </c>
      <c r="B5578" t="s">
        <v>5225</v>
      </c>
    </row>
    <row r="5579" spans="1:2" x14ac:dyDescent="0.25">
      <c r="A5579" t="s">
        <v>5226</v>
      </c>
      <c r="B5579" t="s">
        <v>5226</v>
      </c>
    </row>
    <row r="5580" spans="1:2" x14ac:dyDescent="0.25">
      <c r="A5580" t="s">
        <v>5227</v>
      </c>
      <c r="B5580" t="s">
        <v>5227</v>
      </c>
    </row>
    <row r="5581" spans="1:2" x14ac:dyDescent="0.25">
      <c r="A5581" t="s">
        <v>5228</v>
      </c>
      <c r="B5581" t="s">
        <v>5228</v>
      </c>
    </row>
    <row r="5582" spans="1:2" x14ac:dyDescent="0.25">
      <c r="A5582" t="s">
        <v>5229</v>
      </c>
      <c r="B5582" t="s">
        <v>5229</v>
      </c>
    </row>
    <row r="5583" spans="1:2" x14ac:dyDescent="0.25">
      <c r="A5583" t="s">
        <v>5230</v>
      </c>
      <c r="B5583" t="s">
        <v>5230</v>
      </c>
    </row>
    <row r="5584" spans="1:2" x14ac:dyDescent="0.25">
      <c r="A5584" t="s">
        <v>5231</v>
      </c>
      <c r="B5584" t="s">
        <v>5231</v>
      </c>
    </row>
    <row r="5585" spans="1:2" x14ac:dyDescent="0.25">
      <c r="A5585" t="s">
        <v>5232</v>
      </c>
      <c r="B5585" t="s">
        <v>5232</v>
      </c>
    </row>
    <row r="5586" spans="1:2" x14ac:dyDescent="0.25">
      <c r="A5586" t="s">
        <v>5233</v>
      </c>
      <c r="B5586" t="s">
        <v>5233</v>
      </c>
    </row>
    <row r="5587" spans="1:2" x14ac:dyDescent="0.25">
      <c r="A5587" t="s">
        <v>5234</v>
      </c>
      <c r="B5587" t="s">
        <v>5234</v>
      </c>
    </row>
    <row r="5588" spans="1:2" x14ac:dyDescent="0.25">
      <c r="A5588" t="s">
        <v>5235</v>
      </c>
      <c r="B5588" t="s">
        <v>5235</v>
      </c>
    </row>
    <row r="5589" spans="1:2" x14ac:dyDescent="0.25">
      <c r="A5589" t="s">
        <v>5236</v>
      </c>
      <c r="B5589" t="s">
        <v>5236</v>
      </c>
    </row>
    <row r="5590" spans="1:2" x14ac:dyDescent="0.25">
      <c r="A5590" t="s">
        <v>5237</v>
      </c>
      <c r="B5590" t="s">
        <v>5237</v>
      </c>
    </row>
    <row r="5591" spans="1:2" x14ac:dyDescent="0.25">
      <c r="A5591" t="s">
        <v>5238</v>
      </c>
      <c r="B5591" t="s">
        <v>5238</v>
      </c>
    </row>
    <row r="5592" spans="1:2" x14ac:dyDescent="0.25">
      <c r="A5592" t="s">
        <v>5239</v>
      </c>
      <c r="B5592" t="s">
        <v>5239</v>
      </c>
    </row>
    <row r="5593" spans="1:2" x14ac:dyDescent="0.25">
      <c r="A5593" t="s">
        <v>5240</v>
      </c>
      <c r="B5593" t="s">
        <v>5240</v>
      </c>
    </row>
    <row r="5594" spans="1:2" x14ac:dyDescent="0.25">
      <c r="A5594" t="s">
        <v>5241</v>
      </c>
      <c r="B5594" t="s">
        <v>5241</v>
      </c>
    </row>
    <row r="5595" spans="1:2" x14ac:dyDescent="0.25">
      <c r="A5595" t="s">
        <v>5242</v>
      </c>
      <c r="B5595" t="s">
        <v>5242</v>
      </c>
    </row>
    <row r="5596" spans="1:2" x14ac:dyDescent="0.25">
      <c r="A5596" t="s">
        <v>5243</v>
      </c>
      <c r="B5596" t="s">
        <v>5243</v>
      </c>
    </row>
    <row r="5597" spans="1:2" x14ac:dyDescent="0.25">
      <c r="A5597" t="s">
        <v>5244</v>
      </c>
      <c r="B5597" t="s">
        <v>5244</v>
      </c>
    </row>
    <row r="5598" spans="1:2" x14ac:dyDescent="0.25">
      <c r="A5598" t="s">
        <v>5245</v>
      </c>
      <c r="B5598" t="s">
        <v>5245</v>
      </c>
    </row>
    <row r="5599" spans="1:2" x14ac:dyDescent="0.25">
      <c r="A5599" t="s">
        <v>5246</v>
      </c>
      <c r="B5599" t="s">
        <v>5246</v>
      </c>
    </row>
    <row r="5600" spans="1:2" x14ac:dyDescent="0.25">
      <c r="A5600" t="s">
        <v>5247</v>
      </c>
      <c r="B5600" t="s">
        <v>5247</v>
      </c>
    </row>
    <row r="5601" spans="1:2" x14ac:dyDescent="0.25">
      <c r="A5601" t="s">
        <v>5248</v>
      </c>
      <c r="B5601" t="s">
        <v>5248</v>
      </c>
    </row>
    <row r="5602" spans="1:2" x14ac:dyDescent="0.25">
      <c r="A5602" t="s">
        <v>5249</v>
      </c>
      <c r="B5602" t="s">
        <v>5249</v>
      </c>
    </row>
    <row r="5603" spans="1:2" x14ac:dyDescent="0.25">
      <c r="A5603" t="s">
        <v>5250</v>
      </c>
      <c r="B5603" t="s">
        <v>5250</v>
      </c>
    </row>
    <row r="5604" spans="1:2" x14ac:dyDescent="0.25">
      <c r="A5604" t="s">
        <v>5251</v>
      </c>
      <c r="B5604" t="s">
        <v>5251</v>
      </c>
    </row>
    <row r="5605" spans="1:2" x14ac:dyDescent="0.25">
      <c r="A5605" t="s">
        <v>5252</v>
      </c>
      <c r="B5605" t="s">
        <v>5252</v>
      </c>
    </row>
    <row r="5606" spans="1:2" x14ac:dyDescent="0.25">
      <c r="A5606" t="s">
        <v>5253</v>
      </c>
      <c r="B5606" t="s">
        <v>5253</v>
      </c>
    </row>
    <row r="5607" spans="1:2" x14ac:dyDescent="0.25">
      <c r="A5607" t="s">
        <v>5254</v>
      </c>
      <c r="B5607" t="s">
        <v>5254</v>
      </c>
    </row>
    <row r="5608" spans="1:2" x14ac:dyDescent="0.25">
      <c r="A5608" t="s">
        <v>5255</v>
      </c>
      <c r="B5608" t="s">
        <v>5255</v>
      </c>
    </row>
    <row r="5609" spans="1:2" x14ac:dyDescent="0.25">
      <c r="A5609" t="s">
        <v>5256</v>
      </c>
      <c r="B5609" t="s">
        <v>5256</v>
      </c>
    </row>
    <row r="5610" spans="1:2" x14ac:dyDescent="0.25">
      <c r="A5610" t="s">
        <v>5257</v>
      </c>
      <c r="B5610" t="s">
        <v>5257</v>
      </c>
    </row>
    <row r="5611" spans="1:2" x14ac:dyDescent="0.25">
      <c r="A5611" t="s">
        <v>5258</v>
      </c>
      <c r="B5611" t="s">
        <v>5258</v>
      </c>
    </row>
    <row r="5612" spans="1:2" x14ac:dyDescent="0.25">
      <c r="A5612" t="s">
        <v>5259</v>
      </c>
      <c r="B5612" t="s">
        <v>5259</v>
      </c>
    </row>
    <row r="5613" spans="1:2" x14ac:dyDescent="0.25">
      <c r="A5613" t="s">
        <v>5260</v>
      </c>
      <c r="B5613" t="s">
        <v>5260</v>
      </c>
    </row>
    <row r="5614" spans="1:2" x14ac:dyDescent="0.25">
      <c r="A5614" t="s">
        <v>5261</v>
      </c>
      <c r="B5614" t="s">
        <v>5261</v>
      </c>
    </row>
    <row r="5615" spans="1:2" x14ac:dyDescent="0.25">
      <c r="A5615" t="s">
        <v>6166</v>
      </c>
      <c r="B5615" t="s">
        <v>6166</v>
      </c>
    </row>
    <row r="5616" spans="1:2" x14ac:dyDescent="0.25">
      <c r="A5616" t="s">
        <v>6167</v>
      </c>
      <c r="B5616" t="s">
        <v>6167</v>
      </c>
    </row>
    <row r="5617" spans="1:2" x14ac:dyDescent="0.25">
      <c r="A5617" t="s">
        <v>6168</v>
      </c>
      <c r="B5617" t="s">
        <v>6168</v>
      </c>
    </row>
    <row r="5618" spans="1:2" x14ac:dyDescent="0.25">
      <c r="A5618" t="s">
        <v>6169</v>
      </c>
      <c r="B5618" t="s">
        <v>6169</v>
      </c>
    </row>
    <row r="5619" spans="1:2" x14ac:dyDescent="0.25">
      <c r="A5619" t="s">
        <v>6170</v>
      </c>
      <c r="B5619" t="s">
        <v>6170</v>
      </c>
    </row>
    <row r="5620" spans="1:2" x14ac:dyDescent="0.25">
      <c r="A5620" t="s">
        <v>6171</v>
      </c>
      <c r="B5620" t="s">
        <v>6171</v>
      </c>
    </row>
    <row r="5621" spans="1:2" x14ac:dyDescent="0.25">
      <c r="A5621" t="s">
        <v>6172</v>
      </c>
      <c r="B5621" t="s">
        <v>6172</v>
      </c>
    </row>
    <row r="5622" spans="1:2" x14ac:dyDescent="0.25">
      <c r="A5622" t="s">
        <v>6173</v>
      </c>
      <c r="B5622" t="s">
        <v>6173</v>
      </c>
    </row>
    <row r="5623" spans="1:2" x14ac:dyDescent="0.25">
      <c r="A5623" t="s">
        <v>6174</v>
      </c>
      <c r="B5623" t="s">
        <v>6174</v>
      </c>
    </row>
    <row r="5624" spans="1:2" x14ac:dyDescent="0.25">
      <c r="A5624" t="s">
        <v>6175</v>
      </c>
      <c r="B5624" t="s">
        <v>6175</v>
      </c>
    </row>
    <row r="5625" spans="1:2" x14ac:dyDescent="0.25">
      <c r="A5625" t="s">
        <v>6176</v>
      </c>
      <c r="B5625" t="s">
        <v>6176</v>
      </c>
    </row>
    <row r="5626" spans="1:2" x14ac:dyDescent="0.25">
      <c r="A5626" t="s">
        <v>6177</v>
      </c>
      <c r="B5626" t="s">
        <v>6177</v>
      </c>
    </row>
    <row r="5627" spans="1:2" x14ac:dyDescent="0.25">
      <c r="A5627" t="s">
        <v>5262</v>
      </c>
      <c r="B5627" t="s">
        <v>5262</v>
      </c>
    </row>
    <row r="5628" spans="1:2" x14ac:dyDescent="0.25">
      <c r="A5628" t="s">
        <v>5263</v>
      </c>
      <c r="B5628" t="s">
        <v>5263</v>
      </c>
    </row>
    <row r="5629" spans="1:2" x14ac:dyDescent="0.25">
      <c r="A5629" t="s">
        <v>5264</v>
      </c>
      <c r="B5629" t="s">
        <v>5264</v>
      </c>
    </row>
    <row r="5630" spans="1:2" x14ac:dyDescent="0.25">
      <c r="A5630" t="s">
        <v>5265</v>
      </c>
      <c r="B5630" t="s">
        <v>5265</v>
      </c>
    </row>
    <row r="5631" spans="1:2" x14ac:dyDescent="0.25">
      <c r="A5631" t="s">
        <v>5266</v>
      </c>
      <c r="B5631" t="s">
        <v>5266</v>
      </c>
    </row>
    <row r="5632" spans="1:2" x14ac:dyDescent="0.25">
      <c r="A5632" t="s">
        <v>5267</v>
      </c>
      <c r="B5632" t="s">
        <v>5267</v>
      </c>
    </row>
    <row r="5633" spans="1:2" x14ac:dyDescent="0.25">
      <c r="A5633" t="s">
        <v>5268</v>
      </c>
      <c r="B5633" t="s">
        <v>5268</v>
      </c>
    </row>
    <row r="5634" spans="1:2" x14ac:dyDescent="0.25">
      <c r="A5634" t="s">
        <v>5269</v>
      </c>
      <c r="B5634" t="s">
        <v>5269</v>
      </c>
    </row>
    <row r="5635" spans="1:2" x14ac:dyDescent="0.25">
      <c r="A5635" t="s">
        <v>5270</v>
      </c>
      <c r="B5635" t="s">
        <v>5270</v>
      </c>
    </row>
    <row r="5636" spans="1:2" x14ac:dyDescent="0.25">
      <c r="A5636" t="s">
        <v>5271</v>
      </c>
      <c r="B5636" t="s">
        <v>5271</v>
      </c>
    </row>
    <row r="5637" spans="1:2" x14ac:dyDescent="0.25">
      <c r="A5637" t="s">
        <v>5272</v>
      </c>
      <c r="B5637" t="s">
        <v>5272</v>
      </c>
    </row>
    <row r="5638" spans="1:2" x14ac:dyDescent="0.25">
      <c r="A5638" t="s">
        <v>5273</v>
      </c>
      <c r="B5638" t="s">
        <v>5273</v>
      </c>
    </row>
    <row r="5639" spans="1:2" x14ac:dyDescent="0.25">
      <c r="A5639" t="s">
        <v>5274</v>
      </c>
      <c r="B5639" t="s">
        <v>5274</v>
      </c>
    </row>
    <row r="5640" spans="1:2" x14ac:dyDescent="0.25">
      <c r="A5640" t="s">
        <v>5275</v>
      </c>
      <c r="B5640" t="s">
        <v>5275</v>
      </c>
    </row>
    <row r="5641" spans="1:2" x14ac:dyDescent="0.25">
      <c r="A5641" t="s">
        <v>5276</v>
      </c>
      <c r="B5641" t="s">
        <v>5276</v>
      </c>
    </row>
    <row r="5642" spans="1:2" x14ac:dyDescent="0.25">
      <c r="A5642" t="s">
        <v>5277</v>
      </c>
      <c r="B5642" t="s">
        <v>5277</v>
      </c>
    </row>
    <row r="5643" spans="1:2" x14ac:dyDescent="0.25">
      <c r="A5643" t="s">
        <v>5278</v>
      </c>
      <c r="B5643" t="s">
        <v>5278</v>
      </c>
    </row>
    <row r="5644" spans="1:2" x14ac:dyDescent="0.25">
      <c r="A5644" t="s">
        <v>5279</v>
      </c>
      <c r="B5644" t="s">
        <v>5279</v>
      </c>
    </row>
    <row r="5645" spans="1:2" x14ac:dyDescent="0.25">
      <c r="A5645" t="s">
        <v>5280</v>
      </c>
      <c r="B5645" t="s">
        <v>5280</v>
      </c>
    </row>
    <row r="5646" spans="1:2" x14ac:dyDescent="0.25">
      <c r="A5646" t="s">
        <v>5281</v>
      </c>
      <c r="B5646" t="s">
        <v>5281</v>
      </c>
    </row>
    <row r="5647" spans="1:2" x14ac:dyDescent="0.25">
      <c r="A5647" t="s">
        <v>5282</v>
      </c>
      <c r="B5647" t="s">
        <v>5282</v>
      </c>
    </row>
    <row r="5648" spans="1:2" x14ac:dyDescent="0.25">
      <c r="A5648" t="s">
        <v>5283</v>
      </c>
      <c r="B5648" t="s">
        <v>5283</v>
      </c>
    </row>
    <row r="5649" spans="1:2" x14ac:dyDescent="0.25">
      <c r="A5649" t="s">
        <v>5284</v>
      </c>
      <c r="B5649" t="s">
        <v>5284</v>
      </c>
    </row>
    <row r="5650" spans="1:2" x14ac:dyDescent="0.25">
      <c r="A5650" t="s">
        <v>5285</v>
      </c>
      <c r="B5650" t="s">
        <v>5285</v>
      </c>
    </row>
    <row r="5651" spans="1:2" x14ac:dyDescent="0.25">
      <c r="A5651" t="s">
        <v>5286</v>
      </c>
      <c r="B5651" t="s">
        <v>5286</v>
      </c>
    </row>
    <row r="5652" spans="1:2" x14ac:dyDescent="0.25">
      <c r="A5652" t="s">
        <v>5287</v>
      </c>
      <c r="B5652" t="s">
        <v>5287</v>
      </c>
    </row>
    <row r="5653" spans="1:2" x14ac:dyDescent="0.25">
      <c r="A5653" t="s">
        <v>5288</v>
      </c>
      <c r="B5653" t="s">
        <v>5288</v>
      </c>
    </row>
    <row r="5654" spans="1:2" x14ac:dyDescent="0.25">
      <c r="A5654" t="s">
        <v>5289</v>
      </c>
      <c r="B5654" t="s">
        <v>5289</v>
      </c>
    </row>
    <row r="5655" spans="1:2" x14ac:dyDescent="0.25">
      <c r="A5655" t="s">
        <v>5290</v>
      </c>
      <c r="B5655" t="s">
        <v>5290</v>
      </c>
    </row>
    <row r="5656" spans="1:2" x14ac:dyDescent="0.25">
      <c r="A5656" t="s">
        <v>5291</v>
      </c>
      <c r="B5656" t="s">
        <v>5291</v>
      </c>
    </row>
    <row r="5657" spans="1:2" x14ac:dyDescent="0.25">
      <c r="A5657" t="s">
        <v>5292</v>
      </c>
      <c r="B5657" t="s">
        <v>5292</v>
      </c>
    </row>
    <row r="5658" spans="1:2" x14ac:dyDescent="0.25">
      <c r="A5658" t="s">
        <v>5293</v>
      </c>
      <c r="B5658" t="s">
        <v>5293</v>
      </c>
    </row>
    <row r="5659" spans="1:2" x14ac:dyDescent="0.25">
      <c r="A5659" t="s">
        <v>5294</v>
      </c>
      <c r="B5659" t="s">
        <v>5294</v>
      </c>
    </row>
    <row r="5660" spans="1:2" x14ac:dyDescent="0.25">
      <c r="A5660" t="s">
        <v>5295</v>
      </c>
      <c r="B5660" t="s">
        <v>5295</v>
      </c>
    </row>
    <row r="5661" spans="1:2" x14ac:dyDescent="0.25">
      <c r="A5661" t="s">
        <v>5296</v>
      </c>
      <c r="B5661" t="s">
        <v>5296</v>
      </c>
    </row>
    <row r="5662" spans="1:2" x14ac:dyDescent="0.25">
      <c r="A5662" t="s">
        <v>5297</v>
      </c>
      <c r="B5662" t="s">
        <v>5297</v>
      </c>
    </row>
    <row r="5663" spans="1:2" x14ac:dyDescent="0.25">
      <c r="A5663" t="s">
        <v>5298</v>
      </c>
      <c r="B5663" t="s">
        <v>5298</v>
      </c>
    </row>
    <row r="5664" spans="1:2" x14ac:dyDescent="0.25">
      <c r="A5664" t="s">
        <v>5299</v>
      </c>
      <c r="B5664" t="s">
        <v>5299</v>
      </c>
    </row>
    <row r="5665" spans="1:2" x14ac:dyDescent="0.25">
      <c r="A5665" t="s">
        <v>5300</v>
      </c>
      <c r="B5665" t="s">
        <v>5300</v>
      </c>
    </row>
    <row r="5666" spans="1:2" x14ac:dyDescent="0.25">
      <c r="A5666" t="s">
        <v>5301</v>
      </c>
      <c r="B5666" t="s">
        <v>5301</v>
      </c>
    </row>
    <row r="5667" spans="1:2" x14ac:dyDescent="0.25">
      <c r="A5667" t="s">
        <v>6178</v>
      </c>
      <c r="B5667" t="s">
        <v>6178</v>
      </c>
    </row>
    <row r="5668" spans="1:2" x14ac:dyDescent="0.25">
      <c r="A5668" t="s">
        <v>6179</v>
      </c>
      <c r="B5668" t="s">
        <v>6179</v>
      </c>
    </row>
    <row r="5669" spans="1:2" x14ac:dyDescent="0.25">
      <c r="A5669" t="s">
        <v>6180</v>
      </c>
      <c r="B5669" t="s">
        <v>6180</v>
      </c>
    </row>
    <row r="5670" spans="1:2" x14ac:dyDescent="0.25">
      <c r="A5670" t="s">
        <v>6181</v>
      </c>
      <c r="B5670" t="s">
        <v>6181</v>
      </c>
    </row>
    <row r="5671" spans="1:2" x14ac:dyDescent="0.25">
      <c r="A5671" t="s">
        <v>6182</v>
      </c>
      <c r="B5671" t="s">
        <v>6182</v>
      </c>
    </row>
    <row r="5672" spans="1:2" x14ac:dyDescent="0.25">
      <c r="A5672" t="s">
        <v>6183</v>
      </c>
      <c r="B5672" t="s">
        <v>6183</v>
      </c>
    </row>
    <row r="5673" spans="1:2" x14ac:dyDescent="0.25">
      <c r="A5673" t="s">
        <v>6184</v>
      </c>
      <c r="B5673" t="s">
        <v>6184</v>
      </c>
    </row>
    <row r="5674" spans="1:2" x14ac:dyDescent="0.25">
      <c r="A5674" t="s">
        <v>6185</v>
      </c>
      <c r="B5674" t="s">
        <v>6185</v>
      </c>
    </row>
    <row r="5675" spans="1:2" x14ac:dyDescent="0.25">
      <c r="A5675" t="s">
        <v>6186</v>
      </c>
      <c r="B5675" t="s">
        <v>6186</v>
      </c>
    </row>
    <row r="5676" spans="1:2" x14ac:dyDescent="0.25">
      <c r="A5676" t="s">
        <v>6187</v>
      </c>
      <c r="B5676" t="s">
        <v>6187</v>
      </c>
    </row>
    <row r="5677" spans="1:2" x14ac:dyDescent="0.25">
      <c r="A5677" t="s">
        <v>6188</v>
      </c>
      <c r="B5677" t="s">
        <v>6188</v>
      </c>
    </row>
    <row r="5678" spans="1:2" x14ac:dyDescent="0.25">
      <c r="A5678" t="s">
        <v>6189</v>
      </c>
      <c r="B5678" t="s">
        <v>6189</v>
      </c>
    </row>
    <row r="5679" spans="1:2" x14ac:dyDescent="0.25">
      <c r="A5679" t="s">
        <v>6190</v>
      </c>
      <c r="B5679" t="s">
        <v>6190</v>
      </c>
    </row>
    <row r="5680" spans="1:2" x14ac:dyDescent="0.25">
      <c r="A5680" t="s">
        <v>6191</v>
      </c>
      <c r="B5680" t="s">
        <v>6191</v>
      </c>
    </row>
    <row r="5681" spans="1:2" x14ac:dyDescent="0.25">
      <c r="A5681" t="s">
        <v>6192</v>
      </c>
      <c r="B5681" t="s">
        <v>6192</v>
      </c>
    </row>
    <row r="5682" spans="1:2" x14ac:dyDescent="0.25">
      <c r="A5682" t="s">
        <v>6193</v>
      </c>
      <c r="B5682" t="s">
        <v>6193</v>
      </c>
    </row>
    <row r="5683" spans="1:2" x14ac:dyDescent="0.25">
      <c r="A5683" t="s">
        <v>5302</v>
      </c>
      <c r="B5683" t="s">
        <v>5302</v>
      </c>
    </row>
    <row r="5684" spans="1:2" x14ac:dyDescent="0.25">
      <c r="A5684" t="s">
        <v>5303</v>
      </c>
      <c r="B5684" t="s">
        <v>5303</v>
      </c>
    </row>
    <row r="5685" spans="1:2" x14ac:dyDescent="0.25">
      <c r="A5685" t="s">
        <v>5304</v>
      </c>
      <c r="B5685" t="s">
        <v>5304</v>
      </c>
    </row>
    <row r="5686" spans="1:2" x14ac:dyDescent="0.25">
      <c r="A5686" t="s">
        <v>5305</v>
      </c>
      <c r="B5686" t="s">
        <v>5305</v>
      </c>
    </row>
    <row r="5687" spans="1:2" x14ac:dyDescent="0.25">
      <c r="A5687" t="s">
        <v>5306</v>
      </c>
      <c r="B5687" t="s">
        <v>5306</v>
      </c>
    </row>
    <row r="5688" spans="1:2" x14ac:dyDescent="0.25">
      <c r="A5688" t="s">
        <v>5307</v>
      </c>
      <c r="B5688" t="s">
        <v>5307</v>
      </c>
    </row>
    <row r="5689" spans="1:2" x14ac:dyDescent="0.25">
      <c r="A5689" t="s">
        <v>5308</v>
      </c>
      <c r="B5689" t="s">
        <v>5308</v>
      </c>
    </row>
    <row r="5690" spans="1:2" x14ac:dyDescent="0.25">
      <c r="A5690" t="s">
        <v>5309</v>
      </c>
      <c r="B5690" t="s">
        <v>5309</v>
      </c>
    </row>
    <row r="5691" spans="1:2" x14ac:dyDescent="0.25">
      <c r="A5691" t="s">
        <v>5310</v>
      </c>
      <c r="B5691" t="s">
        <v>5310</v>
      </c>
    </row>
    <row r="5692" spans="1:2" x14ac:dyDescent="0.25">
      <c r="A5692" t="s">
        <v>5311</v>
      </c>
      <c r="B5692" t="s">
        <v>5311</v>
      </c>
    </row>
    <row r="5693" spans="1:2" x14ac:dyDescent="0.25">
      <c r="A5693" t="s">
        <v>5312</v>
      </c>
      <c r="B5693" t="s">
        <v>5312</v>
      </c>
    </row>
    <row r="5694" spans="1:2" x14ac:dyDescent="0.25">
      <c r="A5694" t="s">
        <v>5313</v>
      </c>
      <c r="B5694" t="s">
        <v>5313</v>
      </c>
    </row>
    <row r="5695" spans="1:2" x14ac:dyDescent="0.25">
      <c r="A5695" t="s">
        <v>5314</v>
      </c>
      <c r="B5695" t="s">
        <v>5314</v>
      </c>
    </row>
    <row r="5696" spans="1:2" x14ac:dyDescent="0.25">
      <c r="A5696" t="s">
        <v>5315</v>
      </c>
      <c r="B5696" t="s">
        <v>5315</v>
      </c>
    </row>
    <row r="5697" spans="1:2" x14ac:dyDescent="0.25">
      <c r="A5697" t="s">
        <v>5316</v>
      </c>
      <c r="B5697" t="s">
        <v>5316</v>
      </c>
    </row>
    <row r="5698" spans="1:2" x14ac:dyDescent="0.25">
      <c r="A5698" t="s">
        <v>5317</v>
      </c>
      <c r="B5698" t="s">
        <v>5317</v>
      </c>
    </row>
    <row r="5699" spans="1:2" x14ac:dyDescent="0.25">
      <c r="A5699" t="s">
        <v>5318</v>
      </c>
      <c r="B5699" t="s">
        <v>5318</v>
      </c>
    </row>
    <row r="5700" spans="1:2" x14ac:dyDescent="0.25">
      <c r="A5700" t="s">
        <v>5319</v>
      </c>
      <c r="B5700" t="s">
        <v>5319</v>
      </c>
    </row>
    <row r="5701" spans="1:2" x14ac:dyDescent="0.25">
      <c r="A5701" t="s">
        <v>5320</v>
      </c>
      <c r="B5701" t="s">
        <v>5320</v>
      </c>
    </row>
    <row r="5702" spans="1:2" x14ac:dyDescent="0.25">
      <c r="A5702" t="s">
        <v>5321</v>
      </c>
      <c r="B5702" t="s">
        <v>5321</v>
      </c>
    </row>
    <row r="5703" spans="1:2" x14ac:dyDescent="0.25">
      <c r="A5703" t="s">
        <v>5322</v>
      </c>
      <c r="B5703" t="s">
        <v>5322</v>
      </c>
    </row>
    <row r="5704" spans="1:2" x14ac:dyDescent="0.25">
      <c r="A5704" t="s">
        <v>5323</v>
      </c>
      <c r="B5704" t="s">
        <v>5323</v>
      </c>
    </row>
    <row r="5705" spans="1:2" x14ac:dyDescent="0.25">
      <c r="A5705" t="s">
        <v>5324</v>
      </c>
      <c r="B5705" t="s">
        <v>5324</v>
      </c>
    </row>
    <row r="5706" spans="1:2" x14ac:dyDescent="0.25">
      <c r="A5706" t="s">
        <v>5325</v>
      </c>
      <c r="B5706" t="s">
        <v>5325</v>
      </c>
    </row>
    <row r="5707" spans="1:2" x14ac:dyDescent="0.25">
      <c r="A5707" t="s">
        <v>5326</v>
      </c>
      <c r="B5707" t="s">
        <v>5326</v>
      </c>
    </row>
    <row r="5708" spans="1:2" x14ac:dyDescent="0.25">
      <c r="A5708" t="s">
        <v>5327</v>
      </c>
      <c r="B5708" t="s">
        <v>5327</v>
      </c>
    </row>
    <row r="5709" spans="1:2" x14ac:dyDescent="0.25">
      <c r="A5709" t="s">
        <v>5328</v>
      </c>
      <c r="B5709" t="s">
        <v>5328</v>
      </c>
    </row>
    <row r="5710" spans="1:2" x14ac:dyDescent="0.25">
      <c r="A5710" t="s">
        <v>5329</v>
      </c>
      <c r="B5710" t="s">
        <v>5329</v>
      </c>
    </row>
    <row r="5711" spans="1:2" x14ac:dyDescent="0.25">
      <c r="A5711" t="s">
        <v>5330</v>
      </c>
      <c r="B5711" t="s">
        <v>5330</v>
      </c>
    </row>
    <row r="5712" spans="1:2" x14ac:dyDescent="0.25">
      <c r="A5712" t="s">
        <v>5331</v>
      </c>
      <c r="B5712" t="s">
        <v>5331</v>
      </c>
    </row>
    <row r="5713" spans="1:2" x14ac:dyDescent="0.25">
      <c r="A5713" t="s">
        <v>5332</v>
      </c>
      <c r="B5713" t="s">
        <v>5332</v>
      </c>
    </row>
    <row r="5714" spans="1:2" x14ac:dyDescent="0.25">
      <c r="A5714" t="s">
        <v>5333</v>
      </c>
      <c r="B5714" t="s">
        <v>5333</v>
      </c>
    </row>
    <row r="5715" spans="1:2" x14ac:dyDescent="0.25">
      <c r="A5715" t="s">
        <v>5334</v>
      </c>
      <c r="B5715" t="s">
        <v>5334</v>
      </c>
    </row>
    <row r="5716" spans="1:2" x14ac:dyDescent="0.25">
      <c r="A5716" t="s">
        <v>5335</v>
      </c>
      <c r="B5716" t="s">
        <v>5335</v>
      </c>
    </row>
    <row r="5717" spans="1:2" x14ac:dyDescent="0.25">
      <c r="A5717" t="s">
        <v>5336</v>
      </c>
      <c r="B5717" t="s">
        <v>5336</v>
      </c>
    </row>
    <row r="5718" spans="1:2" x14ac:dyDescent="0.25">
      <c r="A5718" t="s">
        <v>5337</v>
      </c>
      <c r="B5718" t="s">
        <v>5337</v>
      </c>
    </row>
    <row r="5719" spans="1:2" x14ac:dyDescent="0.25">
      <c r="A5719" t="s">
        <v>6194</v>
      </c>
      <c r="B5719" t="s">
        <v>6194</v>
      </c>
    </row>
    <row r="5720" spans="1:2" x14ac:dyDescent="0.25">
      <c r="A5720" t="s">
        <v>6195</v>
      </c>
      <c r="B5720" t="s">
        <v>6195</v>
      </c>
    </row>
    <row r="5721" spans="1:2" x14ac:dyDescent="0.25">
      <c r="A5721" t="s">
        <v>6196</v>
      </c>
      <c r="B5721" t="s">
        <v>6196</v>
      </c>
    </row>
    <row r="5722" spans="1:2" x14ac:dyDescent="0.25">
      <c r="A5722" t="s">
        <v>6197</v>
      </c>
      <c r="B5722" t="s">
        <v>6197</v>
      </c>
    </row>
    <row r="5723" spans="1:2" x14ac:dyDescent="0.25">
      <c r="A5723" t="s">
        <v>6198</v>
      </c>
      <c r="B5723" t="s">
        <v>6198</v>
      </c>
    </row>
    <row r="5724" spans="1:2" x14ac:dyDescent="0.25">
      <c r="A5724" t="s">
        <v>6199</v>
      </c>
      <c r="B5724" t="s">
        <v>6199</v>
      </c>
    </row>
    <row r="5725" spans="1:2" x14ac:dyDescent="0.25">
      <c r="A5725" t="s">
        <v>6200</v>
      </c>
      <c r="B5725" t="s">
        <v>6200</v>
      </c>
    </row>
    <row r="5726" spans="1:2" x14ac:dyDescent="0.25">
      <c r="A5726" t="s">
        <v>6201</v>
      </c>
      <c r="B5726" t="s">
        <v>6201</v>
      </c>
    </row>
    <row r="5727" spans="1:2" x14ac:dyDescent="0.25">
      <c r="A5727" t="s">
        <v>6202</v>
      </c>
      <c r="B5727" t="s">
        <v>6202</v>
      </c>
    </row>
    <row r="5728" spans="1:2" x14ac:dyDescent="0.25">
      <c r="A5728" t="s">
        <v>6203</v>
      </c>
      <c r="B5728" t="s">
        <v>6203</v>
      </c>
    </row>
    <row r="5729" spans="1:2" x14ac:dyDescent="0.25">
      <c r="A5729" t="s">
        <v>6204</v>
      </c>
      <c r="B5729" t="s">
        <v>6204</v>
      </c>
    </row>
    <row r="5730" spans="1:2" x14ac:dyDescent="0.25">
      <c r="A5730" t="s">
        <v>6205</v>
      </c>
      <c r="B5730" t="s">
        <v>6205</v>
      </c>
    </row>
    <row r="5731" spans="1:2" x14ac:dyDescent="0.25">
      <c r="A5731" t="s">
        <v>6206</v>
      </c>
      <c r="B5731" t="s">
        <v>6206</v>
      </c>
    </row>
    <row r="5732" spans="1:2" x14ac:dyDescent="0.25">
      <c r="A5732" t="s">
        <v>6207</v>
      </c>
      <c r="B5732" t="s">
        <v>6207</v>
      </c>
    </row>
    <row r="5733" spans="1:2" x14ac:dyDescent="0.25">
      <c r="A5733" t="s">
        <v>6208</v>
      </c>
      <c r="B5733" t="s">
        <v>6208</v>
      </c>
    </row>
    <row r="5734" spans="1:2" x14ac:dyDescent="0.25">
      <c r="A5734" t="s">
        <v>6209</v>
      </c>
      <c r="B5734" t="s">
        <v>6209</v>
      </c>
    </row>
    <row r="5735" spans="1:2" x14ac:dyDescent="0.25">
      <c r="A5735" t="s">
        <v>6210</v>
      </c>
      <c r="B5735" t="s">
        <v>6210</v>
      </c>
    </row>
    <row r="5736" spans="1:2" x14ac:dyDescent="0.25">
      <c r="A5736" t="s">
        <v>6211</v>
      </c>
      <c r="B5736" t="s">
        <v>6211</v>
      </c>
    </row>
    <row r="5737" spans="1:2" x14ac:dyDescent="0.25">
      <c r="A5737" t="s">
        <v>6212</v>
      </c>
      <c r="B5737" t="s">
        <v>6212</v>
      </c>
    </row>
    <row r="5738" spans="1:2" x14ac:dyDescent="0.25">
      <c r="A5738" t="s">
        <v>6213</v>
      </c>
      <c r="B5738" t="s">
        <v>6213</v>
      </c>
    </row>
    <row r="5739" spans="1:2" x14ac:dyDescent="0.25">
      <c r="A5739" t="s">
        <v>5338</v>
      </c>
      <c r="B5739" t="s">
        <v>5338</v>
      </c>
    </row>
    <row r="5740" spans="1:2" x14ac:dyDescent="0.25">
      <c r="A5740" t="s">
        <v>5339</v>
      </c>
      <c r="B5740" t="s">
        <v>5339</v>
      </c>
    </row>
    <row r="5741" spans="1:2" x14ac:dyDescent="0.25">
      <c r="A5741" t="s">
        <v>5340</v>
      </c>
      <c r="B5741" t="s">
        <v>5340</v>
      </c>
    </row>
    <row r="5742" spans="1:2" x14ac:dyDescent="0.25">
      <c r="A5742" t="s">
        <v>5341</v>
      </c>
      <c r="B5742" t="s">
        <v>5341</v>
      </c>
    </row>
    <row r="5743" spans="1:2" x14ac:dyDescent="0.25">
      <c r="A5743" t="s">
        <v>5342</v>
      </c>
      <c r="B5743" t="s">
        <v>5342</v>
      </c>
    </row>
    <row r="5744" spans="1:2" x14ac:dyDescent="0.25">
      <c r="A5744" t="s">
        <v>5343</v>
      </c>
      <c r="B5744" t="s">
        <v>5343</v>
      </c>
    </row>
    <row r="5745" spans="1:2" x14ac:dyDescent="0.25">
      <c r="A5745" t="s">
        <v>5344</v>
      </c>
      <c r="B5745" t="s">
        <v>5344</v>
      </c>
    </row>
    <row r="5746" spans="1:2" x14ac:dyDescent="0.25">
      <c r="A5746" t="s">
        <v>5345</v>
      </c>
      <c r="B5746" t="s">
        <v>5345</v>
      </c>
    </row>
    <row r="5747" spans="1:2" x14ac:dyDescent="0.25">
      <c r="A5747" t="s">
        <v>5346</v>
      </c>
      <c r="B5747" t="s">
        <v>5346</v>
      </c>
    </row>
    <row r="5748" spans="1:2" x14ac:dyDescent="0.25">
      <c r="A5748" t="s">
        <v>5347</v>
      </c>
      <c r="B5748" t="s">
        <v>5347</v>
      </c>
    </row>
    <row r="5749" spans="1:2" x14ac:dyDescent="0.25">
      <c r="A5749" t="s">
        <v>5348</v>
      </c>
      <c r="B5749" t="s">
        <v>5348</v>
      </c>
    </row>
    <row r="5750" spans="1:2" x14ac:dyDescent="0.25">
      <c r="A5750" t="s">
        <v>5349</v>
      </c>
      <c r="B5750" t="s">
        <v>5349</v>
      </c>
    </row>
    <row r="5751" spans="1:2" x14ac:dyDescent="0.25">
      <c r="A5751" t="s">
        <v>5350</v>
      </c>
      <c r="B5751" t="s">
        <v>5350</v>
      </c>
    </row>
    <row r="5752" spans="1:2" x14ac:dyDescent="0.25">
      <c r="A5752" t="s">
        <v>5351</v>
      </c>
      <c r="B5752" t="s">
        <v>5351</v>
      </c>
    </row>
    <row r="5753" spans="1:2" x14ac:dyDescent="0.25">
      <c r="A5753" t="s">
        <v>5352</v>
      </c>
      <c r="B5753" t="s">
        <v>5352</v>
      </c>
    </row>
    <row r="5754" spans="1:2" x14ac:dyDescent="0.25">
      <c r="A5754" t="s">
        <v>5353</v>
      </c>
      <c r="B5754" t="s">
        <v>5353</v>
      </c>
    </row>
    <row r="5755" spans="1:2" x14ac:dyDescent="0.25">
      <c r="A5755" t="s">
        <v>5354</v>
      </c>
      <c r="B5755" t="s">
        <v>5354</v>
      </c>
    </row>
    <row r="5756" spans="1:2" x14ac:dyDescent="0.25">
      <c r="A5756" t="s">
        <v>5355</v>
      </c>
      <c r="B5756" t="s">
        <v>5355</v>
      </c>
    </row>
    <row r="5757" spans="1:2" x14ac:dyDescent="0.25">
      <c r="A5757" t="s">
        <v>5356</v>
      </c>
      <c r="B5757" t="s">
        <v>5356</v>
      </c>
    </row>
    <row r="5758" spans="1:2" x14ac:dyDescent="0.25">
      <c r="A5758" t="s">
        <v>5357</v>
      </c>
      <c r="B5758" t="s">
        <v>5357</v>
      </c>
    </row>
    <row r="5759" spans="1:2" x14ac:dyDescent="0.25">
      <c r="A5759" t="s">
        <v>5358</v>
      </c>
      <c r="B5759" t="s">
        <v>5358</v>
      </c>
    </row>
    <row r="5760" spans="1:2" x14ac:dyDescent="0.25">
      <c r="A5760" t="s">
        <v>5359</v>
      </c>
      <c r="B5760" t="s">
        <v>5359</v>
      </c>
    </row>
    <row r="5761" spans="1:2" x14ac:dyDescent="0.25">
      <c r="A5761" t="s">
        <v>5360</v>
      </c>
      <c r="B5761" t="s">
        <v>5360</v>
      </c>
    </row>
    <row r="5762" spans="1:2" x14ac:dyDescent="0.25">
      <c r="A5762" t="s">
        <v>5361</v>
      </c>
      <c r="B5762" t="s">
        <v>5361</v>
      </c>
    </row>
    <row r="5763" spans="1:2" x14ac:dyDescent="0.25">
      <c r="A5763" t="s">
        <v>5362</v>
      </c>
      <c r="B5763" t="s">
        <v>5362</v>
      </c>
    </row>
    <row r="5764" spans="1:2" x14ac:dyDescent="0.25">
      <c r="A5764" t="s">
        <v>5363</v>
      </c>
      <c r="B5764" t="s">
        <v>5363</v>
      </c>
    </row>
    <row r="5765" spans="1:2" x14ac:dyDescent="0.25">
      <c r="A5765" t="s">
        <v>5364</v>
      </c>
      <c r="B5765" t="s">
        <v>5364</v>
      </c>
    </row>
    <row r="5766" spans="1:2" x14ac:dyDescent="0.25">
      <c r="A5766" t="s">
        <v>5365</v>
      </c>
      <c r="B5766" t="s">
        <v>5365</v>
      </c>
    </row>
    <row r="5767" spans="1:2" x14ac:dyDescent="0.25">
      <c r="A5767" t="s">
        <v>5366</v>
      </c>
      <c r="B5767" t="s">
        <v>5366</v>
      </c>
    </row>
    <row r="5768" spans="1:2" x14ac:dyDescent="0.25">
      <c r="A5768" t="s">
        <v>5367</v>
      </c>
      <c r="B5768" t="s">
        <v>5367</v>
      </c>
    </row>
    <row r="5769" spans="1:2" x14ac:dyDescent="0.25">
      <c r="A5769" t="s">
        <v>5368</v>
      </c>
      <c r="B5769" t="s">
        <v>5368</v>
      </c>
    </row>
    <row r="5770" spans="1:2" x14ac:dyDescent="0.25">
      <c r="A5770" t="s">
        <v>5369</v>
      </c>
      <c r="B5770" t="s">
        <v>5369</v>
      </c>
    </row>
    <row r="5771" spans="1:2" x14ac:dyDescent="0.25">
      <c r="A5771" t="s">
        <v>6214</v>
      </c>
      <c r="B5771" t="s">
        <v>6214</v>
      </c>
    </row>
    <row r="5772" spans="1:2" x14ac:dyDescent="0.25">
      <c r="A5772" t="s">
        <v>6215</v>
      </c>
      <c r="B5772" t="s">
        <v>6215</v>
      </c>
    </row>
    <row r="5773" spans="1:2" x14ac:dyDescent="0.25">
      <c r="A5773" t="s">
        <v>6216</v>
      </c>
      <c r="B5773" t="s">
        <v>6216</v>
      </c>
    </row>
    <row r="5774" spans="1:2" x14ac:dyDescent="0.25">
      <c r="A5774" t="s">
        <v>6217</v>
      </c>
      <c r="B5774" t="s">
        <v>6217</v>
      </c>
    </row>
    <row r="5775" spans="1:2" x14ac:dyDescent="0.25">
      <c r="A5775" t="s">
        <v>6218</v>
      </c>
      <c r="B5775" t="s">
        <v>6218</v>
      </c>
    </row>
    <row r="5776" spans="1:2" x14ac:dyDescent="0.25">
      <c r="A5776" t="s">
        <v>6219</v>
      </c>
      <c r="B5776" t="s">
        <v>6219</v>
      </c>
    </row>
    <row r="5777" spans="1:2" x14ac:dyDescent="0.25">
      <c r="A5777" t="s">
        <v>6220</v>
      </c>
      <c r="B5777" t="s">
        <v>6220</v>
      </c>
    </row>
    <row r="5778" spans="1:2" x14ac:dyDescent="0.25">
      <c r="A5778" t="s">
        <v>6221</v>
      </c>
      <c r="B5778" t="s">
        <v>6221</v>
      </c>
    </row>
    <row r="5779" spans="1:2" x14ac:dyDescent="0.25">
      <c r="A5779" t="s">
        <v>6222</v>
      </c>
      <c r="B5779" t="s">
        <v>6222</v>
      </c>
    </row>
    <row r="5780" spans="1:2" x14ac:dyDescent="0.25">
      <c r="A5780" t="s">
        <v>6223</v>
      </c>
      <c r="B5780" t="s">
        <v>6223</v>
      </c>
    </row>
    <row r="5781" spans="1:2" x14ac:dyDescent="0.25">
      <c r="A5781" t="s">
        <v>6224</v>
      </c>
      <c r="B5781" t="s">
        <v>6224</v>
      </c>
    </row>
    <row r="5782" spans="1:2" x14ac:dyDescent="0.25">
      <c r="A5782" t="s">
        <v>6225</v>
      </c>
      <c r="B5782" t="s">
        <v>6225</v>
      </c>
    </row>
    <row r="5783" spans="1:2" x14ac:dyDescent="0.25">
      <c r="A5783" t="s">
        <v>6226</v>
      </c>
      <c r="B5783" t="s">
        <v>6226</v>
      </c>
    </row>
    <row r="5784" spans="1:2" x14ac:dyDescent="0.25">
      <c r="A5784" t="s">
        <v>6227</v>
      </c>
      <c r="B5784" t="s">
        <v>6227</v>
      </c>
    </row>
    <row r="5785" spans="1:2" x14ac:dyDescent="0.25">
      <c r="A5785" t="s">
        <v>6228</v>
      </c>
      <c r="B5785" t="s">
        <v>6228</v>
      </c>
    </row>
    <row r="5786" spans="1:2" x14ac:dyDescent="0.25">
      <c r="A5786" t="s">
        <v>6229</v>
      </c>
      <c r="B5786" t="s">
        <v>6229</v>
      </c>
    </row>
    <row r="5787" spans="1:2" x14ac:dyDescent="0.25">
      <c r="A5787" t="s">
        <v>6230</v>
      </c>
      <c r="B5787" t="s">
        <v>6230</v>
      </c>
    </row>
    <row r="5788" spans="1:2" x14ac:dyDescent="0.25">
      <c r="A5788" t="s">
        <v>6231</v>
      </c>
      <c r="B5788" t="s">
        <v>6231</v>
      </c>
    </row>
    <row r="5789" spans="1:2" x14ac:dyDescent="0.25">
      <c r="A5789" t="s">
        <v>6232</v>
      </c>
      <c r="B5789" t="s">
        <v>6232</v>
      </c>
    </row>
    <row r="5790" spans="1:2" x14ac:dyDescent="0.25">
      <c r="A5790" t="s">
        <v>6233</v>
      </c>
      <c r="B5790" t="s">
        <v>6233</v>
      </c>
    </row>
    <row r="5791" spans="1:2" x14ac:dyDescent="0.25">
      <c r="A5791" t="s">
        <v>6234</v>
      </c>
      <c r="B5791" t="s">
        <v>6234</v>
      </c>
    </row>
    <row r="5792" spans="1:2" x14ac:dyDescent="0.25">
      <c r="A5792" t="s">
        <v>6235</v>
      </c>
      <c r="B5792" t="s">
        <v>6235</v>
      </c>
    </row>
    <row r="5793" spans="1:2" x14ac:dyDescent="0.25">
      <c r="A5793" t="s">
        <v>6236</v>
      </c>
      <c r="B5793" t="s">
        <v>6236</v>
      </c>
    </row>
    <row r="5794" spans="1:2" x14ac:dyDescent="0.25">
      <c r="A5794" t="s">
        <v>6237</v>
      </c>
      <c r="B5794" t="s">
        <v>6237</v>
      </c>
    </row>
    <row r="5795" spans="1:2" x14ac:dyDescent="0.25">
      <c r="A5795" t="s">
        <v>5370</v>
      </c>
      <c r="B5795" t="s">
        <v>5370</v>
      </c>
    </row>
    <row r="5796" spans="1:2" x14ac:dyDescent="0.25">
      <c r="A5796" t="s">
        <v>5371</v>
      </c>
      <c r="B5796" t="s">
        <v>5371</v>
      </c>
    </row>
    <row r="5797" spans="1:2" x14ac:dyDescent="0.25">
      <c r="A5797" t="s">
        <v>5372</v>
      </c>
      <c r="B5797" t="s">
        <v>5372</v>
      </c>
    </row>
    <row r="5798" spans="1:2" x14ac:dyDescent="0.25">
      <c r="A5798" t="s">
        <v>5373</v>
      </c>
      <c r="B5798" t="s">
        <v>5373</v>
      </c>
    </row>
    <row r="5799" spans="1:2" x14ac:dyDescent="0.25">
      <c r="A5799" t="s">
        <v>5374</v>
      </c>
      <c r="B5799" t="s">
        <v>5374</v>
      </c>
    </row>
    <row r="5800" spans="1:2" x14ac:dyDescent="0.25">
      <c r="A5800" t="s">
        <v>5375</v>
      </c>
      <c r="B5800" t="s">
        <v>5375</v>
      </c>
    </row>
    <row r="5801" spans="1:2" x14ac:dyDescent="0.25">
      <c r="A5801" t="s">
        <v>5376</v>
      </c>
      <c r="B5801" t="s">
        <v>5376</v>
      </c>
    </row>
    <row r="5802" spans="1:2" x14ac:dyDescent="0.25">
      <c r="A5802" t="s">
        <v>5377</v>
      </c>
      <c r="B5802" t="s">
        <v>5377</v>
      </c>
    </row>
    <row r="5803" spans="1:2" x14ac:dyDescent="0.25">
      <c r="A5803" t="s">
        <v>5378</v>
      </c>
      <c r="B5803" t="s">
        <v>5378</v>
      </c>
    </row>
    <row r="5804" spans="1:2" x14ac:dyDescent="0.25">
      <c r="A5804" t="s">
        <v>5379</v>
      </c>
      <c r="B5804" t="s">
        <v>5379</v>
      </c>
    </row>
    <row r="5805" spans="1:2" x14ac:dyDescent="0.25">
      <c r="A5805" t="s">
        <v>5380</v>
      </c>
      <c r="B5805" t="s">
        <v>5380</v>
      </c>
    </row>
    <row r="5806" spans="1:2" x14ac:dyDescent="0.25">
      <c r="A5806" t="s">
        <v>5381</v>
      </c>
      <c r="B5806" t="s">
        <v>5381</v>
      </c>
    </row>
    <row r="5807" spans="1:2" x14ac:dyDescent="0.25">
      <c r="A5807" t="s">
        <v>5382</v>
      </c>
      <c r="B5807" t="s">
        <v>5382</v>
      </c>
    </row>
    <row r="5808" spans="1:2" x14ac:dyDescent="0.25">
      <c r="A5808" t="s">
        <v>5383</v>
      </c>
      <c r="B5808" t="s">
        <v>5383</v>
      </c>
    </row>
    <row r="5809" spans="1:2" x14ac:dyDescent="0.25">
      <c r="A5809" t="s">
        <v>5384</v>
      </c>
      <c r="B5809" t="s">
        <v>5384</v>
      </c>
    </row>
    <row r="5810" spans="1:2" x14ac:dyDescent="0.25">
      <c r="A5810" t="s">
        <v>5385</v>
      </c>
      <c r="B5810" t="s">
        <v>5385</v>
      </c>
    </row>
    <row r="5811" spans="1:2" x14ac:dyDescent="0.25">
      <c r="A5811" t="s">
        <v>5386</v>
      </c>
      <c r="B5811" t="s">
        <v>5386</v>
      </c>
    </row>
    <row r="5812" spans="1:2" x14ac:dyDescent="0.25">
      <c r="A5812" t="s">
        <v>5387</v>
      </c>
      <c r="B5812" t="s">
        <v>5387</v>
      </c>
    </row>
    <row r="5813" spans="1:2" x14ac:dyDescent="0.25">
      <c r="A5813" t="s">
        <v>5388</v>
      </c>
      <c r="B5813" t="s">
        <v>5388</v>
      </c>
    </row>
    <row r="5814" spans="1:2" x14ac:dyDescent="0.25">
      <c r="A5814" t="s">
        <v>5389</v>
      </c>
      <c r="B5814" t="s">
        <v>5389</v>
      </c>
    </row>
    <row r="5815" spans="1:2" x14ac:dyDescent="0.25">
      <c r="A5815" t="s">
        <v>5390</v>
      </c>
      <c r="B5815" t="s">
        <v>5390</v>
      </c>
    </row>
    <row r="5816" spans="1:2" x14ac:dyDescent="0.25">
      <c r="A5816" t="s">
        <v>5391</v>
      </c>
      <c r="B5816" t="s">
        <v>5391</v>
      </c>
    </row>
    <row r="5817" spans="1:2" x14ac:dyDescent="0.25">
      <c r="A5817" t="s">
        <v>5392</v>
      </c>
      <c r="B5817" t="s">
        <v>5392</v>
      </c>
    </row>
    <row r="5818" spans="1:2" x14ac:dyDescent="0.25">
      <c r="A5818" t="s">
        <v>5393</v>
      </c>
      <c r="B5818" t="s">
        <v>5393</v>
      </c>
    </row>
    <row r="5819" spans="1:2" x14ac:dyDescent="0.25">
      <c r="A5819" t="s">
        <v>5394</v>
      </c>
      <c r="B5819" t="s">
        <v>5394</v>
      </c>
    </row>
    <row r="5820" spans="1:2" x14ac:dyDescent="0.25">
      <c r="A5820" t="s">
        <v>5395</v>
      </c>
      <c r="B5820" t="s">
        <v>5395</v>
      </c>
    </row>
    <row r="5821" spans="1:2" x14ac:dyDescent="0.25">
      <c r="A5821" t="s">
        <v>5396</v>
      </c>
      <c r="B5821" t="s">
        <v>5396</v>
      </c>
    </row>
    <row r="5822" spans="1:2" x14ac:dyDescent="0.25">
      <c r="A5822" t="s">
        <v>5397</v>
      </c>
      <c r="B5822" t="s">
        <v>5397</v>
      </c>
    </row>
    <row r="5823" spans="1:2" x14ac:dyDescent="0.25">
      <c r="A5823" t="s">
        <v>6238</v>
      </c>
      <c r="B5823" t="s">
        <v>6238</v>
      </c>
    </row>
    <row r="5824" spans="1:2" x14ac:dyDescent="0.25">
      <c r="A5824" t="s">
        <v>6239</v>
      </c>
      <c r="B5824" t="s">
        <v>6239</v>
      </c>
    </row>
    <row r="5825" spans="1:2" x14ac:dyDescent="0.25">
      <c r="A5825" t="s">
        <v>6240</v>
      </c>
      <c r="B5825" t="s">
        <v>6240</v>
      </c>
    </row>
    <row r="5826" spans="1:2" x14ac:dyDescent="0.25">
      <c r="A5826" t="s">
        <v>6241</v>
      </c>
      <c r="B5826" t="s">
        <v>6241</v>
      </c>
    </row>
    <row r="5827" spans="1:2" x14ac:dyDescent="0.25">
      <c r="A5827" t="s">
        <v>6242</v>
      </c>
      <c r="B5827" t="s">
        <v>6242</v>
      </c>
    </row>
    <row r="5828" spans="1:2" x14ac:dyDescent="0.25">
      <c r="A5828" t="s">
        <v>6243</v>
      </c>
      <c r="B5828" t="s">
        <v>6243</v>
      </c>
    </row>
    <row r="5829" spans="1:2" x14ac:dyDescent="0.25">
      <c r="A5829" t="s">
        <v>6244</v>
      </c>
      <c r="B5829" t="s">
        <v>6244</v>
      </c>
    </row>
    <row r="5830" spans="1:2" x14ac:dyDescent="0.25">
      <c r="A5830" t="s">
        <v>6245</v>
      </c>
      <c r="B5830" t="s">
        <v>6245</v>
      </c>
    </row>
    <row r="5831" spans="1:2" x14ac:dyDescent="0.25">
      <c r="A5831" t="s">
        <v>6246</v>
      </c>
      <c r="B5831" t="s">
        <v>6246</v>
      </c>
    </row>
    <row r="5832" spans="1:2" x14ac:dyDescent="0.25">
      <c r="A5832" t="s">
        <v>6247</v>
      </c>
      <c r="B5832" t="s">
        <v>6247</v>
      </c>
    </row>
    <row r="5833" spans="1:2" x14ac:dyDescent="0.25">
      <c r="A5833" t="s">
        <v>6248</v>
      </c>
      <c r="B5833" t="s">
        <v>6248</v>
      </c>
    </row>
    <row r="5834" spans="1:2" x14ac:dyDescent="0.25">
      <c r="A5834" t="s">
        <v>6249</v>
      </c>
      <c r="B5834" t="s">
        <v>6249</v>
      </c>
    </row>
    <row r="5835" spans="1:2" x14ac:dyDescent="0.25">
      <c r="A5835" t="s">
        <v>6250</v>
      </c>
      <c r="B5835" t="s">
        <v>6250</v>
      </c>
    </row>
    <row r="5836" spans="1:2" x14ac:dyDescent="0.25">
      <c r="A5836" t="s">
        <v>6251</v>
      </c>
      <c r="B5836" t="s">
        <v>6251</v>
      </c>
    </row>
    <row r="5837" spans="1:2" x14ac:dyDescent="0.25">
      <c r="A5837" t="s">
        <v>6252</v>
      </c>
      <c r="B5837" t="s">
        <v>6252</v>
      </c>
    </row>
    <row r="5838" spans="1:2" x14ac:dyDescent="0.25">
      <c r="A5838" t="s">
        <v>6253</v>
      </c>
      <c r="B5838" t="s">
        <v>6253</v>
      </c>
    </row>
    <row r="5839" spans="1:2" x14ac:dyDescent="0.25">
      <c r="A5839" t="s">
        <v>6254</v>
      </c>
      <c r="B5839" t="s">
        <v>6254</v>
      </c>
    </row>
    <row r="5840" spans="1:2" x14ac:dyDescent="0.25">
      <c r="A5840" t="s">
        <v>6255</v>
      </c>
      <c r="B5840" t="s">
        <v>6255</v>
      </c>
    </row>
    <row r="5841" spans="1:2" x14ac:dyDescent="0.25">
      <c r="A5841" t="s">
        <v>6256</v>
      </c>
      <c r="B5841" t="s">
        <v>6256</v>
      </c>
    </row>
    <row r="5842" spans="1:2" x14ac:dyDescent="0.25">
      <c r="A5842" t="s">
        <v>6257</v>
      </c>
      <c r="B5842" t="s">
        <v>6257</v>
      </c>
    </row>
    <row r="5843" spans="1:2" x14ac:dyDescent="0.25">
      <c r="A5843" t="s">
        <v>6258</v>
      </c>
      <c r="B5843" t="s">
        <v>6258</v>
      </c>
    </row>
    <row r="5844" spans="1:2" x14ac:dyDescent="0.25">
      <c r="A5844" t="s">
        <v>6259</v>
      </c>
      <c r="B5844" t="s">
        <v>6259</v>
      </c>
    </row>
    <row r="5845" spans="1:2" x14ac:dyDescent="0.25">
      <c r="A5845" t="s">
        <v>6260</v>
      </c>
      <c r="B5845" t="s">
        <v>6260</v>
      </c>
    </row>
    <row r="5846" spans="1:2" x14ac:dyDescent="0.25">
      <c r="A5846" t="s">
        <v>6261</v>
      </c>
      <c r="B5846" t="s">
        <v>6261</v>
      </c>
    </row>
    <row r="5847" spans="1:2" x14ac:dyDescent="0.25">
      <c r="A5847" t="s">
        <v>6262</v>
      </c>
      <c r="B5847" t="s">
        <v>6262</v>
      </c>
    </row>
    <row r="5848" spans="1:2" x14ac:dyDescent="0.25">
      <c r="A5848" t="s">
        <v>6263</v>
      </c>
      <c r="B5848" t="s">
        <v>6263</v>
      </c>
    </row>
    <row r="5849" spans="1:2" x14ac:dyDescent="0.25">
      <c r="A5849" t="s">
        <v>6264</v>
      </c>
      <c r="B5849" t="s">
        <v>6264</v>
      </c>
    </row>
    <row r="5850" spans="1:2" x14ac:dyDescent="0.25">
      <c r="A5850" t="s">
        <v>6265</v>
      </c>
      <c r="B5850" t="s">
        <v>6265</v>
      </c>
    </row>
    <row r="5851" spans="1:2" x14ac:dyDescent="0.25">
      <c r="A5851" t="s">
        <v>5398</v>
      </c>
      <c r="B5851" t="s">
        <v>5398</v>
      </c>
    </row>
    <row r="5852" spans="1:2" x14ac:dyDescent="0.25">
      <c r="A5852" t="s">
        <v>5399</v>
      </c>
      <c r="B5852" t="s">
        <v>5399</v>
      </c>
    </row>
    <row r="5853" spans="1:2" x14ac:dyDescent="0.25">
      <c r="A5853" t="s">
        <v>5400</v>
      </c>
      <c r="B5853" t="s">
        <v>5400</v>
      </c>
    </row>
    <row r="5854" spans="1:2" x14ac:dyDescent="0.25">
      <c r="A5854" t="s">
        <v>5401</v>
      </c>
      <c r="B5854" t="s">
        <v>5401</v>
      </c>
    </row>
    <row r="5855" spans="1:2" x14ac:dyDescent="0.25">
      <c r="A5855" t="s">
        <v>5402</v>
      </c>
      <c r="B5855" t="s">
        <v>5402</v>
      </c>
    </row>
    <row r="5856" spans="1:2" x14ac:dyDescent="0.25">
      <c r="A5856" t="s">
        <v>5403</v>
      </c>
      <c r="B5856" t="s">
        <v>5403</v>
      </c>
    </row>
    <row r="5857" spans="1:2" x14ac:dyDescent="0.25">
      <c r="A5857" t="s">
        <v>5404</v>
      </c>
      <c r="B5857" t="s">
        <v>5404</v>
      </c>
    </row>
    <row r="5858" spans="1:2" x14ac:dyDescent="0.25">
      <c r="A5858" t="s">
        <v>5405</v>
      </c>
      <c r="B5858" t="s">
        <v>5405</v>
      </c>
    </row>
    <row r="5859" spans="1:2" x14ac:dyDescent="0.25">
      <c r="A5859" t="s">
        <v>5406</v>
      </c>
      <c r="B5859" t="s">
        <v>5406</v>
      </c>
    </row>
    <row r="5860" spans="1:2" x14ac:dyDescent="0.25">
      <c r="A5860" t="s">
        <v>5407</v>
      </c>
      <c r="B5860" t="s">
        <v>5407</v>
      </c>
    </row>
    <row r="5861" spans="1:2" x14ac:dyDescent="0.25">
      <c r="A5861" t="s">
        <v>5408</v>
      </c>
      <c r="B5861" t="s">
        <v>5408</v>
      </c>
    </row>
    <row r="5862" spans="1:2" x14ac:dyDescent="0.25">
      <c r="A5862" t="s">
        <v>5409</v>
      </c>
      <c r="B5862" t="s">
        <v>5409</v>
      </c>
    </row>
    <row r="5863" spans="1:2" x14ac:dyDescent="0.25">
      <c r="A5863" t="s">
        <v>5410</v>
      </c>
      <c r="B5863" t="s">
        <v>5410</v>
      </c>
    </row>
    <row r="5864" spans="1:2" x14ac:dyDescent="0.25">
      <c r="A5864" t="s">
        <v>5411</v>
      </c>
      <c r="B5864" t="s">
        <v>5411</v>
      </c>
    </row>
    <row r="5865" spans="1:2" x14ac:dyDescent="0.25">
      <c r="A5865" t="s">
        <v>5412</v>
      </c>
      <c r="B5865" t="s">
        <v>5412</v>
      </c>
    </row>
    <row r="5866" spans="1:2" x14ac:dyDescent="0.25">
      <c r="A5866" t="s">
        <v>5413</v>
      </c>
      <c r="B5866" t="s">
        <v>5413</v>
      </c>
    </row>
    <row r="5867" spans="1:2" x14ac:dyDescent="0.25">
      <c r="A5867" t="s">
        <v>5414</v>
      </c>
      <c r="B5867" t="s">
        <v>5414</v>
      </c>
    </row>
    <row r="5868" spans="1:2" x14ac:dyDescent="0.25">
      <c r="A5868" t="s">
        <v>5415</v>
      </c>
      <c r="B5868" t="s">
        <v>5415</v>
      </c>
    </row>
    <row r="5869" spans="1:2" x14ac:dyDescent="0.25">
      <c r="A5869" t="s">
        <v>5416</v>
      </c>
      <c r="B5869" t="s">
        <v>5416</v>
      </c>
    </row>
    <row r="5870" spans="1:2" x14ac:dyDescent="0.25">
      <c r="A5870" t="s">
        <v>5417</v>
      </c>
      <c r="B5870" t="s">
        <v>5417</v>
      </c>
    </row>
    <row r="5871" spans="1:2" x14ac:dyDescent="0.25">
      <c r="A5871" t="s">
        <v>5418</v>
      </c>
      <c r="B5871" t="s">
        <v>5418</v>
      </c>
    </row>
    <row r="5872" spans="1:2" x14ac:dyDescent="0.25">
      <c r="A5872" t="s">
        <v>5419</v>
      </c>
      <c r="B5872" t="s">
        <v>5419</v>
      </c>
    </row>
    <row r="5873" spans="1:2" x14ac:dyDescent="0.25">
      <c r="A5873" t="s">
        <v>5420</v>
      </c>
      <c r="B5873" t="s">
        <v>5420</v>
      </c>
    </row>
    <row r="5874" spans="1:2" x14ac:dyDescent="0.25">
      <c r="A5874" t="s">
        <v>5421</v>
      </c>
      <c r="B5874" t="s">
        <v>5421</v>
      </c>
    </row>
    <row r="5875" spans="1:2" x14ac:dyDescent="0.25">
      <c r="A5875" t="s">
        <v>6266</v>
      </c>
      <c r="B5875" t="s">
        <v>6266</v>
      </c>
    </row>
    <row r="5876" spans="1:2" x14ac:dyDescent="0.25">
      <c r="A5876" t="s">
        <v>6267</v>
      </c>
      <c r="B5876" t="s">
        <v>6267</v>
      </c>
    </row>
    <row r="5877" spans="1:2" x14ac:dyDescent="0.25">
      <c r="A5877" t="s">
        <v>6268</v>
      </c>
      <c r="B5877" t="s">
        <v>6268</v>
      </c>
    </row>
    <row r="5878" spans="1:2" x14ac:dyDescent="0.25">
      <c r="A5878" t="s">
        <v>6269</v>
      </c>
      <c r="B5878" t="s">
        <v>6269</v>
      </c>
    </row>
    <row r="5879" spans="1:2" x14ac:dyDescent="0.25">
      <c r="A5879" t="s">
        <v>6270</v>
      </c>
      <c r="B5879" t="s">
        <v>6270</v>
      </c>
    </row>
    <row r="5880" spans="1:2" x14ac:dyDescent="0.25">
      <c r="A5880" t="s">
        <v>6271</v>
      </c>
      <c r="B5880" t="s">
        <v>6271</v>
      </c>
    </row>
    <row r="5881" spans="1:2" x14ac:dyDescent="0.25">
      <c r="A5881" t="s">
        <v>6272</v>
      </c>
      <c r="B5881" t="s">
        <v>6272</v>
      </c>
    </row>
    <row r="5882" spans="1:2" x14ac:dyDescent="0.25">
      <c r="A5882" t="s">
        <v>6273</v>
      </c>
      <c r="B5882" t="s">
        <v>6273</v>
      </c>
    </row>
    <row r="5883" spans="1:2" x14ac:dyDescent="0.25">
      <c r="A5883" t="s">
        <v>6274</v>
      </c>
      <c r="B5883" t="s">
        <v>6274</v>
      </c>
    </row>
    <row r="5884" spans="1:2" x14ac:dyDescent="0.25">
      <c r="A5884" t="s">
        <v>6275</v>
      </c>
      <c r="B5884" t="s">
        <v>6275</v>
      </c>
    </row>
    <row r="5885" spans="1:2" x14ac:dyDescent="0.25">
      <c r="A5885" t="s">
        <v>6276</v>
      </c>
      <c r="B5885" t="s">
        <v>6276</v>
      </c>
    </row>
    <row r="5886" spans="1:2" x14ac:dyDescent="0.25">
      <c r="A5886" t="s">
        <v>6277</v>
      </c>
      <c r="B5886" t="s">
        <v>6277</v>
      </c>
    </row>
    <row r="5887" spans="1:2" x14ac:dyDescent="0.25">
      <c r="A5887" t="s">
        <v>6278</v>
      </c>
      <c r="B5887" t="s">
        <v>6278</v>
      </c>
    </row>
    <row r="5888" spans="1:2" x14ac:dyDescent="0.25">
      <c r="A5888" t="s">
        <v>6279</v>
      </c>
      <c r="B5888" t="s">
        <v>6279</v>
      </c>
    </row>
    <row r="5889" spans="1:2" x14ac:dyDescent="0.25">
      <c r="A5889" t="s">
        <v>6280</v>
      </c>
      <c r="B5889" t="s">
        <v>6280</v>
      </c>
    </row>
    <row r="5890" spans="1:2" x14ac:dyDescent="0.25">
      <c r="A5890" t="s">
        <v>6281</v>
      </c>
      <c r="B5890" t="s">
        <v>6281</v>
      </c>
    </row>
    <row r="5891" spans="1:2" x14ac:dyDescent="0.25">
      <c r="A5891" t="s">
        <v>6282</v>
      </c>
      <c r="B5891" t="s">
        <v>6282</v>
      </c>
    </row>
    <row r="5892" spans="1:2" x14ac:dyDescent="0.25">
      <c r="A5892" t="s">
        <v>6283</v>
      </c>
      <c r="B5892" t="s">
        <v>6283</v>
      </c>
    </row>
    <row r="5893" spans="1:2" x14ac:dyDescent="0.25">
      <c r="A5893" t="s">
        <v>6284</v>
      </c>
      <c r="B5893" t="s">
        <v>6284</v>
      </c>
    </row>
    <row r="5894" spans="1:2" x14ac:dyDescent="0.25">
      <c r="A5894" t="s">
        <v>6285</v>
      </c>
      <c r="B5894" t="s">
        <v>6285</v>
      </c>
    </row>
    <row r="5895" spans="1:2" x14ac:dyDescent="0.25">
      <c r="A5895" t="s">
        <v>6286</v>
      </c>
      <c r="B5895" t="s">
        <v>6286</v>
      </c>
    </row>
    <row r="5896" spans="1:2" x14ac:dyDescent="0.25">
      <c r="A5896" t="s">
        <v>6287</v>
      </c>
      <c r="B5896" t="s">
        <v>6287</v>
      </c>
    </row>
    <row r="5897" spans="1:2" x14ac:dyDescent="0.25">
      <c r="A5897" t="s">
        <v>6288</v>
      </c>
      <c r="B5897" t="s">
        <v>6288</v>
      </c>
    </row>
    <row r="5898" spans="1:2" x14ac:dyDescent="0.25">
      <c r="A5898" t="s">
        <v>6289</v>
      </c>
      <c r="B5898" t="s">
        <v>6289</v>
      </c>
    </row>
    <row r="5899" spans="1:2" x14ac:dyDescent="0.25">
      <c r="A5899" t="s">
        <v>6290</v>
      </c>
      <c r="B5899" t="s">
        <v>6290</v>
      </c>
    </row>
    <row r="5900" spans="1:2" x14ac:dyDescent="0.25">
      <c r="A5900" t="s">
        <v>6291</v>
      </c>
      <c r="B5900" t="s">
        <v>6291</v>
      </c>
    </row>
    <row r="5901" spans="1:2" x14ac:dyDescent="0.25">
      <c r="A5901" t="s">
        <v>6292</v>
      </c>
      <c r="B5901" t="s">
        <v>6292</v>
      </c>
    </row>
    <row r="5902" spans="1:2" x14ac:dyDescent="0.25">
      <c r="A5902" t="s">
        <v>6293</v>
      </c>
      <c r="B5902" t="s">
        <v>6293</v>
      </c>
    </row>
    <row r="5903" spans="1:2" x14ac:dyDescent="0.25">
      <c r="A5903" t="s">
        <v>6294</v>
      </c>
      <c r="B5903" t="s">
        <v>6294</v>
      </c>
    </row>
    <row r="5904" spans="1:2" x14ac:dyDescent="0.25">
      <c r="A5904" t="s">
        <v>6295</v>
      </c>
      <c r="B5904" t="s">
        <v>6295</v>
      </c>
    </row>
    <row r="5905" spans="1:2" x14ac:dyDescent="0.25">
      <c r="A5905" t="s">
        <v>6296</v>
      </c>
      <c r="B5905" t="s">
        <v>6296</v>
      </c>
    </row>
    <row r="5906" spans="1:2" x14ac:dyDescent="0.25">
      <c r="A5906" t="s">
        <v>6297</v>
      </c>
      <c r="B5906" t="s">
        <v>6297</v>
      </c>
    </row>
    <row r="5907" spans="1:2" x14ac:dyDescent="0.25">
      <c r="A5907" t="s">
        <v>5422</v>
      </c>
      <c r="B5907" t="s">
        <v>5422</v>
      </c>
    </row>
    <row r="5908" spans="1:2" x14ac:dyDescent="0.25">
      <c r="A5908" t="s">
        <v>5423</v>
      </c>
      <c r="B5908" t="s">
        <v>5423</v>
      </c>
    </row>
    <row r="5909" spans="1:2" x14ac:dyDescent="0.25">
      <c r="A5909" t="s">
        <v>5424</v>
      </c>
      <c r="B5909" t="s">
        <v>5424</v>
      </c>
    </row>
    <row r="5910" spans="1:2" x14ac:dyDescent="0.25">
      <c r="A5910" t="s">
        <v>5425</v>
      </c>
      <c r="B5910" t="s">
        <v>5425</v>
      </c>
    </row>
    <row r="5911" spans="1:2" x14ac:dyDescent="0.25">
      <c r="A5911" t="s">
        <v>5426</v>
      </c>
      <c r="B5911" t="s">
        <v>5426</v>
      </c>
    </row>
    <row r="5912" spans="1:2" x14ac:dyDescent="0.25">
      <c r="A5912" t="s">
        <v>5427</v>
      </c>
      <c r="B5912" t="s">
        <v>5427</v>
      </c>
    </row>
    <row r="5913" spans="1:2" x14ac:dyDescent="0.25">
      <c r="A5913" t="s">
        <v>5428</v>
      </c>
      <c r="B5913" t="s">
        <v>5428</v>
      </c>
    </row>
    <row r="5914" spans="1:2" x14ac:dyDescent="0.25">
      <c r="A5914" t="s">
        <v>5429</v>
      </c>
      <c r="B5914" t="s">
        <v>5429</v>
      </c>
    </row>
    <row r="5915" spans="1:2" x14ac:dyDescent="0.25">
      <c r="A5915" t="s">
        <v>5430</v>
      </c>
      <c r="B5915" t="s">
        <v>5430</v>
      </c>
    </row>
    <row r="5916" spans="1:2" x14ac:dyDescent="0.25">
      <c r="A5916" t="s">
        <v>5431</v>
      </c>
      <c r="B5916" t="s">
        <v>5431</v>
      </c>
    </row>
    <row r="5917" spans="1:2" x14ac:dyDescent="0.25">
      <c r="A5917" t="s">
        <v>5432</v>
      </c>
      <c r="B5917" t="s">
        <v>5432</v>
      </c>
    </row>
    <row r="5918" spans="1:2" x14ac:dyDescent="0.25">
      <c r="A5918" t="s">
        <v>5433</v>
      </c>
      <c r="B5918" t="s">
        <v>5433</v>
      </c>
    </row>
    <row r="5919" spans="1:2" x14ac:dyDescent="0.25">
      <c r="A5919" t="s">
        <v>5434</v>
      </c>
      <c r="B5919" t="s">
        <v>5434</v>
      </c>
    </row>
    <row r="5920" spans="1:2" x14ac:dyDescent="0.25">
      <c r="A5920" t="s">
        <v>5435</v>
      </c>
      <c r="B5920" t="s">
        <v>5435</v>
      </c>
    </row>
    <row r="5921" spans="1:2" x14ac:dyDescent="0.25">
      <c r="A5921" t="s">
        <v>5436</v>
      </c>
      <c r="B5921" t="s">
        <v>5436</v>
      </c>
    </row>
    <row r="5922" spans="1:2" x14ac:dyDescent="0.25">
      <c r="A5922" t="s">
        <v>5437</v>
      </c>
      <c r="B5922" t="s">
        <v>5437</v>
      </c>
    </row>
    <row r="5923" spans="1:2" x14ac:dyDescent="0.25">
      <c r="A5923" t="s">
        <v>5438</v>
      </c>
      <c r="B5923" t="s">
        <v>5438</v>
      </c>
    </row>
    <row r="5924" spans="1:2" x14ac:dyDescent="0.25">
      <c r="A5924" t="s">
        <v>5439</v>
      </c>
      <c r="B5924" t="s">
        <v>5439</v>
      </c>
    </row>
    <row r="5925" spans="1:2" x14ac:dyDescent="0.25">
      <c r="A5925" t="s">
        <v>5440</v>
      </c>
      <c r="B5925" t="s">
        <v>5440</v>
      </c>
    </row>
    <row r="5926" spans="1:2" x14ac:dyDescent="0.25">
      <c r="A5926" t="s">
        <v>5441</v>
      </c>
      <c r="B5926" t="s">
        <v>5441</v>
      </c>
    </row>
    <row r="5927" spans="1:2" x14ac:dyDescent="0.25">
      <c r="A5927" t="s">
        <v>6298</v>
      </c>
      <c r="B5927" t="s">
        <v>6298</v>
      </c>
    </row>
    <row r="5928" spans="1:2" x14ac:dyDescent="0.25">
      <c r="A5928" t="s">
        <v>6299</v>
      </c>
      <c r="B5928" t="s">
        <v>6299</v>
      </c>
    </row>
    <row r="5929" spans="1:2" x14ac:dyDescent="0.25">
      <c r="A5929" t="s">
        <v>6300</v>
      </c>
      <c r="B5929" t="s">
        <v>6300</v>
      </c>
    </row>
    <row r="5930" spans="1:2" x14ac:dyDescent="0.25">
      <c r="A5930" t="s">
        <v>6301</v>
      </c>
      <c r="B5930" t="s">
        <v>6301</v>
      </c>
    </row>
    <row r="5931" spans="1:2" x14ac:dyDescent="0.25">
      <c r="A5931" t="s">
        <v>6302</v>
      </c>
      <c r="B5931" t="s">
        <v>6302</v>
      </c>
    </row>
    <row r="5932" spans="1:2" x14ac:dyDescent="0.25">
      <c r="A5932" t="s">
        <v>6303</v>
      </c>
      <c r="B5932" t="s">
        <v>6303</v>
      </c>
    </row>
    <row r="5933" spans="1:2" x14ac:dyDescent="0.25">
      <c r="A5933" t="s">
        <v>6304</v>
      </c>
      <c r="B5933" t="s">
        <v>6304</v>
      </c>
    </row>
    <row r="5934" spans="1:2" x14ac:dyDescent="0.25">
      <c r="A5934" t="s">
        <v>6305</v>
      </c>
      <c r="B5934" t="s">
        <v>6305</v>
      </c>
    </row>
    <row r="5935" spans="1:2" x14ac:dyDescent="0.25">
      <c r="A5935" t="s">
        <v>6306</v>
      </c>
      <c r="B5935" t="s">
        <v>6306</v>
      </c>
    </row>
    <row r="5936" spans="1:2" x14ac:dyDescent="0.25">
      <c r="A5936" t="s">
        <v>6307</v>
      </c>
      <c r="B5936" t="s">
        <v>6307</v>
      </c>
    </row>
    <row r="5937" spans="1:2" x14ac:dyDescent="0.25">
      <c r="A5937" t="s">
        <v>6308</v>
      </c>
      <c r="B5937" t="s">
        <v>6308</v>
      </c>
    </row>
    <row r="5938" spans="1:2" x14ac:dyDescent="0.25">
      <c r="A5938" t="s">
        <v>6309</v>
      </c>
      <c r="B5938" t="s">
        <v>6309</v>
      </c>
    </row>
    <row r="5939" spans="1:2" x14ac:dyDescent="0.25">
      <c r="A5939" t="s">
        <v>6310</v>
      </c>
      <c r="B5939" t="s">
        <v>6310</v>
      </c>
    </row>
    <row r="5940" spans="1:2" x14ac:dyDescent="0.25">
      <c r="A5940" t="s">
        <v>6311</v>
      </c>
      <c r="B5940" t="s">
        <v>6311</v>
      </c>
    </row>
    <row r="5941" spans="1:2" x14ac:dyDescent="0.25">
      <c r="A5941" t="s">
        <v>6312</v>
      </c>
      <c r="B5941" t="s">
        <v>6312</v>
      </c>
    </row>
    <row r="5942" spans="1:2" x14ac:dyDescent="0.25">
      <c r="A5942" t="s">
        <v>6313</v>
      </c>
      <c r="B5942" t="s">
        <v>6313</v>
      </c>
    </row>
    <row r="5943" spans="1:2" x14ac:dyDescent="0.25">
      <c r="A5943" t="s">
        <v>6314</v>
      </c>
      <c r="B5943" t="s">
        <v>6314</v>
      </c>
    </row>
    <row r="5944" spans="1:2" x14ac:dyDescent="0.25">
      <c r="A5944" t="s">
        <v>6315</v>
      </c>
      <c r="B5944" t="s">
        <v>6315</v>
      </c>
    </row>
    <row r="5945" spans="1:2" x14ac:dyDescent="0.25">
      <c r="A5945" t="s">
        <v>6316</v>
      </c>
      <c r="B5945" t="s">
        <v>6316</v>
      </c>
    </row>
    <row r="5946" spans="1:2" x14ac:dyDescent="0.25">
      <c r="A5946" t="s">
        <v>6317</v>
      </c>
      <c r="B5946" t="s">
        <v>6317</v>
      </c>
    </row>
    <row r="5947" spans="1:2" x14ac:dyDescent="0.25">
      <c r="A5947" t="s">
        <v>6318</v>
      </c>
      <c r="B5947" t="s">
        <v>6318</v>
      </c>
    </row>
    <row r="5948" spans="1:2" x14ac:dyDescent="0.25">
      <c r="A5948" t="s">
        <v>6319</v>
      </c>
      <c r="B5948" t="s">
        <v>6319</v>
      </c>
    </row>
    <row r="5949" spans="1:2" x14ac:dyDescent="0.25">
      <c r="A5949" t="s">
        <v>6320</v>
      </c>
      <c r="B5949" t="s">
        <v>6320</v>
      </c>
    </row>
    <row r="5950" spans="1:2" x14ac:dyDescent="0.25">
      <c r="A5950" t="s">
        <v>6321</v>
      </c>
      <c r="B5950" t="s">
        <v>6321</v>
      </c>
    </row>
    <row r="5951" spans="1:2" x14ac:dyDescent="0.25">
      <c r="A5951" t="s">
        <v>6322</v>
      </c>
      <c r="B5951" t="s">
        <v>6322</v>
      </c>
    </row>
    <row r="5952" spans="1:2" x14ac:dyDescent="0.25">
      <c r="A5952" t="s">
        <v>6323</v>
      </c>
      <c r="B5952" t="s">
        <v>6323</v>
      </c>
    </row>
    <row r="5953" spans="1:2" x14ac:dyDescent="0.25">
      <c r="A5953" t="s">
        <v>6324</v>
      </c>
      <c r="B5953" t="s">
        <v>6324</v>
      </c>
    </row>
    <row r="5954" spans="1:2" x14ac:dyDescent="0.25">
      <c r="A5954" t="s">
        <v>6325</v>
      </c>
      <c r="B5954" t="s">
        <v>6325</v>
      </c>
    </row>
    <row r="5955" spans="1:2" x14ac:dyDescent="0.25">
      <c r="A5955" t="s">
        <v>6326</v>
      </c>
      <c r="B5955" t="s">
        <v>6326</v>
      </c>
    </row>
    <row r="5956" spans="1:2" x14ac:dyDescent="0.25">
      <c r="A5956" t="s">
        <v>6327</v>
      </c>
      <c r="B5956" t="s">
        <v>6327</v>
      </c>
    </row>
    <row r="5957" spans="1:2" x14ac:dyDescent="0.25">
      <c r="A5957" t="s">
        <v>6328</v>
      </c>
      <c r="B5957" t="s">
        <v>6328</v>
      </c>
    </row>
    <row r="5958" spans="1:2" x14ac:dyDescent="0.25">
      <c r="A5958" t="s">
        <v>6329</v>
      </c>
      <c r="B5958" t="s">
        <v>6329</v>
      </c>
    </row>
    <row r="5959" spans="1:2" x14ac:dyDescent="0.25">
      <c r="A5959" t="s">
        <v>6330</v>
      </c>
      <c r="B5959" t="s">
        <v>6330</v>
      </c>
    </row>
    <row r="5960" spans="1:2" x14ac:dyDescent="0.25">
      <c r="A5960" t="s">
        <v>6331</v>
      </c>
      <c r="B5960" t="s">
        <v>6331</v>
      </c>
    </row>
    <row r="5961" spans="1:2" x14ac:dyDescent="0.25">
      <c r="A5961" t="s">
        <v>6332</v>
      </c>
      <c r="B5961" t="s">
        <v>6332</v>
      </c>
    </row>
    <row r="5962" spans="1:2" x14ac:dyDescent="0.25">
      <c r="A5962" t="s">
        <v>6333</v>
      </c>
      <c r="B5962" t="s">
        <v>6333</v>
      </c>
    </row>
    <row r="5963" spans="1:2" x14ac:dyDescent="0.25">
      <c r="A5963" t="s">
        <v>5442</v>
      </c>
      <c r="B5963" t="s">
        <v>5442</v>
      </c>
    </row>
    <row r="5964" spans="1:2" x14ac:dyDescent="0.25">
      <c r="A5964" t="s">
        <v>5443</v>
      </c>
      <c r="B5964" t="s">
        <v>5443</v>
      </c>
    </row>
    <row r="5965" spans="1:2" x14ac:dyDescent="0.25">
      <c r="A5965" t="s">
        <v>5444</v>
      </c>
      <c r="B5965" t="s">
        <v>5444</v>
      </c>
    </row>
    <row r="5966" spans="1:2" x14ac:dyDescent="0.25">
      <c r="A5966" t="s">
        <v>5445</v>
      </c>
      <c r="B5966" t="s">
        <v>5445</v>
      </c>
    </row>
    <row r="5967" spans="1:2" x14ac:dyDescent="0.25">
      <c r="A5967" t="s">
        <v>5446</v>
      </c>
      <c r="B5967" t="s">
        <v>5446</v>
      </c>
    </row>
    <row r="5968" spans="1:2" x14ac:dyDescent="0.25">
      <c r="A5968" t="s">
        <v>5447</v>
      </c>
      <c r="B5968" t="s">
        <v>5447</v>
      </c>
    </row>
    <row r="5969" spans="1:2" x14ac:dyDescent="0.25">
      <c r="A5969" t="s">
        <v>5448</v>
      </c>
      <c r="B5969" t="s">
        <v>5448</v>
      </c>
    </row>
    <row r="5970" spans="1:2" x14ac:dyDescent="0.25">
      <c r="A5970" t="s">
        <v>5449</v>
      </c>
      <c r="B5970" t="s">
        <v>5449</v>
      </c>
    </row>
    <row r="5971" spans="1:2" x14ac:dyDescent="0.25">
      <c r="A5971" t="s">
        <v>5450</v>
      </c>
      <c r="B5971" t="s">
        <v>5450</v>
      </c>
    </row>
    <row r="5972" spans="1:2" x14ac:dyDescent="0.25">
      <c r="A5972" t="s">
        <v>5451</v>
      </c>
      <c r="B5972" t="s">
        <v>5451</v>
      </c>
    </row>
    <row r="5973" spans="1:2" x14ac:dyDescent="0.25">
      <c r="A5973" t="s">
        <v>5452</v>
      </c>
      <c r="B5973" t="s">
        <v>5452</v>
      </c>
    </row>
    <row r="5974" spans="1:2" x14ac:dyDescent="0.25">
      <c r="A5974" t="s">
        <v>5453</v>
      </c>
      <c r="B5974" t="s">
        <v>5453</v>
      </c>
    </row>
    <row r="5975" spans="1:2" x14ac:dyDescent="0.25">
      <c r="A5975" t="s">
        <v>5454</v>
      </c>
      <c r="B5975" t="s">
        <v>5454</v>
      </c>
    </row>
    <row r="5976" spans="1:2" x14ac:dyDescent="0.25">
      <c r="A5976" t="s">
        <v>5455</v>
      </c>
      <c r="B5976" t="s">
        <v>5455</v>
      </c>
    </row>
    <row r="5977" spans="1:2" x14ac:dyDescent="0.25">
      <c r="A5977" t="s">
        <v>5456</v>
      </c>
      <c r="B5977" t="s">
        <v>5456</v>
      </c>
    </row>
    <row r="5978" spans="1:2" x14ac:dyDescent="0.25">
      <c r="A5978" t="s">
        <v>5457</v>
      </c>
      <c r="B5978" t="s">
        <v>5457</v>
      </c>
    </row>
    <row r="5979" spans="1:2" x14ac:dyDescent="0.25">
      <c r="A5979" t="s">
        <v>6334</v>
      </c>
      <c r="B5979" t="s">
        <v>6334</v>
      </c>
    </row>
    <row r="5980" spans="1:2" x14ac:dyDescent="0.25">
      <c r="A5980" t="s">
        <v>6335</v>
      </c>
      <c r="B5980" t="s">
        <v>6335</v>
      </c>
    </row>
    <row r="5981" spans="1:2" x14ac:dyDescent="0.25">
      <c r="A5981" t="s">
        <v>6336</v>
      </c>
      <c r="B5981" t="s">
        <v>6336</v>
      </c>
    </row>
    <row r="5982" spans="1:2" x14ac:dyDescent="0.25">
      <c r="A5982" t="s">
        <v>6337</v>
      </c>
      <c r="B5982" t="s">
        <v>6337</v>
      </c>
    </row>
    <row r="5983" spans="1:2" x14ac:dyDescent="0.25">
      <c r="A5983" t="s">
        <v>6338</v>
      </c>
      <c r="B5983" t="s">
        <v>6338</v>
      </c>
    </row>
    <row r="5984" spans="1:2" x14ac:dyDescent="0.25">
      <c r="A5984" t="s">
        <v>6339</v>
      </c>
      <c r="B5984" t="s">
        <v>6339</v>
      </c>
    </row>
    <row r="5985" spans="1:2" x14ac:dyDescent="0.25">
      <c r="A5985" t="s">
        <v>6340</v>
      </c>
      <c r="B5985" t="s">
        <v>6340</v>
      </c>
    </row>
    <row r="5986" spans="1:2" x14ac:dyDescent="0.25">
      <c r="A5986" t="s">
        <v>6341</v>
      </c>
      <c r="B5986" t="s">
        <v>6341</v>
      </c>
    </row>
    <row r="5987" spans="1:2" x14ac:dyDescent="0.25">
      <c r="A5987" t="s">
        <v>6342</v>
      </c>
      <c r="B5987" t="s">
        <v>6342</v>
      </c>
    </row>
    <row r="5988" spans="1:2" x14ac:dyDescent="0.25">
      <c r="A5988" t="s">
        <v>6343</v>
      </c>
      <c r="B5988" t="s">
        <v>6343</v>
      </c>
    </row>
    <row r="5989" spans="1:2" x14ac:dyDescent="0.25">
      <c r="A5989" t="s">
        <v>6344</v>
      </c>
      <c r="B5989" t="s">
        <v>6344</v>
      </c>
    </row>
    <row r="5990" spans="1:2" x14ac:dyDescent="0.25">
      <c r="A5990" t="s">
        <v>6345</v>
      </c>
      <c r="B5990" t="s">
        <v>6345</v>
      </c>
    </row>
    <row r="5991" spans="1:2" x14ac:dyDescent="0.25">
      <c r="A5991" t="s">
        <v>6346</v>
      </c>
      <c r="B5991" t="s">
        <v>6346</v>
      </c>
    </row>
    <row r="5992" spans="1:2" x14ac:dyDescent="0.25">
      <c r="A5992" t="s">
        <v>6347</v>
      </c>
      <c r="B5992" t="s">
        <v>6347</v>
      </c>
    </row>
    <row r="5993" spans="1:2" x14ac:dyDescent="0.25">
      <c r="A5993" t="s">
        <v>6348</v>
      </c>
      <c r="B5993" t="s">
        <v>6348</v>
      </c>
    </row>
    <row r="5994" spans="1:2" x14ac:dyDescent="0.25">
      <c r="A5994" t="s">
        <v>6349</v>
      </c>
      <c r="B5994" t="s">
        <v>6349</v>
      </c>
    </row>
    <row r="5995" spans="1:2" x14ac:dyDescent="0.25">
      <c r="A5995" t="s">
        <v>6350</v>
      </c>
      <c r="B5995" t="s">
        <v>6350</v>
      </c>
    </row>
    <row r="5996" spans="1:2" x14ac:dyDescent="0.25">
      <c r="A5996" t="s">
        <v>6351</v>
      </c>
      <c r="B5996" t="s">
        <v>6351</v>
      </c>
    </row>
    <row r="5997" spans="1:2" x14ac:dyDescent="0.25">
      <c r="A5997" t="s">
        <v>6352</v>
      </c>
      <c r="B5997" t="s">
        <v>6352</v>
      </c>
    </row>
    <row r="5998" spans="1:2" x14ac:dyDescent="0.25">
      <c r="A5998" t="s">
        <v>6353</v>
      </c>
      <c r="B5998" t="s">
        <v>6353</v>
      </c>
    </row>
    <row r="5999" spans="1:2" x14ac:dyDescent="0.25">
      <c r="A5999" t="s">
        <v>6354</v>
      </c>
      <c r="B5999" t="s">
        <v>6354</v>
      </c>
    </row>
    <row r="6000" spans="1:2" x14ac:dyDescent="0.25">
      <c r="A6000" t="s">
        <v>6355</v>
      </c>
      <c r="B6000" t="s">
        <v>6355</v>
      </c>
    </row>
    <row r="6001" spans="1:2" x14ac:dyDescent="0.25">
      <c r="A6001" t="s">
        <v>6356</v>
      </c>
      <c r="B6001" t="s">
        <v>6356</v>
      </c>
    </row>
    <row r="6002" spans="1:2" x14ac:dyDescent="0.25">
      <c r="A6002" t="s">
        <v>6357</v>
      </c>
      <c r="B6002" t="s">
        <v>6357</v>
      </c>
    </row>
    <row r="6003" spans="1:2" x14ac:dyDescent="0.25">
      <c r="A6003" t="s">
        <v>6358</v>
      </c>
      <c r="B6003" t="s">
        <v>6358</v>
      </c>
    </row>
    <row r="6004" spans="1:2" x14ac:dyDescent="0.25">
      <c r="A6004" t="s">
        <v>6359</v>
      </c>
      <c r="B6004" t="s">
        <v>6359</v>
      </c>
    </row>
    <row r="6005" spans="1:2" x14ac:dyDescent="0.25">
      <c r="A6005" t="s">
        <v>6360</v>
      </c>
      <c r="B6005" t="s">
        <v>6360</v>
      </c>
    </row>
    <row r="6006" spans="1:2" x14ac:dyDescent="0.25">
      <c r="A6006" t="s">
        <v>6361</v>
      </c>
      <c r="B6006" t="s">
        <v>6361</v>
      </c>
    </row>
    <row r="6007" spans="1:2" x14ac:dyDescent="0.25">
      <c r="A6007" t="s">
        <v>6362</v>
      </c>
      <c r="B6007" t="s">
        <v>6362</v>
      </c>
    </row>
    <row r="6008" spans="1:2" x14ac:dyDescent="0.25">
      <c r="A6008" t="s">
        <v>6363</v>
      </c>
      <c r="B6008" t="s">
        <v>6363</v>
      </c>
    </row>
    <row r="6009" spans="1:2" x14ac:dyDescent="0.25">
      <c r="A6009" t="s">
        <v>6364</v>
      </c>
      <c r="B6009" t="s">
        <v>6364</v>
      </c>
    </row>
    <row r="6010" spans="1:2" x14ac:dyDescent="0.25">
      <c r="A6010" t="s">
        <v>6365</v>
      </c>
      <c r="B6010" t="s">
        <v>6365</v>
      </c>
    </row>
    <row r="6011" spans="1:2" x14ac:dyDescent="0.25">
      <c r="A6011" t="s">
        <v>6366</v>
      </c>
      <c r="B6011" t="s">
        <v>6366</v>
      </c>
    </row>
    <row r="6012" spans="1:2" x14ac:dyDescent="0.25">
      <c r="A6012" t="s">
        <v>6367</v>
      </c>
      <c r="B6012" t="s">
        <v>6367</v>
      </c>
    </row>
    <row r="6013" spans="1:2" x14ac:dyDescent="0.25">
      <c r="A6013" t="s">
        <v>6368</v>
      </c>
      <c r="B6013" t="s">
        <v>6368</v>
      </c>
    </row>
    <row r="6014" spans="1:2" x14ac:dyDescent="0.25">
      <c r="A6014" t="s">
        <v>6369</v>
      </c>
      <c r="B6014" t="s">
        <v>6369</v>
      </c>
    </row>
    <row r="6015" spans="1:2" x14ac:dyDescent="0.25">
      <c r="A6015" t="s">
        <v>6370</v>
      </c>
      <c r="B6015" t="s">
        <v>6370</v>
      </c>
    </row>
    <row r="6016" spans="1:2" x14ac:dyDescent="0.25">
      <c r="A6016" t="s">
        <v>6371</v>
      </c>
      <c r="B6016" t="s">
        <v>6371</v>
      </c>
    </row>
    <row r="6017" spans="1:2" x14ac:dyDescent="0.25">
      <c r="A6017" t="s">
        <v>6372</v>
      </c>
      <c r="B6017" t="s">
        <v>6372</v>
      </c>
    </row>
    <row r="6018" spans="1:2" x14ac:dyDescent="0.25">
      <c r="A6018" t="s">
        <v>6373</v>
      </c>
      <c r="B6018" t="s">
        <v>6373</v>
      </c>
    </row>
    <row r="6019" spans="1:2" x14ac:dyDescent="0.25">
      <c r="A6019" t="s">
        <v>5458</v>
      </c>
      <c r="B6019" t="s">
        <v>5458</v>
      </c>
    </row>
    <row r="6020" spans="1:2" x14ac:dyDescent="0.25">
      <c r="A6020" t="s">
        <v>5459</v>
      </c>
      <c r="B6020" t="s">
        <v>5459</v>
      </c>
    </row>
    <row r="6021" spans="1:2" x14ac:dyDescent="0.25">
      <c r="A6021" t="s">
        <v>5460</v>
      </c>
      <c r="B6021" t="s">
        <v>5460</v>
      </c>
    </row>
    <row r="6022" spans="1:2" x14ac:dyDescent="0.25">
      <c r="A6022" t="s">
        <v>5461</v>
      </c>
      <c r="B6022" t="s">
        <v>5461</v>
      </c>
    </row>
    <row r="6023" spans="1:2" x14ac:dyDescent="0.25">
      <c r="A6023" t="s">
        <v>5462</v>
      </c>
      <c r="B6023" t="s">
        <v>5462</v>
      </c>
    </row>
    <row r="6024" spans="1:2" x14ac:dyDescent="0.25">
      <c r="A6024" t="s">
        <v>5463</v>
      </c>
      <c r="B6024" t="s">
        <v>5463</v>
      </c>
    </row>
    <row r="6025" spans="1:2" x14ac:dyDescent="0.25">
      <c r="A6025" t="s">
        <v>5464</v>
      </c>
      <c r="B6025" t="s">
        <v>5464</v>
      </c>
    </row>
    <row r="6026" spans="1:2" x14ac:dyDescent="0.25">
      <c r="A6026" t="s">
        <v>5465</v>
      </c>
      <c r="B6026" t="s">
        <v>5465</v>
      </c>
    </row>
    <row r="6027" spans="1:2" x14ac:dyDescent="0.25">
      <c r="A6027" t="s">
        <v>5466</v>
      </c>
      <c r="B6027" t="s">
        <v>5466</v>
      </c>
    </row>
    <row r="6028" spans="1:2" x14ac:dyDescent="0.25">
      <c r="A6028" t="s">
        <v>5467</v>
      </c>
      <c r="B6028" t="s">
        <v>5467</v>
      </c>
    </row>
    <row r="6029" spans="1:2" x14ac:dyDescent="0.25">
      <c r="A6029" t="s">
        <v>5468</v>
      </c>
      <c r="B6029" t="s">
        <v>5468</v>
      </c>
    </row>
    <row r="6030" spans="1:2" x14ac:dyDescent="0.25">
      <c r="A6030" t="s">
        <v>5469</v>
      </c>
      <c r="B6030" t="s">
        <v>5469</v>
      </c>
    </row>
    <row r="6031" spans="1:2" x14ac:dyDescent="0.25">
      <c r="A6031" t="s">
        <v>6374</v>
      </c>
      <c r="B6031" t="s">
        <v>6374</v>
      </c>
    </row>
    <row r="6032" spans="1:2" x14ac:dyDescent="0.25">
      <c r="A6032" t="s">
        <v>6375</v>
      </c>
      <c r="B6032" t="s">
        <v>6375</v>
      </c>
    </row>
    <row r="6033" spans="1:2" x14ac:dyDescent="0.25">
      <c r="A6033" t="s">
        <v>6376</v>
      </c>
      <c r="B6033" t="s">
        <v>6376</v>
      </c>
    </row>
    <row r="6034" spans="1:2" x14ac:dyDescent="0.25">
      <c r="A6034" t="s">
        <v>6377</v>
      </c>
      <c r="B6034" t="s">
        <v>6377</v>
      </c>
    </row>
    <row r="6035" spans="1:2" x14ac:dyDescent="0.25">
      <c r="A6035" t="s">
        <v>6378</v>
      </c>
      <c r="B6035" t="s">
        <v>6378</v>
      </c>
    </row>
    <row r="6036" spans="1:2" x14ac:dyDescent="0.25">
      <c r="A6036" t="s">
        <v>6379</v>
      </c>
      <c r="B6036" t="s">
        <v>6379</v>
      </c>
    </row>
    <row r="6037" spans="1:2" x14ac:dyDescent="0.25">
      <c r="A6037" t="s">
        <v>6380</v>
      </c>
      <c r="B6037" t="s">
        <v>6380</v>
      </c>
    </row>
    <row r="6038" spans="1:2" x14ac:dyDescent="0.25">
      <c r="A6038" t="s">
        <v>6381</v>
      </c>
      <c r="B6038" t="s">
        <v>6381</v>
      </c>
    </row>
    <row r="6039" spans="1:2" x14ac:dyDescent="0.25">
      <c r="A6039" t="s">
        <v>6382</v>
      </c>
      <c r="B6039" t="s">
        <v>6382</v>
      </c>
    </row>
    <row r="6040" spans="1:2" x14ac:dyDescent="0.25">
      <c r="A6040" t="s">
        <v>6383</v>
      </c>
      <c r="B6040" t="s">
        <v>6383</v>
      </c>
    </row>
    <row r="6041" spans="1:2" x14ac:dyDescent="0.25">
      <c r="A6041" t="s">
        <v>6384</v>
      </c>
      <c r="B6041" t="s">
        <v>6384</v>
      </c>
    </row>
    <row r="6042" spans="1:2" x14ac:dyDescent="0.25">
      <c r="A6042" t="s">
        <v>6385</v>
      </c>
      <c r="B6042" t="s">
        <v>6385</v>
      </c>
    </row>
    <row r="6043" spans="1:2" x14ac:dyDescent="0.25">
      <c r="A6043" t="s">
        <v>6386</v>
      </c>
      <c r="B6043" t="s">
        <v>6386</v>
      </c>
    </row>
    <row r="6044" spans="1:2" x14ac:dyDescent="0.25">
      <c r="A6044" t="s">
        <v>6387</v>
      </c>
      <c r="B6044" t="s">
        <v>6387</v>
      </c>
    </row>
    <row r="6045" spans="1:2" x14ac:dyDescent="0.25">
      <c r="A6045" t="s">
        <v>6388</v>
      </c>
      <c r="B6045" t="s">
        <v>6388</v>
      </c>
    </row>
    <row r="6046" spans="1:2" x14ac:dyDescent="0.25">
      <c r="A6046" t="s">
        <v>6389</v>
      </c>
      <c r="B6046" t="s">
        <v>6389</v>
      </c>
    </row>
    <row r="6047" spans="1:2" x14ac:dyDescent="0.25">
      <c r="A6047" t="s">
        <v>6390</v>
      </c>
      <c r="B6047" t="s">
        <v>6390</v>
      </c>
    </row>
    <row r="6048" spans="1:2" x14ac:dyDescent="0.25">
      <c r="A6048" t="s">
        <v>6391</v>
      </c>
      <c r="B6048" t="s">
        <v>6391</v>
      </c>
    </row>
    <row r="6049" spans="1:2" x14ac:dyDescent="0.25">
      <c r="A6049" t="s">
        <v>6392</v>
      </c>
      <c r="B6049" t="s">
        <v>6392</v>
      </c>
    </row>
    <row r="6050" spans="1:2" x14ac:dyDescent="0.25">
      <c r="A6050" t="s">
        <v>6393</v>
      </c>
      <c r="B6050" t="s">
        <v>6393</v>
      </c>
    </row>
    <row r="6051" spans="1:2" x14ac:dyDescent="0.25">
      <c r="A6051" t="s">
        <v>6394</v>
      </c>
      <c r="B6051" t="s">
        <v>6394</v>
      </c>
    </row>
    <row r="6052" spans="1:2" x14ac:dyDescent="0.25">
      <c r="A6052" t="s">
        <v>6395</v>
      </c>
      <c r="B6052" t="s">
        <v>6395</v>
      </c>
    </row>
    <row r="6053" spans="1:2" x14ac:dyDescent="0.25">
      <c r="A6053" t="s">
        <v>6396</v>
      </c>
      <c r="B6053" t="s">
        <v>6396</v>
      </c>
    </row>
    <row r="6054" spans="1:2" x14ac:dyDescent="0.25">
      <c r="A6054" t="s">
        <v>6397</v>
      </c>
      <c r="B6054" t="s">
        <v>6397</v>
      </c>
    </row>
    <row r="6055" spans="1:2" x14ac:dyDescent="0.25">
      <c r="A6055" t="s">
        <v>6398</v>
      </c>
      <c r="B6055" t="s">
        <v>6398</v>
      </c>
    </row>
    <row r="6056" spans="1:2" x14ac:dyDescent="0.25">
      <c r="A6056" t="s">
        <v>6399</v>
      </c>
      <c r="B6056" t="s">
        <v>6399</v>
      </c>
    </row>
    <row r="6057" spans="1:2" x14ac:dyDescent="0.25">
      <c r="A6057" t="s">
        <v>6400</v>
      </c>
      <c r="B6057" t="s">
        <v>6400</v>
      </c>
    </row>
    <row r="6058" spans="1:2" x14ac:dyDescent="0.25">
      <c r="A6058" t="s">
        <v>6401</v>
      </c>
      <c r="B6058" t="s">
        <v>6401</v>
      </c>
    </row>
    <row r="6059" spans="1:2" x14ac:dyDescent="0.25">
      <c r="A6059" t="s">
        <v>6402</v>
      </c>
      <c r="B6059" t="s">
        <v>6402</v>
      </c>
    </row>
    <row r="6060" spans="1:2" x14ac:dyDescent="0.25">
      <c r="A6060" t="s">
        <v>6403</v>
      </c>
      <c r="B6060" t="s">
        <v>6403</v>
      </c>
    </row>
    <row r="6061" spans="1:2" x14ac:dyDescent="0.25">
      <c r="A6061" t="s">
        <v>6404</v>
      </c>
      <c r="B6061" t="s">
        <v>6404</v>
      </c>
    </row>
    <row r="6062" spans="1:2" x14ac:dyDescent="0.25">
      <c r="A6062" t="s">
        <v>6405</v>
      </c>
      <c r="B6062" t="s">
        <v>6405</v>
      </c>
    </row>
    <row r="6063" spans="1:2" x14ac:dyDescent="0.25">
      <c r="A6063" t="s">
        <v>6406</v>
      </c>
      <c r="B6063" t="s">
        <v>6406</v>
      </c>
    </row>
    <row r="6064" spans="1:2" x14ac:dyDescent="0.25">
      <c r="A6064" t="s">
        <v>6407</v>
      </c>
      <c r="B6064" t="s">
        <v>6407</v>
      </c>
    </row>
    <row r="6065" spans="1:2" x14ac:dyDescent="0.25">
      <c r="A6065" t="s">
        <v>6408</v>
      </c>
      <c r="B6065" t="s">
        <v>6408</v>
      </c>
    </row>
    <row r="6066" spans="1:2" x14ac:dyDescent="0.25">
      <c r="A6066" t="s">
        <v>6409</v>
      </c>
      <c r="B6066" t="s">
        <v>6409</v>
      </c>
    </row>
    <row r="6067" spans="1:2" x14ac:dyDescent="0.25">
      <c r="A6067" t="s">
        <v>6410</v>
      </c>
      <c r="B6067" t="s">
        <v>6410</v>
      </c>
    </row>
    <row r="6068" spans="1:2" x14ac:dyDescent="0.25">
      <c r="A6068" t="s">
        <v>6411</v>
      </c>
      <c r="B6068" t="s">
        <v>6411</v>
      </c>
    </row>
    <row r="6069" spans="1:2" x14ac:dyDescent="0.25">
      <c r="A6069" t="s">
        <v>6412</v>
      </c>
      <c r="B6069" t="s">
        <v>6412</v>
      </c>
    </row>
    <row r="6070" spans="1:2" x14ac:dyDescent="0.25">
      <c r="A6070" t="s">
        <v>6413</v>
      </c>
      <c r="B6070" t="s">
        <v>6413</v>
      </c>
    </row>
    <row r="6071" spans="1:2" x14ac:dyDescent="0.25">
      <c r="A6071" t="s">
        <v>6414</v>
      </c>
      <c r="B6071" t="s">
        <v>6414</v>
      </c>
    </row>
    <row r="6072" spans="1:2" x14ac:dyDescent="0.25">
      <c r="A6072" t="s">
        <v>6415</v>
      </c>
      <c r="B6072" t="s">
        <v>6415</v>
      </c>
    </row>
    <row r="6073" spans="1:2" x14ac:dyDescent="0.25">
      <c r="A6073" t="s">
        <v>6416</v>
      </c>
      <c r="B6073" t="s">
        <v>6416</v>
      </c>
    </row>
    <row r="6074" spans="1:2" x14ac:dyDescent="0.25">
      <c r="A6074" t="s">
        <v>6417</v>
      </c>
      <c r="B6074" t="s">
        <v>6417</v>
      </c>
    </row>
    <row r="6075" spans="1:2" x14ac:dyDescent="0.25">
      <c r="A6075" t="s">
        <v>5470</v>
      </c>
      <c r="B6075" t="s">
        <v>5470</v>
      </c>
    </row>
    <row r="6076" spans="1:2" x14ac:dyDescent="0.25">
      <c r="A6076" t="s">
        <v>5471</v>
      </c>
      <c r="B6076" t="s">
        <v>5471</v>
      </c>
    </row>
    <row r="6077" spans="1:2" x14ac:dyDescent="0.25">
      <c r="A6077" t="s">
        <v>5472</v>
      </c>
      <c r="B6077" t="s">
        <v>5472</v>
      </c>
    </row>
    <row r="6078" spans="1:2" x14ac:dyDescent="0.25">
      <c r="A6078" t="s">
        <v>5473</v>
      </c>
      <c r="B6078" t="s">
        <v>5473</v>
      </c>
    </row>
    <row r="6079" spans="1:2" x14ac:dyDescent="0.25">
      <c r="A6079" t="s">
        <v>5474</v>
      </c>
      <c r="B6079" t="s">
        <v>5474</v>
      </c>
    </row>
    <row r="6080" spans="1:2" x14ac:dyDescent="0.25">
      <c r="A6080" t="s">
        <v>5475</v>
      </c>
      <c r="B6080" t="s">
        <v>5475</v>
      </c>
    </row>
    <row r="6081" spans="1:2" x14ac:dyDescent="0.25">
      <c r="A6081" t="s">
        <v>5476</v>
      </c>
      <c r="B6081" t="s">
        <v>5476</v>
      </c>
    </row>
    <row r="6082" spans="1:2" x14ac:dyDescent="0.25">
      <c r="A6082" t="s">
        <v>5477</v>
      </c>
      <c r="B6082" t="s">
        <v>5477</v>
      </c>
    </row>
    <row r="6083" spans="1:2" x14ac:dyDescent="0.25">
      <c r="A6083" t="s">
        <v>6418</v>
      </c>
      <c r="B6083" t="s">
        <v>6418</v>
      </c>
    </row>
    <row r="6084" spans="1:2" x14ac:dyDescent="0.25">
      <c r="A6084" t="s">
        <v>6419</v>
      </c>
      <c r="B6084" t="s">
        <v>6419</v>
      </c>
    </row>
    <row r="6085" spans="1:2" x14ac:dyDescent="0.25">
      <c r="A6085" t="s">
        <v>6420</v>
      </c>
      <c r="B6085" t="s">
        <v>6420</v>
      </c>
    </row>
    <row r="6086" spans="1:2" x14ac:dyDescent="0.25">
      <c r="A6086" t="s">
        <v>6421</v>
      </c>
      <c r="B6086" t="s">
        <v>6421</v>
      </c>
    </row>
    <row r="6087" spans="1:2" x14ac:dyDescent="0.25">
      <c r="A6087" t="s">
        <v>6422</v>
      </c>
      <c r="B6087" t="s">
        <v>6422</v>
      </c>
    </row>
    <row r="6088" spans="1:2" x14ac:dyDescent="0.25">
      <c r="A6088" t="s">
        <v>6423</v>
      </c>
      <c r="B6088" t="s">
        <v>6423</v>
      </c>
    </row>
    <row r="6089" spans="1:2" x14ac:dyDescent="0.25">
      <c r="A6089" t="s">
        <v>6424</v>
      </c>
      <c r="B6089" t="s">
        <v>6424</v>
      </c>
    </row>
    <row r="6090" spans="1:2" x14ac:dyDescent="0.25">
      <c r="A6090" t="s">
        <v>6425</v>
      </c>
      <c r="B6090" t="s">
        <v>6425</v>
      </c>
    </row>
    <row r="6091" spans="1:2" x14ac:dyDescent="0.25">
      <c r="A6091" t="s">
        <v>6426</v>
      </c>
      <c r="B6091" t="s">
        <v>6426</v>
      </c>
    </row>
    <row r="6092" spans="1:2" x14ac:dyDescent="0.25">
      <c r="A6092" t="s">
        <v>6427</v>
      </c>
      <c r="B6092" t="s">
        <v>6427</v>
      </c>
    </row>
    <row r="6093" spans="1:2" x14ac:dyDescent="0.25">
      <c r="A6093" t="s">
        <v>6428</v>
      </c>
      <c r="B6093" t="s">
        <v>6428</v>
      </c>
    </row>
    <row r="6094" spans="1:2" x14ac:dyDescent="0.25">
      <c r="A6094" t="s">
        <v>6429</v>
      </c>
      <c r="B6094" t="s">
        <v>6429</v>
      </c>
    </row>
    <row r="6095" spans="1:2" x14ac:dyDescent="0.25">
      <c r="A6095" t="s">
        <v>6430</v>
      </c>
      <c r="B6095" t="s">
        <v>6430</v>
      </c>
    </row>
    <row r="6096" spans="1:2" x14ac:dyDescent="0.25">
      <c r="A6096" t="s">
        <v>6431</v>
      </c>
      <c r="B6096" t="s">
        <v>6431</v>
      </c>
    </row>
    <row r="6097" spans="1:2" x14ac:dyDescent="0.25">
      <c r="A6097" t="s">
        <v>6432</v>
      </c>
      <c r="B6097" t="s">
        <v>6432</v>
      </c>
    </row>
    <row r="6098" spans="1:2" x14ac:dyDescent="0.25">
      <c r="A6098" t="s">
        <v>6433</v>
      </c>
      <c r="B6098" t="s">
        <v>6433</v>
      </c>
    </row>
    <row r="6099" spans="1:2" x14ac:dyDescent="0.25">
      <c r="A6099" t="s">
        <v>6434</v>
      </c>
      <c r="B6099" t="s">
        <v>6434</v>
      </c>
    </row>
    <row r="6100" spans="1:2" x14ac:dyDescent="0.25">
      <c r="A6100" t="s">
        <v>6435</v>
      </c>
      <c r="B6100" t="s">
        <v>6435</v>
      </c>
    </row>
    <row r="6101" spans="1:2" x14ac:dyDescent="0.25">
      <c r="A6101" t="s">
        <v>6436</v>
      </c>
      <c r="B6101" t="s">
        <v>6436</v>
      </c>
    </row>
    <row r="6102" spans="1:2" x14ac:dyDescent="0.25">
      <c r="A6102" t="s">
        <v>6437</v>
      </c>
      <c r="B6102" t="s">
        <v>6437</v>
      </c>
    </row>
    <row r="6103" spans="1:2" x14ac:dyDescent="0.25">
      <c r="A6103" t="s">
        <v>6438</v>
      </c>
      <c r="B6103" t="s">
        <v>6438</v>
      </c>
    </row>
    <row r="6104" spans="1:2" x14ac:dyDescent="0.25">
      <c r="A6104" t="s">
        <v>6439</v>
      </c>
      <c r="B6104" t="s">
        <v>6439</v>
      </c>
    </row>
    <row r="6105" spans="1:2" x14ac:dyDescent="0.25">
      <c r="A6105" t="s">
        <v>6440</v>
      </c>
      <c r="B6105" t="s">
        <v>6440</v>
      </c>
    </row>
    <row r="6106" spans="1:2" x14ac:dyDescent="0.25">
      <c r="A6106" t="s">
        <v>6441</v>
      </c>
      <c r="B6106" t="s">
        <v>6441</v>
      </c>
    </row>
    <row r="6107" spans="1:2" x14ac:dyDescent="0.25">
      <c r="A6107" t="s">
        <v>6442</v>
      </c>
      <c r="B6107" t="s">
        <v>6442</v>
      </c>
    </row>
    <row r="6108" spans="1:2" x14ac:dyDescent="0.25">
      <c r="A6108" t="s">
        <v>6443</v>
      </c>
      <c r="B6108" t="s">
        <v>6443</v>
      </c>
    </row>
    <row r="6109" spans="1:2" x14ac:dyDescent="0.25">
      <c r="A6109" t="s">
        <v>6444</v>
      </c>
      <c r="B6109" t="s">
        <v>6444</v>
      </c>
    </row>
    <row r="6110" spans="1:2" x14ac:dyDescent="0.25">
      <c r="A6110" t="s">
        <v>6445</v>
      </c>
      <c r="B6110" t="s">
        <v>6445</v>
      </c>
    </row>
    <row r="6111" spans="1:2" x14ac:dyDescent="0.25">
      <c r="A6111" t="s">
        <v>6446</v>
      </c>
      <c r="B6111" t="s">
        <v>6446</v>
      </c>
    </row>
    <row r="6112" spans="1:2" x14ac:dyDescent="0.25">
      <c r="A6112" t="s">
        <v>6447</v>
      </c>
      <c r="B6112" t="s">
        <v>6447</v>
      </c>
    </row>
    <row r="6113" spans="1:2" x14ac:dyDescent="0.25">
      <c r="A6113" t="s">
        <v>6448</v>
      </c>
      <c r="B6113" t="s">
        <v>6448</v>
      </c>
    </row>
    <row r="6114" spans="1:2" x14ac:dyDescent="0.25">
      <c r="A6114" t="s">
        <v>6449</v>
      </c>
      <c r="B6114" t="s">
        <v>6449</v>
      </c>
    </row>
    <row r="6115" spans="1:2" x14ac:dyDescent="0.25">
      <c r="A6115" t="s">
        <v>6450</v>
      </c>
      <c r="B6115" t="s">
        <v>6450</v>
      </c>
    </row>
    <row r="6116" spans="1:2" x14ac:dyDescent="0.25">
      <c r="A6116" t="s">
        <v>6451</v>
      </c>
      <c r="B6116" t="s">
        <v>6451</v>
      </c>
    </row>
    <row r="6117" spans="1:2" x14ac:dyDescent="0.25">
      <c r="A6117" t="s">
        <v>6452</v>
      </c>
      <c r="B6117" t="s">
        <v>6452</v>
      </c>
    </row>
    <row r="6118" spans="1:2" x14ac:dyDescent="0.25">
      <c r="A6118" t="s">
        <v>6453</v>
      </c>
      <c r="B6118" t="s">
        <v>6453</v>
      </c>
    </row>
    <row r="6119" spans="1:2" x14ac:dyDescent="0.25">
      <c r="A6119" t="s">
        <v>6454</v>
      </c>
      <c r="B6119" t="s">
        <v>6454</v>
      </c>
    </row>
    <row r="6120" spans="1:2" x14ac:dyDescent="0.25">
      <c r="A6120" t="s">
        <v>6455</v>
      </c>
      <c r="B6120" t="s">
        <v>6455</v>
      </c>
    </row>
    <row r="6121" spans="1:2" x14ac:dyDescent="0.25">
      <c r="A6121" t="s">
        <v>6456</v>
      </c>
      <c r="B6121" t="s">
        <v>6456</v>
      </c>
    </row>
    <row r="6122" spans="1:2" x14ac:dyDescent="0.25">
      <c r="A6122" t="s">
        <v>6457</v>
      </c>
      <c r="B6122" t="s">
        <v>6457</v>
      </c>
    </row>
    <row r="6123" spans="1:2" x14ac:dyDescent="0.25">
      <c r="A6123" t="s">
        <v>6458</v>
      </c>
      <c r="B6123" t="s">
        <v>6458</v>
      </c>
    </row>
    <row r="6124" spans="1:2" x14ac:dyDescent="0.25">
      <c r="A6124" t="s">
        <v>6459</v>
      </c>
      <c r="B6124" t="s">
        <v>6459</v>
      </c>
    </row>
    <row r="6125" spans="1:2" x14ac:dyDescent="0.25">
      <c r="A6125" t="s">
        <v>6460</v>
      </c>
      <c r="B6125" t="s">
        <v>6460</v>
      </c>
    </row>
    <row r="6126" spans="1:2" x14ac:dyDescent="0.25">
      <c r="A6126" t="s">
        <v>6461</v>
      </c>
      <c r="B6126" t="s">
        <v>6461</v>
      </c>
    </row>
    <row r="6127" spans="1:2" x14ac:dyDescent="0.25">
      <c r="A6127" t="s">
        <v>6462</v>
      </c>
      <c r="B6127" t="s">
        <v>6462</v>
      </c>
    </row>
    <row r="6128" spans="1:2" x14ac:dyDescent="0.25">
      <c r="A6128" t="s">
        <v>6463</v>
      </c>
      <c r="B6128" t="s">
        <v>6463</v>
      </c>
    </row>
    <row r="6129" spans="1:2" x14ac:dyDescent="0.25">
      <c r="A6129" t="s">
        <v>6464</v>
      </c>
      <c r="B6129" t="s">
        <v>6464</v>
      </c>
    </row>
    <row r="6130" spans="1:2" x14ac:dyDescent="0.25">
      <c r="A6130" t="s">
        <v>6465</v>
      </c>
      <c r="B6130" t="s">
        <v>6465</v>
      </c>
    </row>
    <row r="6131" spans="1:2" x14ac:dyDescent="0.25">
      <c r="A6131" t="s">
        <v>5478</v>
      </c>
      <c r="B6131" t="s">
        <v>5478</v>
      </c>
    </row>
    <row r="6132" spans="1:2" x14ac:dyDescent="0.25">
      <c r="A6132" t="s">
        <v>5479</v>
      </c>
      <c r="B6132" t="s">
        <v>5479</v>
      </c>
    </row>
    <row r="6133" spans="1:2" x14ac:dyDescent="0.25">
      <c r="A6133" t="s">
        <v>5480</v>
      </c>
      <c r="B6133" t="s">
        <v>5480</v>
      </c>
    </row>
    <row r="6134" spans="1:2" x14ac:dyDescent="0.25">
      <c r="A6134" t="s">
        <v>5481</v>
      </c>
      <c r="B6134" t="s">
        <v>5481</v>
      </c>
    </row>
    <row r="6135" spans="1:2" x14ac:dyDescent="0.25">
      <c r="A6135" t="s">
        <v>6466</v>
      </c>
      <c r="B6135" t="s">
        <v>6466</v>
      </c>
    </row>
    <row r="6136" spans="1:2" x14ac:dyDescent="0.25">
      <c r="A6136" t="s">
        <v>6467</v>
      </c>
      <c r="B6136" t="s">
        <v>6467</v>
      </c>
    </row>
    <row r="6137" spans="1:2" x14ac:dyDescent="0.25">
      <c r="A6137" t="s">
        <v>6468</v>
      </c>
      <c r="B6137" t="s">
        <v>6468</v>
      </c>
    </row>
    <row r="6138" spans="1:2" x14ac:dyDescent="0.25">
      <c r="A6138" t="s">
        <v>6469</v>
      </c>
      <c r="B6138" t="s">
        <v>6469</v>
      </c>
    </row>
    <row r="6139" spans="1:2" x14ac:dyDescent="0.25">
      <c r="A6139" t="s">
        <v>6470</v>
      </c>
      <c r="B6139" t="s">
        <v>6470</v>
      </c>
    </row>
    <row r="6140" spans="1:2" x14ac:dyDescent="0.25">
      <c r="A6140" t="s">
        <v>6471</v>
      </c>
      <c r="B6140" t="s">
        <v>6471</v>
      </c>
    </row>
    <row r="6141" spans="1:2" x14ac:dyDescent="0.25">
      <c r="A6141" t="s">
        <v>6472</v>
      </c>
      <c r="B6141" t="s">
        <v>6472</v>
      </c>
    </row>
    <row r="6142" spans="1:2" x14ac:dyDescent="0.25">
      <c r="A6142" t="s">
        <v>6473</v>
      </c>
      <c r="B6142" t="s">
        <v>6473</v>
      </c>
    </row>
    <row r="6143" spans="1:2" x14ac:dyDescent="0.25">
      <c r="A6143" t="s">
        <v>6474</v>
      </c>
      <c r="B6143" t="s">
        <v>6474</v>
      </c>
    </row>
    <row r="6144" spans="1:2" x14ac:dyDescent="0.25">
      <c r="A6144" t="s">
        <v>6475</v>
      </c>
      <c r="B6144" t="s">
        <v>6475</v>
      </c>
    </row>
    <row r="6145" spans="1:2" x14ac:dyDescent="0.25">
      <c r="A6145" t="s">
        <v>6476</v>
      </c>
      <c r="B6145" t="s">
        <v>6476</v>
      </c>
    </row>
    <row r="6146" spans="1:2" x14ac:dyDescent="0.25">
      <c r="A6146" t="s">
        <v>6477</v>
      </c>
      <c r="B6146" t="s">
        <v>6477</v>
      </c>
    </row>
    <row r="6147" spans="1:2" x14ac:dyDescent="0.25">
      <c r="A6147" t="s">
        <v>6478</v>
      </c>
      <c r="B6147" t="s">
        <v>6478</v>
      </c>
    </row>
    <row r="6148" spans="1:2" x14ac:dyDescent="0.25">
      <c r="A6148" t="s">
        <v>6479</v>
      </c>
      <c r="B6148" t="s">
        <v>6479</v>
      </c>
    </row>
    <row r="6149" spans="1:2" x14ac:dyDescent="0.25">
      <c r="A6149" t="s">
        <v>6480</v>
      </c>
      <c r="B6149" t="s">
        <v>6480</v>
      </c>
    </row>
    <row r="6150" spans="1:2" x14ac:dyDescent="0.25">
      <c r="A6150" t="s">
        <v>6481</v>
      </c>
      <c r="B6150" t="s">
        <v>6481</v>
      </c>
    </row>
    <row r="6151" spans="1:2" x14ac:dyDescent="0.25">
      <c r="A6151" t="s">
        <v>6482</v>
      </c>
      <c r="B6151" t="s">
        <v>6482</v>
      </c>
    </row>
    <row r="6152" spans="1:2" ht="30" x14ac:dyDescent="0.25">
      <c r="A6152" t="s">
        <v>6483</v>
      </c>
      <c r="B6152" s="2" t="s">
        <v>6629</v>
      </c>
    </row>
    <row r="6153" spans="1:2" x14ac:dyDescent="0.25">
      <c r="A6153" t="s">
        <v>6484</v>
      </c>
      <c r="B6153" t="s">
        <v>6484</v>
      </c>
    </row>
    <row r="6154" spans="1:2" x14ac:dyDescent="0.25">
      <c r="A6154" t="s">
        <v>6485</v>
      </c>
      <c r="B6154" t="s">
        <v>6485</v>
      </c>
    </row>
    <row r="6155" spans="1:2" x14ac:dyDescent="0.25">
      <c r="A6155" t="s">
        <v>6486</v>
      </c>
      <c r="B6155" t="s">
        <v>6486</v>
      </c>
    </row>
    <row r="6156" spans="1:2" x14ac:dyDescent="0.25">
      <c r="A6156" t="s">
        <v>6487</v>
      </c>
      <c r="B6156" t="s">
        <v>6487</v>
      </c>
    </row>
    <row r="6157" spans="1:2" x14ac:dyDescent="0.25">
      <c r="A6157" t="s">
        <v>6488</v>
      </c>
      <c r="B6157" t="s">
        <v>6488</v>
      </c>
    </row>
    <row r="6158" spans="1:2" x14ac:dyDescent="0.25">
      <c r="A6158" t="s">
        <v>6489</v>
      </c>
      <c r="B6158" t="s">
        <v>6489</v>
      </c>
    </row>
    <row r="6159" spans="1:2" x14ac:dyDescent="0.25">
      <c r="A6159" t="s">
        <v>6490</v>
      </c>
      <c r="B6159" t="s">
        <v>6490</v>
      </c>
    </row>
    <row r="6160" spans="1:2" x14ac:dyDescent="0.25">
      <c r="A6160" t="s">
        <v>6491</v>
      </c>
      <c r="B6160" t="s">
        <v>6491</v>
      </c>
    </row>
    <row r="6161" spans="1:2" x14ac:dyDescent="0.25">
      <c r="A6161" t="s">
        <v>6492</v>
      </c>
      <c r="B6161" t="s">
        <v>6492</v>
      </c>
    </row>
    <row r="6162" spans="1:2" x14ac:dyDescent="0.25">
      <c r="A6162" t="s">
        <v>6493</v>
      </c>
      <c r="B6162" t="s">
        <v>6493</v>
      </c>
    </row>
    <row r="6163" spans="1:2" x14ac:dyDescent="0.25">
      <c r="A6163" t="s">
        <v>6494</v>
      </c>
      <c r="B6163" t="s">
        <v>6494</v>
      </c>
    </row>
    <row r="6164" spans="1:2" x14ac:dyDescent="0.25">
      <c r="A6164" t="s">
        <v>6495</v>
      </c>
      <c r="B6164" t="s">
        <v>6495</v>
      </c>
    </row>
    <row r="6165" spans="1:2" x14ac:dyDescent="0.25">
      <c r="A6165" t="s">
        <v>6496</v>
      </c>
      <c r="B6165" t="s">
        <v>6496</v>
      </c>
    </row>
    <row r="6166" spans="1:2" x14ac:dyDescent="0.25">
      <c r="A6166" t="s">
        <v>6497</v>
      </c>
      <c r="B6166" t="s">
        <v>6497</v>
      </c>
    </row>
    <row r="6167" spans="1:2" x14ac:dyDescent="0.25">
      <c r="A6167" t="s">
        <v>6498</v>
      </c>
      <c r="B6167" t="s">
        <v>6498</v>
      </c>
    </row>
    <row r="6168" spans="1:2" x14ac:dyDescent="0.25">
      <c r="A6168" t="s">
        <v>6499</v>
      </c>
      <c r="B6168" t="s">
        <v>6499</v>
      </c>
    </row>
    <row r="6169" spans="1:2" x14ac:dyDescent="0.25">
      <c r="A6169" t="s">
        <v>6500</v>
      </c>
      <c r="B6169" t="s">
        <v>6500</v>
      </c>
    </row>
    <row r="6170" spans="1:2" x14ac:dyDescent="0.25">
      <c r="A6170" t="s">
        <v>6501</v>
      </c>
      <c r="B6170" t="s">
        <v>6501</v>
      </c>
    </row>
    <row r="6171" spans="1:2" x14ac:dyDescent="0.25">
      <c r="A6171" t="s">
        <v>6502</v>
      </c>
      <c r="B6171" t="s">
        <v>6502</v>
      </c>
    </row>
    <row r="6172" spans="1:2" x14ac:dyDescent="0.25">
      <c r="A6172" t="s">
        <v>6503</v>
      </c>
      <c r="B6172" t="s">
        <v>6503</v>
      </c>
    </row>
    <row r="6173" spans="1:2" x14ac:dyDescent="0.25">
      <c r="A6173" t="s">
        <v>6504</v>
      </c>
      <c r="B6173" t="s">
        <v>6504</v>
      </c>
    </row>
    <row r="6174" spans="1:2" x14ac:dyDescent="0.25">
      <c r="A6174" t="s">
        <v>6505</v>
      </c>
      <c r="B6174" t="s">
        <v>6505</v>
      </c>
    </row>
    <row r="6175" spans="1:2" x14ac:dyDescent="0.25">
      <c r="A6175" t="s">
        <v>6506</v>
      </c>
      <c r="B6175" t="s">
        <v>6506</v>
      </c>
    </row>
    <row r="6176" spans="1:2" x14ac:dyDescent="0.25">
      <c r="A6176" t="s">
        <v>6507</v>
      </c>
      <c r="B6176" t="s">
        <v>6507</v>
      </c>
    </row>
    <row r="6177" spans="1:2" x14ac:dyDescent="0.25">
      <c r="A6177" t="s">
        <v>6508</v>
      </c>
      <c r="B6177" t="s">
        <v>6508</v>
      </c>
    </row>
    <row r="6178" spans="1:2" x14ac:dyDescent="0.25">
      <c r="A6178" t="s">
        <v>6509</v>
      </c>
      <c r="B6178" t="s">
        <v>6509</v>
      </c>
    </row>
    <row r="6179" spans="1:2" x14ac:dyDescent="0.25">
      <c r="A6179" t="s">
        <v>6510</v>
      </c>
      <c r="B6179" t="s">
        <v>6510</v>
      </c>
    </row>
    <row r="6180" spans="1:2" x14ac:dyDescent="0.25">
      <c r="A6180" t="s">
        <v>6511</v>
      </c>
      <c r="B6180" t="s">
        <v>6511</v>
      </c>
    </row>
    <row r="6181" spans="1:2" x14ac:dyDescent="0.25">
      <c r="A6181" t="s">
        <v>6512</v>
      </c>
      <c r="B6181" t="s">
        <v>6512</v>
      </c>
    </row>
    <row r="6182" spans="1:2" x14ac:dyDescent="0.25">
      <c r="A6182" t="s">
        <v>6513</v>
      </c>
      <c r="B6182" t="s">
        <v>6513</v>
      </c>
    </row>
    <row r="6183" spans="1:2" x14ac:dyDescent="0.25">
      <c r="A6183" t="s">
        <v>6514</v>
      </c>
      <c r="B6183" t="s">
        <v>6514</v>
      </c>
    </row>
    <row r="6184" spans="1:2" x14ac:dyDescent="0.25">
      <c r="A6184" t="s">
        <v>6515</v>
      </c>
      <c r="B6184" t="s">
        <v>6515</v>
      </c>
    </row>
    <row r="6185" spans="1:2" x14ac:dyDescent="0.25">
      <c r="A6185" t="s">
        <v>6516</v>
      </c>
      <c r="B6185" t="s">
        <v>6516</v>
      </c>
    </row>
    <row r="6186" spans="1:2" x14ac:dyDescent="0.25">
      <c r="A6186" t="s">
        <v>6517</v>
      </c>
      <c r="B6186" t="s">
        <v>6517</v>
      </c>
    </row>
    <row r="6187" spans="1:2" x14ac:dyDescent="0.25">
      <c r="A6187" t="s">
        <v>5482</v>
      </c>
      <c r="B6187" t="s">
        <v>5482</v>
      </c>
    </row>
    <row r="6188" spans="1:2" x14ac:dyDescent="0.25">
      <c r="A6188" t="s">
        <v>5483</v>
      </c>
      <c r="B6188" t="s">
        <v>5483</v>
      </c>
    </row>
    <row r="6189" spans="1:2" x14ac:dyDescent="0.25">
      <c r="A6189" t="s">
        <v>5484</v>
      </c>
      <c r="B6189" t="s">
        <v>5484</v>
      </c>
    </row>
    <row r="6190" spans="1:2" x14ac:dyDescent="0.25">
      <c r="A6190" t="s">
        <v>5485</v>
      </c>
      <c r="B6190" t="s">
        <v>5485</v>
      </c>
    </row>
    <row r="6191" spans="1:2" x14ac:dyDescent="0.25">
      <c r="A6191" t="s">
        <v>5486</v>
      </c>
      <c r="B6191" t="s">
        <v>5486</v>
      </c>
    </row>
    <row r="6192" spans="1:2" x14ac:dyDescent="0.25">
      <c r="A6192" t="s">
        <v>5487</v>
      </c>
      <c r="B6192" t="s">
        <v>5487</v>
      </c>
    </row>
    <row r="6193" spans="1:2" x14ac:dyDescent="0.25">
      <c r="A6193" t="s">
        <v>5488</v>
      </c>
      <c r="B6193" t="s">
        <v>5488</v>
      </c>
    </row>
    <row r="6194" spans="1:2" x14ac:dyDescent="0.25">
      <c r="A6194" t="s">
        <v>5489</v>
      </c>
      <c r="B6194" t="s">
        <v>5489</v>
      </c>
    </row>
    <row r="6195" spans="1:2" x14ac:dyDescent="0.25">
      <c r="A6195" t="s">
        <v>5490</v>
      </c>
      <c r="B6195" t="s">
        <v>5490</v>
      </c>
    </row>
    <row r="6196" spans="1:2" x14ac:dyDescent="0.25">
      <c r="A6196" t="s">
        <v>5491</v>
      </c>
      <c r="B6196" t="s">
        <v>5491</v>
      </c>
    </row>
    <row r="6197" spans="1:2" x14ac:dyDescent="0.25">
      <c r="A6197" t="s">
        <v>5492</v>
      </c>
      <c r="B6197" t="s">
        <v>5492</v>
      </c>
    </row>
    <row r="6198" spans="1:2" x14ac:dyDescent="0.25">
      <c r="A6198" t="s">
        <v>5493</v>
      </c>
      <c r="B6198" t="s">
        <v>5493</v>
      </c>
    </row>
    <row r="6199" spans="1:2" x14ac:dyDescent="0.25">
      <c r="A6199" t="s">
        <v>5494</v>
      </c>
      <c r="B6199" t="s">
        <v>5494</v>
      </c>
    </row>
    <row r="6200" spans="1:2" x14ac:dyDescent="0.25">
      <c r="A6200" t="s">
        <v>5495</v>
      </c>
      <c r="B6200" t="s">
        <v>5495</v>
      </c>
    </row>
    <row r="6201" spans="1:2" x14ac:dyDescent="0.25">
      <c r="A6201" t="s">
        <v>5496</v>
      </c>
      <c r="B6201" t="s">
        <v>5496</v>
      </c>
    </row>
    <row r="6202" spans="1:2" x14ac:dyDescent="0.25">
      <c r="A6202" t="s">
        <v>5497</v>
      </c>
      <c r="B6202" t="s">
        <v>5497</v>
      </c>
    </row>
    <row r="6203" spans="1:2" x14ac:dyDescent="0.25">
      <c r="A6203" t="s">
        <v>5498</v>
      </c>
      <c r="B6203" t="s">
        <v>5498</v>
      </c>
    </row>
    <row r="6204" spans="1:2" x14ac:dyDescent="0.25">
      <c r="A6204" t="s">
        <v>5499</v>
      </c>
      <c r="B6204" t="s">
        <v>5499</v>
      </c>
    </row>
    <row r="6205" spans="1:2" x14ac:dyDescent="0.25">
      <c r="A6205" t="s">
        <v>5500</v>
      </c>
      <c r="B6205" t="s">
        <v>5500</v>
      </c>
    </row>
    <row r="6206" spans="1:2" x14ac:dyDescent="0.25">
      <c r="A6206" t="s">
        <v>5501</v>
      </c>
      <c r="B6206" t="s">
        <v>5501</v>
      </c>
    </row>
    <row r="6207" spans="1:2" x14ac:dyDescent="0.25">
      <c r="A6207" t="s">
        <v>5502</v>
      </c>
      <c r="B6207" t="s">
        <v>5502</v>
      </c>
    </row>
    <row r="6208" spans="1:2" x14ac:dyDescent="0.25">
      <c r="A6208" t="s">
        <v>5503</v>
      </c>
      <c r="B6208" t="s">
        <v>5503</v>
      </c>
    </row>
    <row r="6209" spans="1:2" x14ac:dyDescent="0.25">
      <c r="A6209" t="s">
        <v>5504</v>
      </c>
      <c r="B6209" t="s">
        <v>5504</v>
      </c>
    </row>
    <row r="6210" spans="1:2" x14ac:dyDescent="0.25">
      <c r="A6210" t="s">
        <v>5505</v>
      </c>
      <c r="B6210" t="s">
        <v>5505</v>
      </c>
    </row>
    <row r="6211" spans="1:2" x14ac:dyDescent="0.25">
      <c r="A6211" t="s">
        <v>5506</v>
      </c>
      <c r="B6211" t="s">
        <v>5506</v>
      </c>
    </row>
    <row r="6212" spans="1:2" x14ac:dyDescent="0.25">
      <c r="A6212" t="s">
        <v>5507</v>
      </c>
      <c r="B6212" t="s">
        <v>5507</v>
      </c>
    </row>
    <row r="6213" spans="1:2" x14ac:dyDescent="0.25">
      <c r="A6213" t="s">
        <v>5508</v>
      </c>
      <c r="B6213" t="s">
        <v>5508</v>
      </c>
    </row>
    <row r="6214" spans="1:2" x14ac:dyDescent="0.25">
      <c r="A6214" t="s">
        <v>5509</v>
      </c>
      <c r="B6214" t="s">
        <v>5509</v>
      </c>
    </row>
    <row r="6215" spans="1:2" x14ac:dyDescent="0.25">
      <c r="A6215" t="s">
        <v>5510</v>
      </c>
      <c r="B6215" t="s">
        <v>5510</v>
      </c>
    </row>
    <row r="6216" spans="1:2" x14ac:dyDescent="0.25">
      <c r="A6216" t="s">
        <v>5511</v>
      </c>
      <c r="B6216" t="s">
        <v>5511</v>
      </c>
    </row>
    <row r="6217" spans="1:2" x14ac:dyDescent="0.25">
      <c r="A6217" t="s">
        <v>5512</v>
      </c>
      <c r="B6217" t="s">
        <v>5512</v>
      </c>
    </row>
    <row r="6218" spans="1:2" x14ac:dyDescent="0.25">
      <c r="A6218" t="s">
        <v>5513</v>
      </c>
      <c r="B6218" t="s">
        <v>5513</v>
      </c>
    </row>
    <row r="6219" spans="1:2" x14ac:dyDescent="0.25">
      <c r="A6219" t="s">
        <v>5514</v>
      </c>
      <c r="B6219" t="s">
        <v>5514</v>
      </c>
    </row>
    <row r="6220" spans="1:2" x14ac:dyDescent="0.25">
      <c r="A6220" t="s">
        <v>5515</v>
      </c>
      <c r="B6220" t="s">
        <v>5515</v>
      </c>
    </row>
    <row r="6221" spans="1:2" x14ac:dyDescent="0.25">
      <c r="A6221" t="s">
        <v>5516</v>
      </c>
      <c r="B6221" t="s">
        <v>5516</v>
      </c>
    </row>
    <row r="6222" spans="1:2" x14ac:dyDescent="0.25">
      <c r="A6222" t="s">
        <v>5517</v>
      </c>
      <c r="B6222" t="s">
        <v>5517</v>
      </c>
    </row>
    <row r="6223" spans="1:2" x14ac:dyDescent="0.25">
      <c r="A6223" t="s">
        <v>5518</v>
      </c>
      <c r="B6223" t="s">
        <v>5518</v>
      </c>
    </row>
    <row r="6224" spans="1:2" x14ac:dyDescent="0.25">
      <c r="A6224" t="s">
        <v>5519</v>
      </c>
      <c r="B6224" t="s">
        <v>5519</v>
      </c>
    </row>
    <row r="6225" spans="1:2" x14ac:dyDescent="0.25">
      <c r="A6225" t="s">
        <v>5520</v>
      </c>
      <c r="B6225" t="s">
        <v>5520</v>
      </c>
    </row>
    <row r="6226" spans="1:2" x14ac:dyDescent="0.25">
      <c r="A6226" t="s">
        <v>5521</v>
      </c>
      <c r="B6226" t="s">
        <v>5521</v>
      </c>
    </row>
    <row r="6227" spans="1:2" x14ac:dyDescent="0.25">
      <c r="A6227" t="s">
        <v>5522</v>
      </c>
      <c r="B6227" t="s">
        <v>5522</v>
      </c>
    </row>
    <row r="6228" spans="1:2" x14ac:dyDescent="0.25">
      <c r="A6228" t="s">
        <v>5523</v>
      </c>
      <c r="B6228" t="s">
        <v>5523</v>
      </c>
    </row>
    <row r="6229" spans="1:2" x14ac:dyDescent="0.25">
      <c r="A6229" t="s">
        <v>5524</v>
      </c>
      <c r="B6229" t="s">
        <v>5524</v>
      </c>
    </row>
    <row r="6230" spans="1:2" x14ac:dyDescent="0.25">
      <c r="A6230" t="s">
        <v>5525</v>
      </c>
      <c r="B6230" t="s">
        <v>5525</v>
      </c>
    </row>
    <row r="6231" spans="1:2" x14ac:dyDescent="0.25">
      <c r="A6231" t="s">
        <v>5526</v>
      </c>
      <c r="B6231" t="s">
        <v>5526</v>
      </c>
    </row>
    <row r="6232" spans="1:2" x14ac:dyDescent="0.25">
      <c r="A6232" t="s">
        <v>5527</v>
      </c>
      <c r="B6232" t="s">
        <v>5527</v>
      </c>
    </row>
    <row r="6233" spans="1:2" x14ac:dyDescent="0.25">
      <c r="A6233" t="s">
        <v>5528</v>
      </c>
      <c r="B6233" t="s">
        <v>5528</v>
      </c>
    </row>
    <row r="6234" spans="1:2" x14ac:dyDescent="0.25">
      <c r="A6234" t="s">
        <v>5529</v>
      </c>
      <c r="B6234" t="s">
        <v>5529</v>
      </c>
    </row>
    <row r="6235" spans="1:2" x14ac:dyDescent="0.25">
      <c r="A6235" t="s">
        <v>5530</v>
      </c>
      <c r="B6235" t="s">
        <v>5530</v>
      </c>
    </row>
    <row r="6236" spans="1:2" x14ac:dyDescent="0.25">
      <c r="A6236" t="s">
        <v>5531</v>
      </c>
      <c r="B6236" t="s">
        <v>5531</v>
      </c>
    </row>
    <row r="6237" spans="1:2" x14ac:dyDescent="0.25">
      <c r="A6237" t="s">
        <v>5532</v>
      </c>
      <c r="B6237" t="s">
        <v>5532</v>
      </c>
    </row>
    <row r="6238" spans="1:2" x14ac:dyDescent="0.25">
      <c r="A6238" t="s">
        <v>5533</v>
      </c>
      <c r="B6238" t="s">
        <v>5533</v>
      </c>
    </row>
    <row r="6239" spans="1:2" x14ac:dyDescent="0.25">
      <c r="A6239" t="s">
        <v>5534</v>
      </c>
      <c r="B6239" t="s">
        <v>5534</v>
      </c>
    </row>
    <row r="6240" spans="1:2" x14ac:dyDescent="0.25">
      <c r="A6240" t="s">
        <v>5535</v>
      </c>
      <c r="B6240" t="s">
        <v>5535</v>
      </c>
    </row>
    <row r="6241" spans="1:2" x14ac:dyDescent="0.25">
      <c r="A6241" t="s">
        <v>5536</v>
      </c>
      <c r="B6241" t="s">
        <v>5536</v>
      </c>
    </row>
    <row r="6242" spans="1:2" x14ac:dyDescent="0.25">
      <c r="A6242" t="s">
        <v>5537</v>
      </c>
      <c r="B6242" t="s">
        <v>5537</v>
      </c>
    </row>
    <row r="6243" spans="1:2" x14ac:dyDescent="0.25">
      <c r="A6243" t="s">
        <v>5538</v>
      </c>
      <c r="B6243" t="s">
        <v>5538</v>
      </c>
    </row>
    <row r="6244" spans="1:2" x14ac:dyDescent="0.25">
      <c r="A6244" t="s">
        <v>5539</v>
      </c>
      <c r="B6244" t="s">
        <v>5539</v>
      </c>
    </row>
    <row r="6245" spans="1:2" x14ac:dyDescent="0.25">
      <c r="A6245" t="s">
        <v>5540</v>
      </c>
      <c r="B6245" t="s">
        <v>5540</v>
      </c>
    </row>
    <row r="6246" spans="1:2" x14ac:dyDescent="0.25">
      <c r="A6246" t="s">
        <v>5541</v>
      </c>
      <c r="B6246" t="s">
        <v>5541</v>
      </c>
    </row>
    <row r="6247" spans="1:2" x14ac:dyDescent="0.25">
      <c r="A6247" t="s">
        <v>5542</v>
      </c>
      <c r="B6247" t="s">
        <v>5542</v>
      </c>
    </row>
    <row r="6248" spans="1:2" x14ac:dyDescent="0.25">
      <c r="A6248" t="s">
        <v>5543</v>
      </c>
      <c r="B6248" t="s">
        <v>5543</v>
      </c>
    </row>
    <row r="6249" spans="1:2" x14ac:dyDescent="0.25">
      <c r="A6249" t="s">
        <v>5544</v>
      </c>
      <c r="B6249" t="s">
        <v>5544</v>
      </c>
    </row>
    <row r="6250" spans="1:2" x14ac:dyDescent="0.25">
      <c r="A6250" t="s">
        <v>5545</v>
      </c>
      <c r="B6250" t="s">
        <v>5545</v>
      </c>
    </row>
    <row r="6251" spans="1:2" x14ac:dyDescent="0.25">
      <c r="A6251" t="s">
        <v>5546</v>
      </c>
      <c r="B6251" t="s">
        <v>5546</v>
      </c>
    </row>
    <row r="6252" spans="1:2" x14ac:dyDescent="0.25">
      <c r="A6252" t="s">
        <v>5547</v>
      </c>
      <c r="B6252" t="s">
        <v>5547</v>
      </c>
    </row>
    <row r="6253" spans="1:2" x14ac:dyDescent="0.25">
      <c r="A6253" t="s">
        <v>5548</v>
      </c>
      <c r="B6253" t="s">
        <v>5548</v>
      </c>
    </row>
    <row r="6254" spans="1:2" x14ac:dyDescent="0.25">
      <c r="A6254" t="s">
        <v>5549</v>
      </c>
      <c r="B6254" t="s">
        <v>5549</v>
      </c>
    </row>
    <row r="6255" spans="1:2" x14ac:dyDescent="0.25">
      <c r="A6255" t="s">
        <v>5550</v>
      </c>
      <c r="B6255" t="s">
        <v>5550</v>
      </c>
    </row>
    <row r="6256" spans="1:2" x14ac:dyDescent="0.25">
      <c r="A6256" t="s">
        <v>5551</v>
      </c>
      <c r="B6256" t="s">
        <v>5551</v>
      </c>
    </row>
    <row r="6257" spans="1:2" x14ac:dyDescent="0.25">
      <c r="A6257" t="s">
        <v>5552</v>
      </c>
      <c r="B6257" t="s">
        <v>5552</v>
      </c>
    </row>
    <row r="6258" spans="1:2" x14ac:dyDescent="0.25">
      <c r="A6258" t="s">
        <v>5553</v>
      </c>
      <c r="B6258" t="s">
        <v>5553</v>
      </c>
    </row>
    <row r="6259" spans="1:2" x14ac:dyDescent="0.25">
      <c r="A6259" t="s">
        <v>5554</v>
      </c>
      <c r="B6259" t="s">
        <v>5554</v>
      </c>
    </row>
    <row r="6260" spans="1:2" x14ac:dyDescent="0.25">
      <c r="A6260" t="s">
        <v>5555</v>
      </c>
      <c r="B6260" t="s">
        <v>5555</v>
      </c>
    </row>
    <row r="6261" spans="1:2" x14ac:dyDescent="0.25">
      <c r="A6261" t="s">
        <v>5556</v>
      </c>
      <c r="B6261" t="s">
        <v>5556</v>
      </c>
    </row>
    <row r="6262" spans="1:2" x14ac:dyDescent="0.25">
      <c r="A6262" t="s">
        <v>5557</v>
      </c>
      <c r="B6262" t="s">
        <v>5557</v>
      </c>
    </row>
    <row r="6263" spans="1:2" x14ac:dyDescent="0.25">
      <c r="A6263" t="s">
        <v>5558</v>
      </c>
      <c r="B6263" t="s">
        <v>5558</v>
      </c>
    </row>
    <row r="6264" spans="1:2" x14ac:dyDescent="0.25">
      <c r="A6264" t="s">
        <v>5559</v>
      </c>
      <c r="B6264" t="s">
        <v>5559</v>
      </c>
    </row>
    <row r="6265" spans="1:2" x14ac:dyDescent="0.25">
      <c r="A6265" t="s">
        <v>5560</v>
      </c>
      <c r="B6265" t="s">
        <v>5560</v>
      </c>
    </row>
    <row r="6266" spans="1:2" x14ac:dyDescent="0.25">
      <c r="A6266" t="s">
        <v>5561</v>
      </c>
      <c r="B6266" t="s">
        <v>5561</v>
      </c>
    </row>
    <row r="6267" spans="1:2" x14ac:dyDescent="0.25">
      <c r="A6267" t="s">
        <v>5562</v>
      </c>
      <c r="B6267" t="s">
        <v>5562</v>
      </c>
    </row>
    <row r="6268" spans="1:2" x14ac:dyDescent="0.25">
      <c r="A6268" t="s">
        <v>5563</v>
      </c>
      <c r="B6268" t="s">
        <v>5563</v>
      </c>
    </row>
    <row r="6269" spans="1:2" x14ac:dyDescent="0.25">
      <c r="A6269" t="s">
        <v>5564</v>
      </c>
      <c r="B6269" t="s">
        <v>5564</v>
      </c>
    </row>
    <row r="6270" spans="1:2" x14ac:dyDescent="0.25">
      <c r="A6270" t="s">
        <v>5565</v>
      </c>
      <c r="B6270" t="s">
        <v>5565</v>
      </c>
    </row>
    <row r="6271" spans="1:2" x14ac:dyDescent="0.25">
      <c r="A6271" t="s">
        <v>5566</v>
      </c>
      <c r="B6271" t="s">
        <v>5566</v>
      </c>
    </row>
    <row r="6272" spans="1:2" x14ac:dyDescent="0.25">
      <c r="A6272" t="s">
        <v>5567</v>
      </c>
      <c r="B6272" t="s">
        <v>5567</v>
      </c>
    </row>
    <row r="6273" spans="1:2" x14ac:dyDescent="0.25">
      <c r="A6273" t="s">
        <v>5568</v>
      </c>
      <c r="B6273" t="s">
        <v>5568</v>
      </c>
    </row>
    <row r="6274" spans="1:2" x14ac:dyDescent="0.25">
      <c r="A6274" t="s">
        <v>5569</v>
      </c>
      <c r="B6274" t="s">
        <v>5569</v>
      </c>
    </row>
    <row r="6275" spans="1:2" x14ac:dyDescent="0.25">
      <c r="A6275" t="s">
        <v>5570</v>
      </c>
      <c r="B6275" t="s">
        <v>5570</v>
      </c>
    </row>
    <row r="6276" spans="1:2" x14ac:dyDescent="0.25">
      <c r="A6276" t="s">
        <v>5571</v>
      </c>
      <c r="B6276" t="s">
        <v>5571</v>
      </c>
    </row>
    <row r="6277" spans="1:2" x14ac:dyDescent="0.25">
      <c r="A6277" t="s">
        <v>5572</v>
      </c>
      <c r="B6277" t="s">
        <v>5572</v>
      </c>
    </row>
    <row r="6278" spans="1:2" x14ac:dyDescent="0.25">
      <c r="A6278" t="s">
        <v>5573</v>
      </c>
      <c r="B6278" t="s">
        <v>5573</v>
      </c>
    </row>
    <row r="6279" spans="1:2" x14ac:dyDescent="0.25">
      <c r="A6279" t="s">
        <v>5574</v>
      </c>
      <c r="B6279" t="s">
        <v>5574</v>
      </c>
    </row>
    <row r="6280" spans="1:2" x14ac:dyDescent="0.25">
      <c r="A6280" t="s">
        <v>5575</v>
      </c>
      <c r="B6280" t="s">
        <v>5575</v>
      </c>
    </row>
    <row r="6281" spans="1:2" x14ac:dyDescent="0.25">
      <c r="A6281" t="s">
        <v>5576</v>
      </c>
      <c r="B6281" t="s">
        <v>5576</v>
      </c>
    </row>
    <row r="6282" spans="1:2" x14ac:dyDescent="0.25">
      <c r="A6282" t="s">
        <v>5577</v>
      </c>
      <c r="B6282" t="s">
        <v>5577</v>
      </c>
    </row>
    <row r="6283" spans="1:2" x14ac:dyDescent="0.25">
      <c r="A6283" t="s">
        <v>5578</v>
      </c>
      <c r="B6283" t="s">
        <v>5578</v>
      </c>
    </row>
    <row r="6284" spans="1:2" x14ac:dyDescent="0.25">
      <c r="A6284" t="s">
        <v>5579</v>
      </c>
      <c r="B6284" t="s">
        <v>5579</v>
      </c>
    </row>
    <row r="6285" spans="1:2" x14ac:dyDescent="0.25">
      <c r="A6285" t="s">
        <v>5580</v>
      </c>
      <c r="B6285" t="s">
        <v>5580</v>
      </c>
    </row>
    <row r="6286" spans="1:2" x14ac:dyDescent="0.25">
      <c r="A6286" t="s">
        <v>5581</v>
      </c>
      <c r="B6286" t="s">
        <v>5581</v>
      </c>
    </row>
    <row r="6287" spans="1:2" x14ac:dyDescent="0.25">
      <c r="A6287" t="s">
        <v>5582</v>
      </c>
      <c r="B6287" t="s">
        <v>5582</v>
      </c>
    </row>
    <row r="6288" spans="1:2" x14ac:dyDescent="0.25">
      <c r="A6288" t="s">
        <v>5583</v>
      </c>
      <c r="B6288" t="s">
        <v>5583</v>
      </c>
    </row>
    <row r="6289" spans="1:2" x14ac:dyDescent="0.25">
      <c r="A6289" t="s">
        <v>5584</v>
      </c>
      <c r="B6289" t="s">
        <v>5584</v>
      </c>
    </row>
    <row r="6290" spans="1:2" x14ac:dyDescent="0.25">
      <c r="A6290" t="s">
        <v>5585</v>
      </c>
      <c r="B6290" t="s">
        <v>5585</v>
      </c>
    </row>
    <row r="6291" spans="1:2" x14ac:dyDescent="0.25">
      <c r="A6291" t="s">
        <v>5586</v>
      </c>
      <c r="B6291" t="s">
        <v>5586</v>
      </c>
    </row>
    <row r="6292" spans="1:2" x14ac:dyDescent="0.25">
      <c r="A6292" t="s">
        <v>5587</v>
      </c>
      <c r="B6292" t="s">
        <v>5587</v>
      </c>
    </row>
    <row r="6293" spans="1:2" x14ac:dyDescent="0.25">
      <c r="A6293" t="s">
        <v>5588</v>
      </c>
      <c r="B6293" t="s">
        <v>5588</v>
      </c>
    </row>
    <row r="6294" spans="1:2" x14ac:dyDescent="0.25">
      <c r="A6294" t="s">
        <v>5589</v>
      </c>
      <c r="B6294" t="s">
        <v>5589</v>
      </c>
    </row>
    <row r="6295" spans="1:2" x14ac:dyDescent="0.25">
      <c r="A6295" t="s">
        <v>5590</v>
      </c>
      <c r="B6295" t="s">
        <v>5590</v>
      </c>
    </row>
    <row r="6296" spans="1:2" x14ac:dyDescent="0.25">
      <c r="A6296" t="s">
        <v>5591</v>
      </c>
      <c r="B6296" t="s">
        <v>5591</v>
      </c>
    </row>
    <row r="6297" spans="1:2" x14ac:dyDescent="0.25">
      <c r="A6297" t="s">
        <v>5592</v>
      </c>
      <c r="B6297" t="s">
        <v>5592</v>
      </c>
    </row>
    <row r="6298" spans="1:2" x14ac:dyDescent="0.25">
      <c r="A6298" t="s">
        <v>5593</v>
      </c>
      <c r="B6298" t="s">
        <v>5593</v>
      </c>
    </row>
    <row r="6299" spans="1:2" x14ac:dyDescent="0.25">
      <c r="A6299" t="s">
        <v>5594</v>
      </c>
      <c r="B6299" t="s">
        <v>5594</v>
      </c>
    </row>
    <row r="6300" spans="1:2" x14ac:dyDescent="0.25">
      <c r="A6300" t="s">
        <v>5595</v>
      </c>
      <c r="B6300" t="s">
        <v>5595</v>
      </c>
    </row>
    <row r="6301" spans="1:2" x14ac:dyDescent="0.25">
      <c r="A6301" t="s">
        <v>5596</v>
      </c>
      <c r="B6301" t="s">
        <v>5596</v>
      </c>
    </row>
    <row r="6302" spans="1:2" x14ac:dyDescent="0.25">
      <c r="A6302" t="s">
        <v>5597</v>
      </c>
      <c r="B6302" t="s">
        <v>5597</v>
      </c>
    </row>
    <row r="6303" spans="1:2" x14ac:dyDescent="0.25">
      <c r="A6303" t="s">
        <v>5598</v>
      </c>
      <c r="B6303" t="s">
        <v>5598</v>
      </c>
    </row>
    <row r="6304" spans="1:2" x14ac:dyDescent="0.25">
      <c r="A6304" t="s">
        <v>5599</v>
      </c>
      <c r="B6304" t="s">
        <v>5599</v>
      </c>
    </row>
    <row r="6305" spans="1:2" x14ac:dyDescent="0.25">
      <c r="A6305" t="s">
        <v>5600</v>
      </c>
      <c r="B6305" t="s">
        <v>5600</v>
      </c>
    </row>
    <row r="6306" spans="1:2" x14ac:dyDescent="0.25">
      <c r="A6306" t="s">
        <v>5601</v>
      </c>
      <c r="B6306" t="s">
        <v>5601</v>
      </c>
    </row>
    <row r="6307" spans="1:2" x14ac:dyDescent="0.25">
      <c r="A6307" t="s">
        <v>5602</v>
      </c>
      <c r="B6307" t="s">
        <v>5602</v>
      </c>
    </row>
    <row r="6308" spans="1:2" x14ac:dyDescent="0.25">
      <c r="A6308" t="s">
        <v>5603</v>
      </c>
      <c r="B6308" t="s">
        <v>5603</v>
      </c>
    </row>
    <row r="6309" spans="1:2" x14ac:dyDescent="0.25">
      <c r="A6309" t="s">
        <v>5604</v>
      </c>
      <c r="B6309" t="s">
        <v>5604</v>
      </c>
    </row>
    <row r="6310" spans="1:2" x14ac:dyDescent="0.25">
      <c r="A6310" t="s">
        <v>5605</v>
      </c>
      <c r="B6310" t="s">
        <v>5605</v>
      </c>
    </row>
    <row r="6311" spans="1:2" x14ac:dyDescent="0.25">
      <c r="A6311" t="s">
        <v>5606</v>
      </c>
      <c r="B6311" t="s">
        <v>5606</v>
      </c>
    </row>
    <row r="6312" spans="1:2" x14ac:dyDescent="0.25">
      <c r="A6312" t="s">
        <v>5607</v>
      </c>
      <c r="B6312" t="s">
        <v>5607</v>
      </c>
    </row>
    <row r="6313" spans="1:2" x14ac:dyDescent="0.25">
      <c r="A6313" t="s">
        <v>5608</v>
      </c>
      <c r="B6313" t="s">
        <v>5608</v>
      </c>
    </row>
    <row r="6314" spans="1:2" x14ac:dyDescent="0.25">
      <c r="A6314" t="s">
        <v>5609</v>
      </c>
      <c r="B6314" t="s">
        <v>5609</v>
      </c>
    </row>
    <row r="6315" spans="1:2" x14ac:dyDescent="0.25">
      <c r="A6315" t="s">
        <v>5610</v>
      </c>
      <c r="B6315" t="s">
        <v>5610</v>
      </c>
    </row>
    <row r="6316" spans="1:2" x14ac:dyDescent="0.25">
      <c r="A6316" t="s">
        <v>5611</v>
      </c>
      <c r="B6316" t="s">
        <v>5611</v>
      </c>
    </row>
    <row r="6317" spans="1:2" x14ac:dyDescent="0.25">
      <c r="A6317" t="s">
        <v>5612</v>
      </c>
      <c r="B6317" t="s">
        <v>5612</v>
      </c>
    </row>
    <row r="6318" spans="1:2" x14ac:dyDescent="0.25">
      <c r="A6318" t="s">
        <v>5613</v>
      </c>
      <c r="B6318" t="s">
        <v>5613</v>
      </c>
    </row>
    <row r="6319" spans="1:2" x14ac:dyDescent="0.25">
      <c r="A6319" t="s">
        <v>5614</v>
      </c>
      <c r="B6319" t="s">
        <v>5614</v>
      </c>
    </row>
    <row r="6320" spans="1:2" x14ac:dyDescent="0.25">
      <c r="A6320" t="s">
        <v>5615</v>
      </c>
      <c r="B6320" t="s">
        <v>5615</v>
      </c>
    </row>
    <row r="6321" spans="1:2" x14ac:dyDescent="0.25">
      <c r="A6321" t="s">
        <v>5616</v>
      </c>
      <c r="B6321" t="s">
        <v>5616</v>
      </c>
    </row>
    <row r="6322" spans="1:2" x14ac:dyDescent="0.25">
      <c r="A6322" t="s">
        <v>5617</v>
      </c>
      <c r="B6322" t="s">
        <v>5617</v>
      </c>
    </row>
    <row r="6323" spans="1:2" x14ac:dyDescent="0.25">
      <c r="A6323" t="s">
        <v>5618</v>
      </c>
      <c r="B6323" t="s">
        <v>5618</v>
      </c>
    </row>
    <row r="6324" spans="1:2" x14ac:dyDescent="0.25">
      <c r="A6324" t="s">
        <v>5619</v>
      </c>
      <c r="B6324" t="s">
        <v>5619</v>
      </c>
    </row>
    <row r="6325" spans="1:2" x14ac:dyDescent="0.25">
      <c r="A6325" t="s">
        <v>5620</v>
      </c>
      <c r="B6325" t="s">
        <v>5620</v>
      </c>
    </row>
    <row r="6326" spans="1:2" x14ac:dyDescent="0.25">
      <c r="A6326" t="s">
        <v>5621</v>
      </c>
      <c r="B6326" t="s">
        <v>5621</v>
      </c>
    </row>
    <row r="6327" spans="1:2" x14ac:dyDescent="0.25">
      <c r="A6327" t="s">
        <v>5622</v>
      </c>
      <c r="B6327" t="s">
        <v>5622</v>
      </c>
    </row>
    <row r="6328" spans="1:2" x14ac:dyDescent="0.25">
      <c r="A6328" t="s">
        <v>5623</v>
      </c>
      <c r="B6328" t="s">
        <v>5623</v>
      </c>
    </row>
    <row r="6329" spans="1:2" x14ac:dyDescent="0.25">
      <c r="A6329" t="s">
        <v>5624</v>
      </c>
      <c r="B6329" t="s">
        <v>5624</v>
      </c>
    </row>
    <row r="6330" spans="1:2" x14ac:dyDescent="0.25">
      <c r="A6330" t="s">
        <v>5625</v>
      </c>
      <c r="B6330" t="s">
        <v>5625</v>
      </c>
    </row>
    <row r="6331" spans="1:2" x14ac:dyDescent="0.25">
      <c r="A6331" t="s">
        <v>5626</v>
      </c>
      <c r="B6331" t="s">
        <v>5626</v>
      </c>
    </row>
    <row r="6332" spans="1:2" x14ac:dyDescent="0.25">
      <c r="A6332" t="s">
        <v>5627</v>
      </c>
      <c r="B6332" t="s">
        <v>5627</v>
      </c>
    </row>
    <row r="6333" spans="1:2" x14ac:dyDescent="0.25">
      <c r="A6333" t="s">
        <v>5628</v>
      </c>
      <c r="B6333" t="s">
        <v>5628</v>
      </c>
    </row>
    <row r="6334" spans="1:2" x14ac:dyDescent="0.25">
      <c r="A6334" t="s">
        <v>5629</v>
      </c>
      <c r="B6334" t="s">
        <v>5629</v>
      </c>
    </row>
    <row r="6335" spans="1:2" x14ac:dyDescent="0.25">
      <c r="A6335" t="s">
        <v>5630</v>
      </c>
      <c r="B6335" t="s">
        <v>5630</v>
      </c>
    </row>
    <row r="6336" spans="1:2" x14ac:dyDescent="0.25">
      <c r="A6336" t="s">
        <v>5631</v>
      </c>
      <c r="B6336" t="s">
        <v>5631</v>
      </c>
    </row>
    <row r="6337" spans="1:2" x14ac:dyDescent="0.25">
      <c r="A6337" t="s">
        <v>5632</v>
      </c>
      <c r="B6337" t="s">
        <v>5632</v>
      </c>
    </row>
    <row r="6338" spans="1:2" x14ac:dyDescent="0.25">
      <c r="A6338" t="s">
        <v>5633</v>
      </c>
      <c r="B6338" t="s">
        <v>5633</v>
      </c>
    </row>
    <row r="6339" spans="1:2" x14ac:dyDescent="0.25">
      <c r="A6339" t="s">
        <v>5634</v>
      </c>
      <c r="B6339" t="s">
        <v>5634</v>
      </c>
    </row>
    <row r="6340" spans="1:2" x14ac:dyDescent="0.25">
      <c r="A6340" t="s">
        <v>5635</v>
      </c>
      <c r="B6340" t="s">
        <v>5635</v>
      </c>
    </row>
    <row r="6341" spans="1:2" x14ac:dyDescent="0.25">
      <c r="A6341" t="s">
        <v>5636</v>
      </c>
      <c r="B6341" t="s">
        <v>5636</v>
      </c>
    </row>
    <row r="6342" spans="1:2" x14ac:dyDescent="0.25">
      <c r="A6342" t="s">
        <v>5637</v>
      </c>
      <c r="B6342" t="s">
        <v>5637</v>
      </c>
    </row>
    <row r="6343" spans="1:2" x14ac:dyDescent="0.25">
      <c r="A6343" t="s">
        <v>5638</v>
      </c>
      <c r="B6343" t="s">
        <v>5638</v>
      </c>
    </row>
    <row r="6344" spans="1:2" x14ac:dyDescent="0.25">
      <c r="A6344" t="s">
        <v>5639</v>
      </c>
      <c r="B6344" t="s">
        <v>5639</v>
      </c>
    </row>
    <row r="6345" spans="1:2" x14ac:dyDescent="0.25">
      <c r="A6345" t="s">
        <v>5640</v>
      </c>
      <c r="B6345" t="s">
        <v>5640</v>
      </c>
    </row>
    <row r="6346" spans="1:2" x14ac:dyDescent="0.25">
      <c r="A6346" t="s">
        <v>5641</v>
      </c>
      <c r="B6346" t="s">
        <v>5641</v>
      </c>
    </row>
    <row r="6347" spans="1:2" x14ac:dyDescent="0.25">
      <c r="A6347" t="s">
        <v>5642</v>
      </c>
      <c r="B6347" t="s">
        <v>5642</v>
      </c>
    </row>
    <row r="6348" spans="1:2" x14ac:dyDescent="0.25">
      <c r="A6348" t="s">
        <v>5643</v>
      </c>
      <c r="B6348" t="s">
        <v>5643</v>
      </c>
    </row>
    <row r="6349" spans="1:2" x14ac:dyDescent="0.25">
      <c r="A6349" t="s">
        <v>5644</v>
      </c>
      <c r="B6349" t="s">
        <v>5644</v>
      </c>
    </row>
    <row r="6350" spans="1:2" x14ac:dyDescent="0.25">
      <c r="A6350" t="s">
        <v>5645</v>
      </c>
      <c r="B6350" t="s">
        <v>5645</v>
      </c>
    </row>
    <row r="6351" spans="1:2" x14ac:dyDescent="0.25">
      <c r="A6351" t="s">
        <v>5646</v>
      </c>
      <c r="B6351" t="s">
        <v>5646</v>
      </c>
    </row>
    <row r="6352" spans="1:2" x14ac:dyDescent="0.25">
      <c r="A6352" t="s">
        <v>5647</v>
      </c>
      <c r="B6352" t="s">
        <v>5647</v>
      </c>
    </row>
    <row r="6353" spans="1:2" x14ac:dyDescent="0.25">
      <c r="A6353" t="s">
        <v>5648</v>
      </c>
      <c r="B6353" t="s">
        <v>5648</v>
      </c>
    </row>
    <row r="6354" spans="1:2" x14ac:dyDescent="0.25">
      <c r="A6354" t="s">
        <v>5649</v>
      </c>
      <c r="B6354" t="s">
        <v>5649</v>
      </c>
    </row>
    <row r="6355" spans="1:2" x14ac:dyDescent="0.25">
      <c r="A6355" t="s">
        <v>5650</v>
      </c>
      <c r="B6355" t="s">
        <v>5650</v>
      </c>
    </row>
    <row r="6356" spans="1:2" x14ac:dyDescent="0.25">
      <c r="A6356" t="s">
        <v>5651</v>
      </c>
      <c r="B6356" t="s">
        <v>5651</v>
      </c>
    </row>
    <row r="6357" spans="1:2" x14ac:dyDescent="0.25">
      <c r="A6357" t="s">
        <v>5652</v>
      </c>
      <c r="B6357" t="s">
        <v>5652</v>
      </c>
    </row>
    <row r="6358" spans="1:2" x14ac:dyDescent="0.25">
      <c r="A6358" t="s">
        <v>5653</v>
      </c>
      <c r="B6358" t="s">
        <v>5653</v>
      </c>
    </row>
    <row r="6359" spans="1:2" x14ac:dyDescent="0.25">
      <c r="A6359" t="s">
        <v>5654</v>
      </c>
      <c r="B6359" t="s">
        <v>5654</v>
      </c>
    </row>
    <row r="6360" spans="1:2" x14ac:dyDescent="0.25">
      <c r="A6360" t="s">
        <v>5655</v>
      </c>
      <c r="B6360" t="s">
        <v>5655</v>
      </c>
    </row>
    <row r="6361" spans="1:2" x14ac:dyDescent="0.25">
      <c r="A6361" t="s">
        <v>5656</v>
      </c>
      <c r="B6361" t="s">
        <v>5656</v>
      </c>
    </row>
    <row r="6362" spans="1:2" x14ac:dyDescent="0.25">
      <c r="A6362" t="s">
        <v>5657</v>
      </c>
      <c r="B6362" t="s">
        <v>5657</v>
      </c>
    </row>
    <row r="6363" spans="1:2" x14ac:dyDescent="0.25">
      <c r="A6363" t="s">
        <v>5658</v>
      </c>
      <c r="B6363" t="s">
        <v>5658</v>
      </c>
    </row>
    <row r="6364" spans="1:2" x14ac:dyDescent="0.25">
      <c r="A6364" t="s">
        <v>5659</v>
      </c>
      <c r="B6364" t="s">
        <v>5659</v>
      </c>
    </row>
    <row r="6365" spans="1:2" x14ac:dyDescent="0.25">
      <c r="A6365" t="s">
        <v>5660</v>
      </c>
      <c r="B6365" t="s">
        <v>5660</v>
      </c>
    </row>
    <row r="6366" spans="1:2" x14ac:dyDescent="0.25">
      <c r="A6366" t="s">
        <v>5661</v>
      </c>
      <c r="B6366" t="s">
        <v>5661</v>
      </c>
    </row>
    <row r="6367" spans="1:2" x14ac:dyDescent="0.25">
      <c r="A6367" t="s">
        <v>5662</v>
      </c>
      <c r="B6367" t="s">
        <v>5662</v>
      </c>
    </row>
    <row r="6368" spans="1:2" x14ac:dyDescent="0.25">
      <c r="A6368" t="s">
        <v>5663</v>
      </c>
      <c r="B6368" t="s">
        <v>5663</v>
      </c>
    </row>
    <row r="6369" spans="1:2" x14ac:dyDescent="0.25">
      <c r="A6369" t="s">
        <v>5664</v>
      </c>
      <c r="B6369" t="s">
        <v>5664</v>
      </c>
    </row>
    <row r="6370" spans="1:2" x14ac:dyDescent="0.25">
      <c r="A6370" t="s">
        <v>5665</v>
      </c>
      <c r="B6370" t="s">
        <v>5665</v>
      </c>
    </row>
    <row r="6371" spans="1:2" x14ac:dyDescent="0.25">
      <c r="A6371" t="s">
        <v>5666</v>
      </c>
      <c r="B6371" t="s">
        <v>5666</v>
      </c>
    </row>
    <row r="6372" spans="1:2" x14ac:dyDescent="0.25">
      <c r="A6372" t="s">
        <v>5667</v>
      </c>
      <c r="B6372" t="s">
        <v>5667</v>
      </c>
    </row>
    <row r="6373" spans="1:2" x14ac:dyDescent="0.25">
      <c r="A6373" t="s">
        <v>5668</v>
      </c>
      <c r="B6373" t="s">
        <v>5668</v>
      </c>
    </row>
    <row r="6374" spans="1:2" x14ac:dyDescent="0.25">
      <c r="A6374" t="s">
        <v>5669</v>
      </c>
      <c r="B6374" t="s">
        <v>5669</v>
      </c>
    </row>
    <row r="6375" spans="1:2" x14ac:dyDescent="0.25">
      <c r="A6375" t="s">
        <v>5670</v>
      </c>
      <c r="B6375" t="s">
        <v>5670</v>
      </c>
    </row>
    <row r="6376" spans="1:2" x14ac:dyDescent="0.25">
      <c r="A6376" t="s">
        <v>5671</v>
      </c>
      <c r="B6376" t="s">
        <v>5671</v>
      </c>
    </row>
    <row r="6377" spans="1:2" x14ac:dyDescent="0.25">
      <c r="A6377" t="s">
        <v>5672</v>
      </c>
      <c r="B6377" t="s">
        <v>5672</v>
      </c>
    </row>
    <row r="6378" spans="1:2" x14ac:dyDescent="0.25">
      <c r="A6378" t="s">
        <v>5673</v>
      </c>
      <c r="B6378" t="s">
        <v>5673</v>
      </c>
    </row>
    <row r="6379" spans="1:2" x14ac:dyDescent="0.25">
      <c r="A6379" t="s">
        <v>5674</v>
      </c>
      <c r="B6379" t="s">
        <v>5674</v>
      </c>
    </row>
    <row r="6380" spans="1:2" x14ac:dyDescent="0.25">
      <c r="A6380" t="s">
        <v>5675</v>
      </c>
      <c r="B6380" t="s">
        <v>5675</v>
      </c>
    </row>
    <row r="6381" spans="1:2" x14ac:dyDescent="0.25">
      <c r="A6381" t="s">
        <v>5676</v>
      </c>
      <c r="B6381" t="s">
        <v>5676</v>
      </c>
    </row>
    <row r="6382" spans="1:2" x14ac:dyDescent="0.25">
      <c r="A6382" t="s">
        <v>5677</v>
      </c>
      <c r="B6382" t="s">
        <v>5677</v>
      </c>
    </row>
    <row r="6383" spans="1:2" x14ac:dyDescent="0.25">
      <c r="A6383" t="s">
        <v>5678</v>
      </c>
      <c r="B6383" t="s">
        <v>5678</v>
      </c>
    </row>
    <row r="6384" spans="1:2" x14ac:dyDescent="0.25">
      <c r="A6384" t="s">
        <v>5679</v>
      </c>
      <c r="B6384" t="s">
        <v>5679</v>
      </c>
    </row>
    <row r="6385" spans="1:2" x14ac:dyDescent="0.25">
      <c r="A6385" t="s">
        <v>5680</v>
      </c>
      <c r="B6385" t="s">
        <v>5680</v>
      </c>
    </row>
    <row r="6386" spans="1:2" x14ac:dyDescent="0.25">
      <c r="A6386" t="s">
        <v>5681</v>
      </c>
      <c r="B6386" t="s">
        <v>5681</v>
      </c>
    </row>
    <row r="6387" spans="1:2" x14ac:dyDescent="0.25">
      <c r="A6387" t="s">
        <v>5682</v>
      </c>
      <c r="B6387" t="s">
        <v>5682</v>
      </c>
    </row>
    <row r="6388" spans="1:2" x14ac:dyDescent="0.25">
      <c r="A6388" t="s">
        <v>5683</v>
      </c>
      <c r="B6388" t="s">
        <v>5683</v>
      </c>
    </row>
    <row r="6389" spans="1:2" x14ac:dyDescent="0.25">
      <c r="A6389" t="s">
        <v>5684</v>
      </c>
      <c r="B6389" t="s">
        <v>5684</v>
      </c>
    </row>
    <row r="6390" spans="1:2" x14ac:dyDescent="0.25">
      <c r="A6390" t="s">
        <v>5685</v>
      </c>
      <c r="B6390" t="s">
        <v>5685</v>
      </c>
    </row>
    <row r="6391" spans="1:2" x14ac:dyDescent="0.25">
      <c r="A6391" t="s">
        <v>5686</v>
      </c>
      <c r="B6391" t="s">
        <v>5686</v>
      </c>
    </row>
    <row r="6392" spans="1:2" x14ac:dyDescent="0.25">
      <c r="A6392" t="s">
        <v>5687</v>
      </c>
      <c r="B6392" t="s">
        <v>5687</v>
      </c>
    </row>
    <row r="6393" spans="1:2" x14ac:dyDescent="0.25">
      <c r="A6393" t="s">
        <v>5688</v>
      </c>
      <c r="B6393" t="s">
        <v>5688</v>
      </c>
    </row>
    <row r="6394" spans="1:2" x14ac:dyDescent="0.25">
      <c r="A6394" t="s">
        <v>5689</v>
      </c>
      <c r="B6394" t="s">
        <v>5689</v>
      </c>
    </row>
    <row r="6395" spans="1:2" x14ac:dyDescent="0.25">
      <c r="A6395" t="s">
        <v>5690</v>
      </c>
      <c r="B6395" t="s">
        <v>5690</v>
      </c>
    </row>
    <row r="6396" spans="1:2" x14ac:dyDescent="0.25">
      <c r="A6396" t="s">
        <v>5691</v>
      </c>
      <c r="B6396" t="s">
        <v>5691</v>
      </c>
    </row>
    <row r="6397" spans="1:2" x14ac:dyDescent="0.25">
      <c r="A6397" t="s">
        <v>5692</v>
      </c>
      <c r="B6397" t="s">
        <v>5692</v>
      </c>
    </row>
    <row r="6398" spans="1:2" x14ac:dyDescent="0.25">
      <c r="A6398" t="s">
        <v>5693</v>
      </c>
      <c r="B6398" t="s">
        <v>5693</v>
      </c>
    </row>
    <row r="6399" spans="1:2" x14ac:dyDescent="0.25">
      <c r="A6399" t="s">
        <v>5694</v>
      </c>
      <c r="B6399" t="s">
        <v>5694</v>
      </c>
    </row>
    <row r="6400" spans="1:2" x14ac:dyDescent="0.25">
      <c r="A6400" t="s">
        <v>5695</v>
      </c>
      <c r="B6400" t="s">
        <v>5695</v>
      </c>
    </row>
    <row r="6401" spans="1:2" x14ac:dyDescent="0.25">
      <c r="A6401" t="s">
        <v>5696</v>
      </c>
      <c r="B6401" t="s">
        <v>5696</v>
      </c>
    </row>
    <row r="6402" spans="1:2" x14ac:dyDescent="0.25">
      <c r="A6402" t="s">
        <v>5697</v>
      </c>
      <c r="B6402" t="s">
        <v>5697</v>
      </c>
    </row>
    <row r="6403" spans="1:2" x14ac:dyDescent="0.25">
      <c r="A6403" t="s">
        <v>5698</v>
      </c>
      <c r="B6403" t="s">
        <v>5698</v>
      </c>
    </row>
    <row r="6404" spans="1:2" x14ac:dyDescent="0.25">
      <c r="A6404" t="s">
        <v>5699</v>
      </c>
      <c r="B6404" t="s">
        <v>5699</v>
      </c>
    </row>
    <row r="6405" spans="1:2" x14ac:dyDescent="0.25">
      <c r="A6405" t="s">
        <v>5700</v>
      </c>
      <c r="B6405" t="s">
        <v>5700</v>
      </c>
    </row>
    <row r="6406" spans="1:2" x14ac:dyDescent="0.25">
      <c r="A6406" t="s">
        <v>5701</v>
      </c>
      <c r="B6406" t="s">
        <v>5701</v>
      </c>
    </row>
    <row r="6407" spans="1:2" x14ac:dyDescent="0.25">
      <c r="A6407" t="s">
        <v>5702</v>
      </c>
      <c r="B6407" t="s">
        <v>5702</v>
      </c>
    </row>
    <row r="6408" spans="1:2" x14ac:dyDescent="0.25">
      <c r="A6408" t="s">
        <v>5703</v>
      </c>
      <c r="B6408" t="s">
        <v>5703</v>
      </c>
    </row>
    <row r="6409" spans="1:2" x14ac:dyDescent="0.25">
      <c r="A6409" t="s">
        <v>5704</v>
      </c>
      <c r="B6409" t="s">
        <v>5704</v>
      </c>
    </row>
    <row r="6410" spans="1:2" x14ac:dyDescent="0.25">
      <c r="A6410" t="s">
        <v>5705</v>
      </c>
      <c r="B6410" t="s">
        <v>5705</v>
      </c>
    </row>
    <row r="6411" spans="1:2" x14ac:dyDescent="0.25">
      <c r="A6411" t="s">
        <v>5706</v>
      </c>
      <c r="B6411" t="s">
        <v>5706</v>
      </c>
    </row>
    <row r="6412" spans="1:2" x14ac:dyDescent="0.25">
      <c r="A6412" t="s">
        <v>5707</v>
      </c>
      <c r="B6412" t="s">
        <v>5707</v>
      </c>
    </row>
    <row r="6413" spans="1:2" x14ac:dyDescent="0.25">
      <c r="A6413" t="s">
        <v>5708</v>
      </c>
      <c r="B6413" t="s">
        <v>5708</v>
      </c>
    </row>
    <row r="6414" spans="1:2" x14ac:dyDescent="0.25">
      <c r="A6414" t="s">
        <v>5709</v>
      </c>
      <c r="B6414" t="s">
        <v>5709</v>
      </c>
    </row>
    <row r="6415" spans="1:2" x14ac:dyDescent="0.25">
      <c r="A6415" t="s">
        <v>5710</v>
      </c>
      <c r="B6415" t="s">
        <v>5710</v>
      </c>
    </row>
    <row r="6416" spans="1:2" x14ac:dyDescent="0.25">
      <c r="A6416" t="s">
        <v>5711</v>
      </c>
      <c r="B6416" t="s">
        <v>5711</v>
      </c>
    </row>
    <row r="6417" spans="1:2" x14ac:dyDescent="0.25">
      <c r="A6417" t="s">
        <v>5712</v>
      </c>
      <c r="B6417" t="s">
        <v>5712</v>
      </c>
    </row>
    <row r="6418" spans="1:2" x14ac:dyDescent="0.25">
      <c r="A6418" t="s">
        <v>5713</v>
      </c>
      <c r="B6418" t="s">
        <v>5713</v>
      </c>
    </row>
    <row r="6419" spans="1:2" x14ac:dyDescent="0.25">
      <c r="A6419" t="s">
        <v>5714</v>
      </c>
      <c r="B6419" t="s">
        <v>5714</v>
      </c>
    </row>
    <row r="6420" spans="1:2" x14ac:dyDescent="0.25">
      <c r="A6420" t="s">
        <v>5715</v>
      </c>
      <c r="B6420" t="s">
        <v>5715</v>
      </c>
    </row>
    <row r="6421" spans="1:2" x14ac:dyDescent="0.25">
      <c r="A6421" t="s">
        <v>5716</v>
      </c>
      <c r="B6421" t="s">
        <v>5716</v>
      </c>
    </row>
    <row r="6422" spans="1:2" x14ac:dyDescent="0.25">
      <c r="A6422" t="s">
        <v>5717</v>
      </c>
      <c r="B6422" t="s">
        <v>5717</v>
      </c>
    </row>
    <row r="6423" spans="1:2" x14ac:dyDescent="0.25">
      <c r="A6423" t="s">
        <v>5718</v>
      </c>
      <c r="B6423" t="s">
        <v>5718</v>
      </c>
    </row>
    <row r="6424" spans="1:2" x14ac:dyDescent="0.25">
      <c r="A6424" t="s">
        <v>5719</v>
      </c>
      <c r="B6424" t="s">
        <v>5719</v>
      </c>
    </row>
    <row r="6425" spans="1:2" x14ac:dyDescent="0.25">
      <c r="A6425" t="s">
        <v>5720</v>
      </c>
      <c r="B6425" t="s">
        <v>5720</v>
      </c>
    </row>
    <row r="6426" spans="1:2" x14ac:dyDescent="0.25">
      <c r="A6426" t="s">
        <v>5721</v>
      </c>
      <c r="B6426" t="s">
        <v>5721</v>
      </c>
    </row>
    <row r="6427" spans="1:2" x14ac:dyDescent="0.25">
      <c r="A6427" t="s">
        <v>5722</v>
      </c>
      <c r="B6427" t="s">
        <v>5722</v>
      </c>
    </row>
    <row r="6428" spans="1:2" x14ac:dyDescent="0.25">
      <c r="A6428" t="s">
        <v>5723</v>
      </c>
      <c r="B6428" t="s">
        <v>5723</v>
      </c>
    </row>
    <row r="6429" spans="1:2" x14ac:dyDescent="0.25">
      <c r="A6429" t="s">
        <v>5724</v>
      </c>
      <c r="B6429" t="s">
        <v>5724</v>
      </c>
    </row>
    <row r="6430" spans="1:2" x14ac:dyDescent="0.25">
      <c r="A6430" t="s">
        <v>5725</v>
      </c>
      <c r="B6430" t="s">
        <v>5725</v>
      </c>
    </row>
    <row r="6431" spans="1:2" x14ac:dyDescent="0.25">
      <c r="A6431" t="s">
        <v>5726</v>
      </c>
      <c r="B6431" t="s">
        <v>5726</v>
      </c>
    </row>
    <row r="6432" spans="1:2" x14ac:dyDescent="0.25">
      <c r="A6432" t="s">
        <v>5727</v>
      </c>
      <c r="B6432" t="s">
        <v>5727</v>
      </c>
    </row>
    <row r="6433" spans="1:2" x14ac:dyDescent="0.25">
      <c r="A6433" t="s">
        <v>5728</v>
      </c>
      <c r="B6433" t="s">
        <v>5728</v>
      </c>
    </row>
    <row r="6434" spans="1:2" x14ac:dyDescent="0.25">
      <c r="A6434" t="s">
        <v>5729</v>
      </c>
      <c r="B6434" t="s">
        <v>5729</v>
      </c>
    </row>
    <row r="6435" spans="1:2" x14ac:dyDescent="0.25">
      <c r="A6435" t="s">
        <v>5730</v>
      </c>
      <c r="B6435" t="s">
        <v>5730</v>
      </c>
    </row>
    <row r="6436" spans="1:2" x14ac:dyDescent="0.25">
      <c r="A6436" t="s">
        <v>5731</v>
      </c>
      <c r="B6436" t="s">
        <v>5731</v>
      </c>
    </row>
    <row r="6437" spans="1:2" x14ac:dyDescent="0.25">
      <c r="A6437" t="s">
        <v>5732</v>
      </c>
      <c r="B6437" t="s">
        <v>5732</v>
      </c>
    </row>
    <row r="6438" spans="1:2" x14ac:dyDescent="0.25">
      <c r="A6438" t="s">
        <v>5733</v>
      </c>
      <c r="B6438" t="s">
        <v>5733</v>
      </c>
    </row>
    <row r="6439" spans="1:2" x14ac:dyDescent="0.25">
      <c r="A6439" t="s">
        <v>5734</v>
      </c>
      <c r="B6439" t="s">
        <v>5734</v>
      </c>
    </row>
    <row r="6440" spans="1:2" x14ac:dyDescent="0.25">
      <c r="A6440" t="s">
        <v>5735</v>
      </c>
      <c r="B6440" t="s">
        <v>5735</v>
      </c>
    </row>
    <row r="6441" spans="1:2" x14ac:dyDescent="0.25">
      <c r="A6441" t="s">
        <v>5736</v>
      </c>
      <c r="B6441" t="s">
        <v>5736</v>
      </c>
    </row>
    <row r="6442" spans="1:2" x14ac:dyDescent="0.25">
      <c r="A6442" t="s">
        <v>5737</v>
      </c>
      <c r="B6442" t="s">
        <v>5737</v>
      </c>
    </row>
    <row r="6443" spans="1:2" x14ac:dyDescent="0.25">
      <c r="A6443" t="s">
        <v>5738</v>
      </c>
      <c r="B6443" t="s">
        <v>5738</v>
      </c>
    </row>
    <row r="6444" spans="1:2" x14ac:dyDescent="0.25">
      <c r="A6444" t="s">
        <v>5739</v>
      </c>
      <c r="B6444" t="s">
        <v>5739</v>
      </c>
    </row>
    <row r="6445" spans="1:2" x14ac:dyDescent="0.25">
      <c r="A6445" t="s">
        <v>5740</v>
      </c>
      <c r="B6445" t="s">
        <v>5740</v>
      </c>
    </row>
    <row r="6446" spans="1:2" x14ac:dyDescent="0.25">
      <c r="A6446" t="s">
        <v>5741</v>
      </c>
      <c r="B6446" t="s">
        <v>5741</v>
      </c>
    </row>
    <row r="6447" spans="1:2" x14ac:dyDescent="0.25">
      <c r="A6447" t="s">
        <v>5742</v>
      </c>
      <c r="B6447" t="s">
        <v>5742</v>
      </c>
    </row>
    <row r="6448" spans="1:2" x14ac:dyDescent="0.25">
      <c r="A6448" t="s">
        <v>5743</v>
      </c>
      <c r="B6448" t="s">
        <v>5743</v>
      </c>
    </row>
    <row r="6449" spans="1:2" x14ac:dyDescent="0.25">
      <c r="A6449" t="s">
        <v>5744</v>
      </c>
      <c r="B6449" t="s">
        <v>5744</v>
      </c>
    </row>
    <row r="6450" spans="1:2" x14ac:dyDescent="0.25">
      <c r="A6450" t="s">
        <v>5745</v>
      </c>
      <c r="B6450" t="s">
        <v>5745</v>
      </c>
    </row>
    <row r="6451" spans="1:2" x14ac:dyDescent="0.25">
      <c r="A6451" t="s">
        <v>5746</v>
      </c>
      <c r="B6451" t="s">
        <v>5746</v>
      </c>
    </row>
    <row r="6452" spans="1:2" x14ac:dyDescent="0.25">
      <c r="A6452" t="s">
        <v>5747</v>
      </c>
      <c r="B6452" t="s">
        <v>5747</v>
      </c>
    </row>
    <row r="6453" spans="1:2" x14ac:dyDescent="0.25">
      <c r="A6453" t="s">
        <v>5748</v>
      </c>
      <c r="B6453" t="s">
        <v>5748</v>
      </c>
    </row>
    <row r="6454" spans="1:2" x14ac:dyDescent="0.25">
      <c r="A6454" t="s">
        <v>5749</v>
      </c>
      <c r="B6454" t="s">
        <v>5749</v>
      </c>
    </row>
    <row r="6455" spans="1:2" x14ac:dyDescent="0.25">
      <c r="A6455" t="s">
        <v>5750</v>
      </c>
      <c r="B6455" t="s">
        <v>5750</v>
      </c>
    </row>
    <row r="6456" spans="1:2" x14ac:dyDescent="0.25">
      <c r="A6456" t="s">
        <v>5751</v>
      </c>
      <c r="B6456" t="s">
        <v>5751</v>
      </c>
    </row>
    <row r="6457" spans="1:2" x14ac:dyDescent="0.25">
      <c r="A6457" t="s">
        <v>5752</v>
      </c>
      <c r="B6457" t="s">
        <v>5752</v>
      </c>
    </row>
    <row r="6458" spans="1:2" x14ac:dyDescent="0.25">
      <c r="A6458" t="s">
        <v>5753</v>
      </c>
      <c r="B6458" t="s">
        <v>5753</v>
      </c>
    </row>
    <row r="6459" spans="1:2" x14ac:dyDescent="0.25">
      <c r="A6459" t="s">
        <v>5754</v>
      </c>
      <c r="B6459" t="s">
        <v>5754</v>
      </c>
    </row>
    <row r="6460" spans="1:2" x14ac:dyDescent="0.25">
      <c r="A6460" t="s">
        <v>5755</v>
      </c>
      <c r="B6460" t="s">
        <v>5755</v>
      </c>
    </row>
    <row r="6461" spans="1:2" x14ac:dyDescent="0.25">
      <c r="A6461" t="s">
        <v>5756</v>
      </c>
      <c r="B6461" t="s">
        <v>5756</v>
      </c>
    </row>
    <row r="6462" spans="1:2" x14ac:dyDescent="0.25">
      <c r="A6462" t="s">
        <v>5757</v>
      </c>
      <c r="B6462" t="s">
        <v>5757</v>
      </c>
    </row>
    <row r="6463" spans="1:2" x14ac:dyDescent="0.25">
      <c r="A6463" t="s">
        <v>5758</v>
      </c>
      <c r="B6463" t="s">
        <v>5758</v>
      </c>
    </row>
    <row r="6464" spans="1:2" x14ac:dyDescent="0.25">
      <c r="A6464" t="s">
        <v>5759</v>
      </c>
      <c r="B6464" t="s">
        <v>5759</v>
      </c>
    </row>
    <row r="6465" spans="1:2" x14ac:dyDescent="0.25">
      <c r="A6465" t="s">
        <v>5760</v>
      </c>
      <c r="B6465" t="s">
        <v>5760</v>
      </c>
    </row>
    <row r="6466" spans="1:2" x14ac:dyDescent="0.25">
      <c r="A6466" t="s">
        <v>5761</v>
      </c>
      <c r="B6466" t="s">
        <v>5761</v>
      </c>
    </row>
    <row r="6467" spans="1:2" x14ac:dyDescent="0.25">
      <c r="A6467" t="s">
        <v>5762</v>
      </c>
      <c r="B6467" t="s">
        <v>5762</v>
      </c>
    </row>
    <row r="6468" spans="1:2" x14ac:dyDescent="0.25">
      <c r="A6468" t="s">
        <v>5763</v>
      </c>
      <c r="B6468" t="s">
        <v>5763</v>
      </c>
    </row>
    <row r="6469" spans="1:2" x14ac:dyDescent="0.25">
      <c r="A6469" t="s">
        <v>5764</v>
      </c>
      <c r="B6469" t="s">
        <v>5764</v>
      </c>
    </row>
    <row r="6470" spans="1:2" x14ac:dyDescent="0.25">
      <c r="A6470" t="s">
        <v>5765</v>
      </c>
      <c r="B6470" t="s">
        <v>5765</v>
      </c>
    </row>
    <row r="6471" spans="1:2" x14ac:dyDescent="0.25">
      <c r="A6471" t="s">
        <v>5766</v>
      </c>
      <c r="B6471" t="s">
        <v>5766</v>
      </c>
    </row>
    <row r="6472" spans="1:2" x14ac:dyDescent="0.25">
      <c r="A6472" t="s">
        <v>5767</v>
      </c>
      <c r="B6472" t="s">
        <v>5767</v>
      </c>
    </row>
    <row r="6473" spans="1:2" x14ac:dyDescent="0.25">
      <c r="A6473" t="s">
        <v>5768</v>
      </c>
      <c r="B6473" t="s">
        <v>5768</v>
      </c>
    </row>
    <row r="6474" spans="1:2" x14ac:dyDescent="0.25">
      <c r="A6474" t="s">
        <v>5769</v>
      </c>
      <c r="B6474" t="s">
        <v>5769</v>
      </c>
    </row>
    <row r="6475" spans="1:2" x14ac:dyDescent="0.25">
      <c r="A6475" t="s">
        <v>5770</v>
      </c>
      <c r="B6475" t="s">
        <v>5770</v>
      </c>
    </row>
    <row r="6476" spans="1:2" x14ac:dyDescent="0.25">
      <c r="A6476" t="s">
        <v>5771</v>
      </c>
      <c r="B6476" t="s">
        <v>5771</v>
      </c>
    </row>
    <row r="6477" spans="1:2" x14ac:dyDescent="0.25">
      <c r="A6477" t="s">
        <v>5772</v>
      </c>
      <c r="B6477" t="s">
        <v>5772</v>
      </c>
    </row>
    <row r="6478" spans="1:2" x14ac:dyDescent="0.25">
      <c r="A6478" t="s">
        <v>5773</v>
      </c>
      <c r="B6478" t="s">
        <v>5773</v>
      </c>
    </row>
    <row r="6479" spans="1:2" x14ac:dyDescent="0.25">
      <c r="A6479" t="s">
        <v>5774</v>
      </c>
      <c r="B6479" t="s">
        <v>5774</v>
      </c>
    </row>
    <row r="6480" spans="1:2" x14ac:dyDescent="0.25">
      <c r="A6480" t="s">
        <v>5775</v>
      </c>
      <c r="B6480" t="s">
        <v>5775</v>
      </c>
    </row>
    <row r="6481" spans="1:2" x14ac:dyDescent="0.25">
      <c r="A6481" t="s">
        <v>5776</v>
      </c>
      <c r="B6481" t="s">
        <v>5776</v>
      </c>
    </row>
    <row r="6482" spans="1:2" x14ac:dyDescent="0.25">
      <c r="A6482" t="s">
        <v>5777</v>
      </c>
      <c r="B6482" t="s">
        <v>5777</v>
      </c>
    </row>
    <row r="6483" spans="1:2" x14ac:dyDescent="0.25">
      <c r="A6483" t="s">
        <v>5778</v>
      </c>
      <c r="B6483" t="s">
        <v>5778</v>
      </c>
    </row>
    <row r="6484" spans="1:2" x14ac:dyDescent="0.25">
      <c r="A6484" t="s">
        <v>5779</v>
      </c>
      <c r="B6484" t="s">
        <v>5779</v>
      </c>
    </row>
    <row r="6485" spans="1:2" x14ac:dyDescent="0.25">
      <c r="A6485" t="s">
        <v>5780</v>
      </c>
      <c r="B6485" t="s">
        <v>5780</v>
      </c>
    </row>
    <row r="6486" spans="1:2" x14ac:dyDescent="0.25">
      <c r="A6486" t="s">
        <v>5781</v>
      </c>
      <c r="B6486" t="s">
        <v>5781</v>
      </c>
    </row>
    <row r="6487" spans="1:2" x14ac:dyDescent="0.25">
      <c r="A6487" t="s">
        <v>5782</v>
      </c>
      <c r="B6487" t="s">
        <v>5782</v>
      </c>
    </row>
    <row r="6488" spans="1:2" x14ac:dyDescent="0.25">
      <c r="A6488" t="s">
        <v>5783</v>
      </c>
      <c r="B6488" t="s">
        <v>5783</v>
      </c>
    </row>
    <row r="6489" spans="1:2" x14ac:dyDescent="0.25">
      <c r="A6489" t="s">
        <v>5784</v>
      </c>
      <c r="B6489" t="s">
        <v>5784</v>
      </c>
    </row>
    <row r="6490" spans="1:2" x14ac:dyDescent="0.25">
      <c r="A6490" t="s">
        <v>5785</v>
      </c>
      <c r="B6490" t="s">
        <v>5785</v>
      </c>
    </row>
    <row r="6491" spans="1:2" x14ac:dyDescent="0.25">
      <c r="A6491" t="s">
        <v>5786</v>
      </c>
      <c r="B6491" t="s">
        <v>5786</v>
      </c>
    </row>
    <row r="6492" spans="1:2" x14ac:dyDescent="0.25">
      <c r="A6492" t="s">
        <v>5787</v>
      </c>
      <c r="B6492" t="s">
        <v>5787</v>
      </c>
    </row>
    <row r="6493" spans="1:2" x14ac:dyDescent="0.25">
      <c r="A6493" t="s">
        <v>5788</v>
      </c>
      <c r="B6493" t="s">
        <v>5788</v>
      </c>
    </row>
    <row r="6494" spans="1:2" x14ac:dyDescent="0.25">
      <c r="A6494" t="s">
        <v>5789</v>
      </c>
      <c r="B6494" t="s">
        <v>5789</v>
      </c>
    </row>
    <row r="6495" spans="1:2" x14ac:dyDescent="0.25">
      <c r="A6495" t="s">
        <v>5790</v>
      </c>
      <c r="B6495" t="s">
        <v>5790</v>
      </c>
    </row>
    <row r="6496" spans="1:2" x14ac:dyDescent="0.25">
      <c r="A6496" t="s">
        <v>5791</v>
      </c>
      <c r="B6496" t="s">
        <v>5791</v>
      </c>
    </row>
    <row r="6497" spans="1:2" x14ac:dyDescent="0.25">
      <c r="A6497" t="s">
        <v>5792</v>
      </c>
      <c r="B6497" t="s">
        <v>5792</v>
      </c>
    </row>
    <row r="6498" spans="1:2" x14ac:dyDescent="0.25">
      <c r="A6498" t="s">
        <v>5793</v>
      </c>
      <c r="B6498" t="s">
        <v>5793</v>
      </c>
    </row>
    <row r="6499" spans="1:2" x14ac:dyDescent="0.25">
      <c r="A6499" t="s">
        <v>5794</v>
      </c>
      <c r="B6499" t="s">
        <v>5794</v>
      </c>
    </row>
    <row r="6500" spans="1:2" x14ac:dyDescent="0.25">
      <c r="A6500" t="s">
        <v>5795</v>
      </c>
      <c r="B6500" t="s">
        <v>5795</v>
      </c>
    </row>
    <row r="6501" spans="1:2" x14ac:dyDescent="0.25">
      <c r="A6501" t="s">
        <v>5796</v>
      </c>
      <c r="B6501" t="s">
        <v>5796</v>
      </c>
    </row>
    <row r="6502" spans="1:2" x14ac:dyDescent="0.25">
      <c r="A6502" t="s">
        <v>5797</v>
      </c>
      <c r="B6502" t="s">
        <v>5797</v>
      </c>
    </row>
    <row r="6503" spans="1:2" x14ac:dyDescent="0.25">
      <c r="A6503" t="s">
        <v>5798</v>
      </c>
      <c r="B6503" t="s">
        <v>5798</v>
      </c>
    </row>
    <row r="6504" spans="1:2" x14ac:dyDescent="0.25">
      <c r="A6504" t="s">
        <v>5799</v>
      </c>
      <c r="B6504" t="s">
        <v>5799</v>
      </c>
    </row>
    <row r="6505" spans="1:2" x14ac:dyDescent="0.25">
      <c r="A6505" t="s">
        <v>5800</v>
      </c>
      <c r="B6505" t="s">
        <v>5800</v>
      </c>
    </row>
    <row r="6506" spans="1:2" x14ac:dyDescent="0.25">
      <c r="A6506" t="s">
        <v>5801</v>
      </c>
      <c r="B6506" t="s">
        <v>5801</v>
      </c>
    </row>
    <row r="6507" spans="1:2" x14ac:dyDescent="0.25">
      <c r="A6507" t="s">
        <v>5802</v>
      </c>
      <c r="B6507" t="s">
        <v>5802</v>
      </c>
    </row>
    <row r="6508" spans="1:2" x14ac:dyDescent="0.25">
      <c r="A6508" t="s">
        <v>5803</v>
      </c>
      <c r="B6508" t="s">
        <v>5803</v>
      </c>
    </row>
    <row r="6509" spans="1:2" x14ac:dyDescent="0.25">
      <c r="A6509" t="s">
        <v>5804</v>
      </c>
      <c r="B6509" t="s">
        <v>5804</v>
      </c>
    </row>
    <row r="6510" spans="1:2" x14ac:dyDescent="0.25">
      <c r="A6510" t="s">
        <v>5805</v>
      </c>
      <c r="B6510" t="s">
        <v>5805</v>
      </c>
    </row>
    <row r="6511" spans="1:2" x14ac:dyDescent="0.25">
      <c r="A6511" t="s">
        <v>5806</v>
      </c>
      <c r="B6511" t="s">
        <v>5806</v>
      </c>
    </row>
    <row r="6512" spans="1:2" x14ac:dyDescent="0.25">
      <c r="A6512" t="s">
        <v>5807</v>
      </c>
      <c r="B6512" t="s">
        <v>5807</v>
      </c>
    </row>
    <row r="6513" spans="1:2" x14ac:dyDescent="0.25">
      <c r="A6513" t="s">
        <v>5808</v>
      </c>
      <c r="B6513" t="s">
        <v>5808</v>
      </c>
    </row>
    <row r="6514" spans="1:2" x14ac:dyDescent="0.25">
      <c r="A6514" t="s">
        <v>5809</v>
      </c>
      <c r="B6514" t="s">
        <v>5809</v>
      </c>
    </row>
    <row r="6515" spans="1:2" x14ac:dyDescent="0.25">
      <c r="A6515" t="s">
        <v>5810</v>
      </c>
      <c r="B6515" t="s">
        <v>5810</v>
      </c>
    </row>
    <row r="6516" spans="1:2" x14ac:dyDescent="0.25">
      <c r="A6516" t="s">
        <v>5811</v>
      </c>
      <c r="B6516" t="s">
        <v>5811</v>
      </c>
    </row>
    <row r="6517" spans="1:2" x14ac:dyDescent="0.25">
      <c r="A6517" t="s">
        <v>5812</v>
      </c>
      <c r="B6517" t="s">
        <v>5812</v>
      </c>
    </row>
    <row r="6518" spans="1:2" x14ac:dyDescent="0.25">
      <c r="A6518" t="s">
        <v>5813</v>
      </c>
      <c r="B6518" t="s">
        <v>5813</v>
      </c>
    </row>
    <row r="6519" spans="1:2" x14ac:dyDescent="0.25">
      <c r="A6519" t="s">
        <v>5814</v>
      </c>
      <c r="B6519" t="s">
        <v>5814</v>
      </c>
    </row>
    <row r="6520" spans="1:2" x14ac:dyDescent="0.25">
      <c r="A6520" t="s">
        <v>5815</v>
      </c>
      <c r="B6520" t="s">
        <v>5815</v>
      </c>
    </row>
    <row r="6521" spans="1:2" x14ac:dyDescent="0.25">
      <c r="A6521" t="s">
        <v>5816</v>
      </c>
      <c r="B6521" t="s">
        <v>5816</v>
      </c>
    </row>
    <row r="6522" spans="1:2" x14ac:dyDescent="0.25">
      <c r="A6522" t="s">
        <v>5817</v>
      </c>
      <c r="B6522" t="s">
        <v>5817</v>
      </c>
    </row>
    <row r="6523" spans="1:2" ht="30" x14ac:dyDescent="0.25">
      <c r="A6523" s="1" t="s">
        <v>6533</v>
      </c>
      <c r="B6523" s="1" t="s">
        <v>6532</v>
      </c>
    </row>
    <row r="6524" spans="1:2" ht="30" x14ac:dyDescent="0.25">
      <c r="A6524" s="1" t="s">
        <v>6538</v>
      </c>
      <c r="B6524" s="1" t="s">
        <v>6540</v>
      </c>
    </row>
    <row r="6525" spans="1:2" ht="30" x14ac:dyDescent="0.25">
      <c r="A6525" s="1" t="s">
        <v>6539</v>
      </c>
      <c r="B6525" s="1" t="s">
        <v>6540</v>
      </c>
    </row>
    <row r="6526" spans="1:2" x14ac:dyDescent="0.25">
      <c r="A6526" s="1" t="s">
        <v>6544</v>
      </c>
      <c r="B6526" s="1" t="s">
        <v>6545</v>
      </c>
    </row>
    <row r="6527" spans="1:2" x14ac:dyDescent="0.25">
      <c r="A6527" s="1" t="s">
        <v>6546</v>
      </c>
      <c r="B6527" s="1" t="s">
        <v>6547</v>
      </c>
    </row>
    <row r="6528" spans="1:2" ht="30" x14ac:dyDescent="0.25">
      <c r="A6528" s="1" t="s">
        <v>6548</v>
      </c>
      <c r="B6528" s="1" t="s">
        <v>6550</v>
      </c>
    </row>
    <row r="6529" spans="1:2" ht="30" x14ac:dyDescent="0.25">
      <c r="A6529" s="1" t="s">
        <v>6549</v>
      </c>
      <c r="B6529" s="1" t="s">
        <v>6551</v>
      </c>
    </row>
    <row r="6530" spans="1:2" ht="30" x14ac:dyDescent="0.25">
      <c r="A6530" s="1" t="s">
        <v>6557</v>
      </c>
      <c r="B6530" s="1" t="s">
        <v>6556</v>
      </c>
    </row>
    <row r="6531" spans="1:2" ht="30" x14ac:dyDescent="0.25">
      <c r="A6531" s="1" t="s">
        <v>6558</v>
      </c>
      <c r="B6531" s="1" t="s">
        <v>6556</v>
      </c>
    </row>
    <row r="6532" spans="1:2" ht="30" x14ac:dyDescent="0.25">
      <c r="A6532" s="1" t="s">
        <v>6559</v>
      </c>
      <c r="B6532" s="1" t="s">
        <v>6556</v>
      </c>
    </row>
    <row r="6533" spans="1:2" ht="30" x14ac:dyDescent="0.25">
      <c r="A6533" s="1" t="s">
        <v>6560</v>
      </c>
      <c r="B6533" s="1" t="s">
        <v>6556</v>
      </c>
    </row>
    <row r="6534" spans="1:2" ht="30" x14ac:dyDescent="0.25">
      <c r="A6534" s="1" t="s">
        <v>6561</v>
      </c>
      <c r="B6534" s="1" t="s">
        <v>6556</v>
      </c>
    </row>
    <row r="6535" spans="1:2" ht="30" x14ac:dyDescent="0.25">
      <c r="A6535" s="1" t="s">
        <v>6562</v>
      </c>
      <c r="B6535" s="1" t="s">
        <v>6556</v>
      </c>
    </row>
    <row r="6536" spans="1:2" ht="30" x14ac:dyDescent="0.25">
      <c r="A6536" s="1" t="s">
        <v>6563</v>
      </c>
      <c r="B6536" s="1" t="s">
        <v>6556</v>
      </c>
    </row>
    <row r="6537" spans="1:2" ht="30" x14ac:dyDescent="0.25">
      <c r="A6537" s="1" t="s">
        <v>6564</v>
      </c>
      <c r="B6537" s="1" t="s">
        <v>6556</v>
      </c>
    </row>
    <row r="6538" spans="1:2" ht="30" x14ac:dyDescent="0.25">
      <c r="A6538" s="1" t="s">
        <v>6565</v>
      </c>
      <c r="B6538" s="1" t="s">
        <v>6556</v>
      </c>
    </row>
    <row r="6539" spans="1:2" ht="30" x14ac:dyDescent="0.25">
      <c r="A6539" s="1" t="s">
        <v>6566</v>
      </c>
      <c r="B6539" s="1" t="s">
        <v>6556</v>
      </c>
    </row>
    <row r="6540" spans="1:2" ht="30" x14ac:dyDescent="0.25">
      <c r="A6540" s="1" t="s">
        <v>6567</v>
      </c>
      <c r="B6540" s="1" t="s">
        <v>6556</v>
      </c>
    </row>
    <row r="6541" spans="1:2" ht="30" x14ac:dyDescent="0.25">
      <c r="A6541" s="1" t="s">
        <v>6568</v>
      </c>
      <c r="B6541" s="1" t="s">
        <v>6556</v>
      </c>
    </row>
    <row r="6542" spans="1:2" ht="30" x14ac:dyDescent="0.25">
      <c r="A6542" s="1" t="s">
        <v>6569</v>
      </c>
      <c r="B6542" s="1" t="s">
        <v>6556</v>
      </c>
    </row>
    <row r="6543" spans="1:2" ht="30" x14ac:dyDescent="0.25">
      <c r="A6543" s="1" t="s">
        <v>6570</v>
      </c>
      <c r="B6543" s="1" t="s">
        <v>6556</v>
      </c>
    </row>
    <row r="6544" spans="1:2" ht="30" x14ac:dyDescent="0.25">
      <c r="A6544" s="1" t="s">
        <v>6571</v>
      </c>
      <c r="B6544" s="1" t="s">
        <v>6556</v>
      </c>
    </row>
    <row r="6545" spans="1:2" ht="30" x14ac:dyDescent="0.25">
      <c r="A6545" s="1" t="s">
        <v>6572</v>
      </c>
      <c r="B6545" s="1" t="s">
        <v>6556</v>
      </c>
    </row>
    <row r="6546" spans="1:2" ht="30" x14ac:dyDescent="0.25">
      <c r="A6546" s="1" t="s">
        <v>6573</v>
      </c>
      <c r="B6546" s="1" t="s">
        <v>6590</v>
      </c>
    </row>
    <row r="6547" spans="1:2" ht="30" x14ac:dyDescent="0.25">
      <c r="A6547" s="1" t="s">
        <v>6574</v>
      </c>
      <c r="B6547" s="1" t="s">
        <v>6590</v>
      </c>
    </row>
    <row r="6548" spans="1:2" ht="30" x14ac:dyDescent="0.25">
      <c r="A6548" s="1" t="s">
        <v>6575</v>
      </c>
      <c r="B6548" s="1" t="s">
        <v>6590</v>
      </c>
    </row>
    <row r="6549" spans="1:2" ht="30" x14ac:dyDescent="0.25">
      <c r="A6549" s="1" t="s">
        <v>6577</v>
      </c>
      <c r="B6549" s="1" t="s">
        <v>6590</v>
      </c>
    </row>
    <row r="6550" spans="1:2" ht="30" x14ac:dyDescent="0.25">
      <c r="A6550" s="1" t="s">
        <v>6578</v>
      </c>
      <c r="B6550" s="1" t="s">
        <v>6590</v>
      </c>
    </row>
    <row r="6551" spans="1:2" ht="30" x14ac:dyDescent="0.25">
      <c r="A6551" s="1" t="s">
        <v>6579</v>
      </c>
      <c r="B6551" s="1" t="s">
        <v>6590</v>
      </c>
    </row>
    <row r="6552" spans="1:2" ht="30" x14ac:dyDescent="0.25">
      <c r="A6552" s="1" t="s">
        <v>6580</v>
      </c>
      <c r="B6552" s="1" t="s">
        <v>6590</v>
      </c>
    </row>
    <row r="6553" spans="1:2" ht="30" x14ac:dyDescent="0.25">
      <c r="A6553" s="1" t="s">
        <v>6581</v>
      </c>
      <c r="B6553" s="1" t="s">
        <v>6590</v>
      </c>
    </row>
    <row r="6554" spans="1:2" ht="30" x14ac:dyDescent="0.25">
      <c r="A6554" s="1" t="s">
        <v>6582</v>
      </c>
      <c r="B6554" s="1" t="s">
        <v>6590</v>
      </c>
    </row>
    <row r="6555" spans="1:2" ht="30" x14ac:dyDescent="0.25">
      <c r="A6555" s="1" t="s">
        <v>6583</v>
      </c>
      <c r="B6555" s="1" t="s">
        <v>6590</v>
      </c>
    </row>
    <row r="6556" spans="1:2" ht="30" x14ac:dyDescent="0.25">
      <c r="A6556" s="1" t="s">
        <v>6584</v>
      </c>
      <c r="B6556" s="1" t="s">
        <v>6590</v>
      </c>
    </row>
    <row r="6557" spans="1:2" ht="30" x14ac:dyDescent="0.25">
      <c r="A6557" s="1" t="s">
        <v>6585</v>
      </c>
      <c r="B6557" s="1" t="s">
        <v>6590</v>
      </c>
    </row>
    <row r="6558" spans="1:2" ht="30" x14ac:dyDescent="0.25">
      <c r="A6558" s="1" t="s">
        <v>6586</v>
      </c>
      <c r="B6558" s="1" t="s">
        <v>6590</v>
      </c>
    </row>
    <row r="6559" spans="1:2" ht="30" x14ac:dyDescent="0.25">
      <c r="A6559" s="1" t="s">
        <v>6587</v>
      </c>
      <c r="B6559" s="1" t="s">
        <v>6590</v>
      </c>
    </row>
    <row r="6560" spans="1:2" ht="30" x14ac:dyDescent="0.25">
      <c r="A6560" s="1" t="s">
        <v>6588</v>
      </c>
      <c r="B6560" s="1" t="s">
        <v>6590</v>
      </c>
    </row>
    <row r="6561" spans="1:2" ht="30" x14ac:dyDescent="0.25">
      <c r="A6561" s="1" t="s">
        <v>6589</v>
      </c>
      <c r="B6561" s="1" t="s">
        <v>6590</v>
      </c>
    </row>
    <row r="6562" spans="1:2" ht="45" x14ac:dyDescent="0.25">
      <c r="A6562" s="1" t="s">
        <v>6596</v>
      </c>
      <c r="B6562" s="1" t="s">
        <v>6595</v>
      </c>
    </row>
    <row r="6563" spans="1:2" ht="45" x14ac:dyDescent="0.25">
      <c r="A6563" s="1" t="s">
        <v>6597</v>
      </c>
      <c r="B6563" s="1" t="s">
        <v>6595</v>
      </c>
    </row>
    <row r="6564" spans="1:2" ht="45" x14ac:dyDescent="0.25">
      <c r="A6564" s="1" t="s">
        <v>6598</v>
      </c>
      <c r="B6564" s="1" t="s">
        <v>6595</v>
      </c>
    </row>
    <row r="6565" spans="1:2" ht="45" x14ac:dyDescent="0.25">
      <c r="A6565" s="1" t="s">
        <v>6599</v>
      </c>
      <c r="B6565" s="1" t="s">
        <v>6595</v>
      </c>
    </row>
    <row r="6566" spans="1:2" ht="45" x14ac:dyDescent="0.25">
      <c r="A6566" s="1" t="s">
        <v>6600</v>
      </c>
      <c r="B6566" s="1" t="s">
        <v>6595</v>
      </c>
    </row>
    <row r="6567" spans="1:2" ht="45" x14ac:dyDescent="0.25">
      <c r="A6567" s="1" t="s">
        <v>6601</v>
      </c>
      <c r="B6567" s="1" t="s">
        <v>6595</v>
      </c>
    </row>
    <row r="6568" spans="1:2" ht="45" x14ac:dyDescent="0.25">
      <c r="A6568" s="1" t="s">
        <v>6602</v>
      </c>
      <c r="B6568" s="1" t="s">
        <v>6595</v>
      </c>
    </row>
    <row r="6569" spans="1:2" ht="45" x14ac:dyDescent="0.25">
      <c r="A6569" s="1" t="s">
        <v>6603</v>
      </c>
      <c r="B6569" s="1" t="s">
        <v>6595</v>
      </c>
    </row>
    <row r="6570" spans="1:2" ht="45" x14ac:dyDescent="0.25">
      <c r="A6570" s="1" t="s">
        <v>6604</v>
      </c>
      <c r="B6570" s="1" t="s">
        <v>6595</v>
      </c>
    </row>
    <row r="6571" spans="1:2" ht="45" x14ac:dyDescent="0.25">
      <c r="A6571" s="1" t="s">
        <v>6605</v>
      </c>
      <c r="B6571" s="1" t="s">
        <v>6595</v>
      </c>
    </row>
    <row r="6572" spans="1:2" ht="45" x14ac:dyDescent="0.25">
      <c r="A6572" s="1" t="s">
        <v>6606</v>
      </c>
      <c r="B6572" s="1" t="s">
        <v>6595</v>
      </c>
    </row>
    <row r="6573" spans="1:2" ht="45" x14ac:dyDescent="0.25">
      <c r="A6573" s="1" t="s">
        <v>6607</v>
      </c>
      <c r="B6573" s="1" t="s">
        <v>6595</v>
      </c>
    </row>
    <row r="6574" spans="1:2" ht="45" x14ac:dyDescent="0.25">
      <c r="A6574" s="1" t="s">
        <v>6608</v>
      </c>
      <c r="B6574" s="1" t="s">
        <v>6595</v>
      </c>
    </row>
    <row r="6575" spans="1:2" ht="45" x14ac:dyDescent="0.25">
      <c r="A6575" s="1" t="s">
        <v>6609</v>
      </c>
      <c r="B6575" s="1" t="s">
        <v>6595</v>
      </c>
    </row>
    <row r="6576" spans="1:2" ht="45" x14ac:dyDescent="0.25">
      <c r="A6576" s="1" t="s">
        <v>6610</v>
      </c>
      <c r="B6576" s="1" t="s">
        <v>6595</v>
      </c>
    </row>
    <row r="6577" spans="1:2" ht="45" x14ac:dyDescent="0.25">
      <c r="A6577" s="1" t="s">
        <v>6611</v>
      </c>
      <c r="B6577" s="1" t="s">
        <v>6595</v>
      </c>
    </row>
    <row r="6578" spans="1:2" ht="30" x14ac:dyDescent="0.25">
      <c r="A6578" s="1" t="s">
        <v>6612</v>
      </c>
      <c r="B6578" s="1" t="s">
        <v>6627</v>
      </c>
    </row>
    <row r="6579" spans="1:2" ht="30" x14ac:dyDescent="0.25">
      <c r="A6579" s="1" t="s">
        <v>6613</v>
      </c>
      <c r="B6579" s="1" t="s">
        <v>6627</v>
      </c>
    </row>
    <row r="6580" spans="1:2" ht="30" x14ac:dyDescent="0.25">
      <c r="A6580" s="1" t="s">
        <v>6614</v>
      </c>
      <c r="B6580" s="1" t="s">
        <v>6627</v>
      </c>
    </row>
    <row r="6581" spans="1:2" ht="30" x14ac:dyDescent="0.25">
      <c r="A6581" s="1" t="s">
        <v>6576</v>
      </c>
      <c r="B6581" s="1" t="s">
        <v>6627</v>
      </c>
    </row>
    <row r="6582" spans="1:2" ht="30" x14ac:dyDescent="0.25">
      <c r="A6582" s="1" t="s">
        <v>6615</v>
      </c>
      <c r="B6582" s="1" t="s">
        <v>6627</v>
      </c>
    </row>
    <row r="6583" spans="1:2" ht="30" x14ac:dyDescent="0.25">
      <c r="A6583" s="1" t="s">
        <v>6616</v>
      </c>
      <c r="B6583" s="1" t="s">
        <v>6627</v>
      </c>
    </row>
    <row r="6584" spans="1:2" ht="30" x14ac:dyDescent="0.25">
      <c r="A6584" s="1" t="s">
        <v>6617</v>
      </c>
      <c r="B6584" s="1" t="s">
        <v>6627</v>
      </c>
    </row>
    <row r="6585" spans="1:2" ht="30" x14ac:dyDescent="0.25">
      <c r="A6585" s="1" t="s">
        <v>6618</v>
      </c>
      <c r="B6585" s="1" t="s">
        <v>6627</v>
      </c>
    </row>
    <row r="6586" spans="1:2" ht="30" x14ac:dyDescent="0.25">
      <c r="A6586" s="1" t="s">
        <v>6619</v>
      </c>
      <c r="B6586" s="1" t="s">
        <v>6627</v>
      </c>
    </row>
    <row r="6587" spans="1:2" ht="30" x14ac:dyDescent="0.25">
      <c r="A6587" s="1" t="s">
        <v>6620</v>
      </c>
      <c r="B6587" s="1" t="s">
        <v>6627</v>
      </c>
    </row>
    <row r="6588" spans="1:2" ht="30" x14ac:dyDescent="0.25">
      <c r="A6588" s="1" t="s">
        <v>6621</v>
      </c>
      <c r="B6588" s="1" t="s">
        <v>6627</v>
      </c>
    </row>
    <row r="6589" spans="1:2" ht="30" x14ac:dyDescent="0.25">
      <c r="A6589" s="1" t="s">
        <v>6622</v>
      </c>
      <c r="B6589" s="1" t="s">
        <v>6627</v>
      </c>
    </row>
    <row r="6590" spans="1:2" ht="30" x14ac:dyDescent="0.25">
      <c r="A6590" s="1" t="s">
        <v>6623</v>
      </c>
      <c r="B6590" s="1" t="s">
        <v>6627</v>
      </c>
    </row>
    <row r="6591" spans="1:2" ht="30" x14ac:dyDescent="0.25">
      <c r="A6591" s="1" t="s">
        <v>6624</v>
      </c>
      <c r="B6591" s="1" t="s">
        <v>6627</v>
      </c>
    </row>
    <row r="6592" spans="1:2" ht="30" x14ac:dyDescent="0.25">
      <c r="A6592" s="1" t="s">
        <v>6625</v>
      </c>
      <c r="B6592" s="1" t="s">
        <v>6627</v>
      </c>
    </row>
    <row r="6593" spans="1:2" ht="30" x14ac:dyDescent="0.25">
      <c r="A6593" s="1" t="s">
        <v>6626</v>
      </c>
      <c r="B6593" s="1" t="s">
        <v>6627</v>
      </c>
    </row>
    <row r="6594" spans="1:2" ht="45" x14ac:dyDescent="0.25">
      <c r="A6594" s="1" t="s">
        <v>6633</v>
      </c>
      <c r="B6594" s="1" t="s">
        <v>6632</v>
      </c>
    </row>
    <row r="6595" spans="1:2" ht="45" x14ac:dyDescent="0.25">
      <c r="A6595" s="1" t="s">
        <v>6634</v>
      </c>
      <c r="B6595" s="1" t="s">
        <v>6632</v>
      </c>
    </row>
    <row r="6596" spans="1:2" ht="45" x14ac:dyDescent="0.25">
      <c r="A6596" s="1" t="s">
        <v>6635</v>
      </c>
      <c r="B6596" s="1" t="s">
        <v>6632</v>
      </c>
    </row>
    <row r="6597" spans="1:2" ht="45" x14ac:dyDescent="0.25">
      <c r="A6597" s="1" t="s">
        <v>6636</v>
      </c>
      <c r="B6597" s="1" t="s">
        <v>6632</v>
      </c>
    </row>
    <row r="6598" spans="1:2" ht="45" x14ac:dyDescent="0.25">
      <c r="A6598" s="1" t="s">
        <v>6637</v>
      </c>
      <c r="B6598" s="1" t="s">
        <v>6632</v>
      </c>
    </row>
    <row r="6599" spans="1:2" ht="45" x14ac:dyDescent="0.25">
      <c r="A6599" s="1" t="s">
        <v>6638</v>
      </c>
      <c r="B6599" s="1" t="s">
        <v>6632</v>
      </c>
    </row>
    <row r="6600" spans="1:2" ht="45" x14ac:dyDescent="0.25">
      <c r="A6600" s="1" t="s">
        <v>6639</v>
      </c>
      <c r="B6600" s="1" t="s">
        <v>6632</v>
      </c>
    </row>
    <row r="6601" spans="1:2" ht="45" x14ac:dyDescent="0.25">
      <c r="A6601" s="1" t="s">
        <v>6640</v>
      </c>
      <c r="B6601" s="1" t="s">
        <v>6632</v>
      </c>
    </row>
    <row r="6602" spans="1:2" ht="30" x14ac:dyDescent="0.25">
      <c r="A6602" s="1" t="s">
        <v>6641</v>
      </c>
      <c r="B6602" s="1" t="s">
        <v>6649</v>
      </c>
    </row>
    <row r="6603" spans="1:2" ht="30" x14ac:dyDescent="0.25">
      <c r="A6603" s="1" t="s">
        <v>6642</v>
      </c>
      <c r="B6603" s="1" t="s">
        <v>6649</v>
      </c>
    </row>
    <row r="6604" spans="1:2" ht="30" x14ac:dyDescent="0.25">
      <c r="A6604" s="1" t="s">
        <v>6643</v>
      </c>
      <c r="B6604" s="1" t="s">
        <v>6649</v>
      </c>
    </row>
    <row r="6605" spans="1:2" ht="30" x14ac:dyDescent="0.25">
      <c r="A6605" s="1" t="s">
        <v>6644</v>
      </c>
      <c r="B6605" s="1" t="s">
        <v>6649</v>
      </c>
    </row>
    <row r="6606" spans="1:2" x14ac:dyDescent="0.25">
      <c r="A6606" s="1" t="s">
        <v>6645</v>
      </c>
      <c r="B6606" s="1" t="s">
        <v>6649</v>
      </c>
    </row>
    <row r="6607" spans="1:2" ht="30" x14ac:dyDescent="0.25">
      <c r="A6607" s="1" t="s">
        <v>6646</v>
      </c>
      <c r="B6607" s="1" t="s">
        <v>6649</v>
      </c>
    </row>
    <row r="6608" spans="1:2" ht="30" x14ac:dyDescent="0.25">
      <c r="A6608" s="1" t="s">
        <v>6647</v>
      </c>
      <c r="B6608" s="1" t="s">
        <v>6649</v>
      </c>
    </row>
    <row r="6609" spans="1:2" ht="30" x14ac:dyDescent="0.25">
      <c r="A6609" s="1" t="s">
        <v>6648</v>
      </c>
      <c r="B6609" s="1" t="s">
        <v>6649</v>
      </c>
    </row>
    <row r="6610" spans="1:2" ht="30" x14ac:dyDescent="0.25">
      <c r="A6610" s="1" t="s">
        <v>6655</v>
      </c>
      <c r="B6610" s="1" t="s">
        <v>6654</v>
      </c>
    </row>
    <row r="6611" spans="1:2" ht="30" x14ac:dyDescent="0.25">
      <c r="A6611" s="1" t="s">
        <v>6656</v>
      </c>
      <c r="B6611" s="1" t="s">
        <v>6654</v>
      </c>
    </row>
    <row r="6612" spans="1:2" ht="30" x14ac:dyDescent="0.25">
      <c r="A6612" s="1" t="s">
        <v>6657</v>
      </c>
      <c r="B6612" s="1" t="s">
        <v>6654</v>
      </c>
    </row>
    <row r="6613" spans="1:2" ht="30" x14ac:dyDescent="0.25">
      <c r="A6613" s="1" t="s">
        <v>6658</v>
      </c>
      <c r="B6613" s="1" t="s">
        <v>6654</v>
      </c>
    </row>
    <row r="6614" spans="1:2" ht="30" x14ac:dyDescent="0.25">
      <c r="A6614" s="1" t="s">
        <v>6659</v>
      </c>
      <c r="B6614" s="1" t="s">
        <v>6654</v>
      </c>
    </row>
    <row r="6615" spans="1:2" ht="30" x14ac:dyDescent="0.25">
      <c r="A6615" s="1" t="s">
        <v>6660</v>
      </c>
      <c r="B6615" s="1" t="s">
        <v>6654</v>
      </c>
    </row>
    <row r="6616" spans="1:2" ht="30" x14ac:dyDescent="0.25">
      <c r="A6616" s="1" t="s">
        <v>6661</v>
      </c>
      <c r="B6616" s="1" t="s">
        <v>6654</v>
      </c>
    </row>
    <row r="6617" spans="1:2" ht="30" x14ac:dyDescent="0.25">
      <c r="A6617" s="1" t="s">
        <v>6662</v>
      </c>
      <c r="B6617" s="1" t="s">
        <v>6654</v>
      </c>
    </row>
    <row r="6618" spans="1:2" ht="30" x14ac:dyDescent="0.25">
      <c r="A6618" s="1" t="s">
        <v>6663</v>
      </c>
      <c r="B6618" s="1" t="s">
        <v>6671</v>
      </c>
    </row>
    <row r="6619" spans="1:2" ht="30" x14ac:dyDescent="0.25">
      <c r="A6619" s="1" t="s">
        <v>6664</v>
      </c>
      <c r="B6619" s="1" t="s">
        <v>6671</v>
      </c>
    </row>
    <row r="6620" spans="1:2" ht="30" x14ac:dyDescent="0.25">
      <c r="A6620" s="1" t="s">
        <v>6665</v>
      </c>
      <c r="B6620" s="1" t="s">
        <v>6671</v>
      </c>
    </row>
    <row r="6621" spans="1:2" ht="30" x14ac:dyDescent="0.25">
      <c r="A6621" s="1" t="s">
        <v>6666</v>
      </c>
      <c r="B6621" s="1" t="s">
        <v>6671</v>
      </c>
    </row>
    <row r="6622" spans="1:2" ht="30" x14ac:dyDescent="0.25">
      <c r="A6622" s="1" t="s">
        <v>6667</v>
      </c>
      <c r="B6622" s="1" t="s">
        <v>6671</v>
      </c>
    </row>
    <row r="6623" spans="1:2" ht="30" x14ac:dyDescent="0.25">
      <c r="A6623" s="1" t="s">
        <v>6668</v>
      </c>
      <c r="B6623" s="1" t="s">
        <v>6671</v>
      </c>
    </row>
    <row r="6624" spans="1:2" ht="30" x14ac:dyDescent="0.25">
      <c r="A6624" s="1" t="s">
        <v>6669</v>
      </c>
      <c r="B6624" s="1" t="s">
        <v>6671</v>
      </c>
    </row>
    <row r="6625" spans="1:2" ht="30" x14ac:dyDescent="0.25">
      <c r="A6625" s="1" t="s">
        <v>6670</v>
      </c>
      <c r="B6625" s="1" t="s">
        <v>6671</v>
      </c>
    </row>
  </sheetData>
  <autoFilter ref="A2:B6529" xr:uid="{AE792A93-0F7F-4F11-B4F9-CDC032EF3078}"/>
  <dataConsolidate/>
  <conditionalFormatting sqref="A25">
    <cfRule type="duplicateValues" dxfId="34" priority="103"/>
    <cfRule type="duplicateValues" dxfId="33" priority="104"/>
  </conditionalFormatting>
  <conditionalFormatting sqref="A86:A143">
    <cfRule type="duplicateValues" dxfId="32" priority="73"/>
    <cfRule type="duplicateValues" dxfId="31" priority="74"/>
  </conditionalFormatting>
  <conditionalFormatting sqref="A145">
    <cfRule type="duplicateValues" dxfId="30" priority="77"/>
    <cfRule type="duplicateValues" dxfId="29" priority="78"/>
  </conditionalFormatting>
  <conditionalFormatting sqref="A146:A209">
    <cfRule type="duplicateValues" dxfId="28" priority="72"/>
  </conditionalFormatting>
  <conditionalFormatting sqref="A1810:A3339">
    <cfRule type="duplicateValues" dxfId="27" priority="55"/>
  </conditionalFormatting>
  <conditionalFormatting sqref="A3814:A3875">
    <cfRule type="duplicateValues" dxfId="26" priority="34"/>
  </conditionalFormatting>
  <conditionalFormatting sqref="A4980:A5458 A210:A1632 A2:A24 A26:A85 A144 A1805:A1809 A3442:A3813 A3876:A4176 A6523:A1048576">
    <cfRule type="duplicateValues" dxfId="25" priority="112"/>
    <cfRule type="duplicateValues" dxfId="24" priority="114"/>
  </conditionalFormatting>
  <conditionalFormatting sqref="A5274">
    <cfRule type="duplicateValues" dxfId="23" priority="1"/>
    <cfRule type="duplicateValues" dxfId="22" priority="2"/>
  </conditionalFormatting>
  <conditionalFormatting sqref="A6044:A6522">
    <cfRule type="duplicateValues" dxfId="21" priority="6"/>
    <cfRule type="duplicateValues" dxfId="20" priority="7"/>
  </conditionalFormatting>
  <conditionalFormatting sqref="A4417:B4419 A2:B4402 A4416 A4420 A4443:A4444 A5043:A5044 A5047:A5048 A5067:A5068 A4519:A4520 A4523:A4524 A4547:A4548 A4991:A4992 A4995:A4996 A5015:A5016 A4467:A4468 A4471:A4472 A4495:A4496 A4887:A4888 A4891:A4892 A4911:A4912 A4623:A4624 A4627:A4628 A4651:A4652 A4939:A4940 A4943:A4944 A4963:A4964 A4405:B4405 A4403:A4404 A5031:A5032 A4980 A4875:A4876 A4507:A4508 A4455:A4456 A4615:A4616 A4927:A4928 A4423:A4424 A5051:A5052 A4999:A5000 A4527:A4528 A4895:A4896 A4475:A4476 A4947:A4948 A4631:A4632 A5411 A5171 A5387 A5339 A5147 A5363 A5219 A5127 A5415 A5175 A5391 A5343 A5151 A5367 A5223 A5135 A5423 A5399 A5183 A5351 A5375 A5159 A5231 A5131 A5419 A5395 A5179 A5347 A5155 A5371 A5227 A5124:B5124 A5412:B5412 A5388:B5388 A5172:B5172 A5340:B5340 A5148:B5148 A5364:B5364 A5220:B5220 A5128:B5128 A5416:B5416 A5176:B5176 A5344:B5344 A5392:B5392 A5152:B5152 A5368:B5368 A5224:B5224 A5136:B5136 A5424:B5424 A5184:B5184 A5352:B5352 A5400:B5400 A5376:B5376 A5160:B5160 A5232:B5232 A5132:B5132 A5420:B5420 A5396:B5396 A5180:B5180 A5348:B5348 A5156:B5156 A5372:B5372 A5228:B5228 A4412:A4413 A5039:A5041 A4987:A4989 A4515:A4517 A4883:A4885 A4463:A4465 A4935:A4937 A5045:B5046 A4993:B4994 A4521:B4522 A4889:B4890 A4469:B4470 A4941:B4942 A4625:B4626 A4421:B4422 A5049:B5050 A4997:B4998 A4893:B4894 A4525:B4526 A4473:B4474 A4945:B4946 A4629:B4630 A4445:B4454 A5069:B5070 A5017:B5030 A4913:B4926 A4497:B4506 A4965:B4979 A4653:B4654 A4414:B4415 A5042:B5042 A4990:B4990 A4886:B4886 A4518:B4518 A4466:B4466 A4938:B4938 A4622:B4622 A5033:B5033 A4981:B4981 A4509:B4509 A4877:B4877 A4457:B4457 A4929:B4929 A4617:B4617 A4425:B4425 A5053:B5053 A5001:B5001 A4529:B4529 A4897:B4897 A4949:B4949 A4477:B4477 A4633:B4633 A4407:B4411 A4406 A5035:B5038 A5034 A4983:B4986 A4982 A4879:B4882 A4878 A4511:B4514 A4510 A4459:B4462 A4458 A4931:B4934 A4930 A4618:A4621 A4427:B4442 A4426 A5055:B5066 A5054 A5003:B5014 A5002 A4531:B4546 A4530 A4899:B4910 A4898 A4479:B4494 A4478 A4951:B4962 A4950 A4635:B4650 A4634 A5137 A5425 A5401 A5185 A5353 A5161 A5377 A5233 A5133 A5421 A5397 A5181 A5349 A5157 A5373 A5229 A5125 A5413 A5389 A5173 A5341 A5149 A5365 A5221 A5129 A5417 A5393 A5177 A5345 A5153 A5369 A5225 A5126:B5126 A5414:B5414 A5390:B5390 A5174:B5174 A5342:B5342 A5150:B5150 A5366:B5366 A5222:B5222 A5130:B5130 A5418:B5418 A5394:B5394 A5178:B5178 A5346:B5346 A5154:B5154 A5370:B5370 A5226:B5226 A5138:B5146 A5426:B5434 A5402:B5410 A5186:B5218 A5354:B5362 A5162:B5170 A5378:B5386 A5234:B5242 A5134:B5134 A5422:B5422 A5398:B5398 A5182:B5182 A5350:B5350 A5158:B5158 A5374:B5374 A5230:B5230 A4755:B4758 A4703:B4706 A4742:B4742 A4721:B4722 A4735:A4736 A4787:A4788 A5103:A5104 A4683:A4684 A5267 A5291 A5435 A5243 A5271 A5295 A5439 A5247 A5279 A5303 A5447 A5255 A5275 A5299 A5443 A5251 A5115:A5123 A4715:A4720 A4767:A4772 A5079:A5084 A4663:A4668 A4739:A4741 A4791:A4793 A5107:A5109 A4687:A4689 A4707:A4713 A4759:A4765 A5071:A5077 A4655:A4661 A4743:A4745 A4795:A4797 A5111:A5113 A4691:A4693 A4723:A4725 A4775:A4777 A5087:A5089 A4671:A4673 A4747:A4754 A4799:A4806 A4695:A4702 A4794:B4794 A4690:B4690 A5110:B5110 A4662:B4662 A4714:B4714 A4766:B4766 A5078:B5078 A4746:B4746 A4798:B4798 A5114:B5114 A4694:B4694 A4674:B4682 A4773:B4774 A5085:B5086 A4669:B4670 A4726:B4734 A4778:B4786 A5090:B5102 A4737:B4738 A4789:B4790 A5105:B5106 A4685:B4686 A6523:B1048576 A5436:B5438 A5268:B5270 A5292:B5294 A5244:B5246 A5272:B5274 A5296:B5298 A5440:B5442 A5248:B5250 A5280:B5290 A5304:B5338 A5448:B5458 A5256:B5266 A5276:B5278 A5300:B5302 A5444:B5446 A5252:B5254 A4549:B4551 A4553:B4553 A4552 A4596 A4592 A4560 A4584 A4556 A4834:B4834 A4597:B4597 A4593:B4593 A4557:B4557 A4585:B4585 A4561:B4561 A4807:B4813 A4815:B4817 A4814 A4855:B4857 A4854 A4823:B4829 A4822 A4847:B4849 A4846 A4819:B4821 A4818 A4851:B4853 A4850 A4555:B4555 A4554 A4595:B4595 A4594 A4563:B4565 A4562 A4587:B4589 A4586 A4559:B4559 A4558 A4591:B4591 A4590 A4571:A4573 A4575:A4577 A4598:A4601 A4566:A4569 A4835:A4837 A4839:A4841 A4858:A4861 A4830:A4833 A4574:B4574 A4578:B4583 A4570:B4570 A4602:B4614 A4838:B4838 A4842:B4845 A4862:B4874">
    <cfRule type="duplicateValues" dxfId="19" priority="9"/>
  </conditionalFormatting>
  <conditionalFormatting sqref="A5459:B6151 A6153:B6522 A6152">
    <cfRule type="duplicateValues" dxfId="18" priority="3"/>
  </conditionalFormatting>
  <conditionalFormatting sqref="B25">
    <cfRule type="duplicateValues" dxfId="17" priority="19"/>
    <cfRule type="duplicateValues" dxfId="16" priority="20"/>
  </conditionalFormatting>
  <conditionalFormatting sqref="B86:B143">
    <cfRule type="duplicateValues" dxfId="15" priority="15"/>
    <cfRule type="duplicateValues" dxfId="14" priority="16"/>
  </conditionalFormatting>
  <conditionalFormatting sqref="B145">
    <cfRule type="duplicateValues" dxfId="13" priority="17"/>
    <cfRule type="duplicateValues" dxfId="12" priority="18"/>
  </conditionalFormatting>
  <conditionalFormatting sqref="B146:B209">
    <cfRule type="duplicateValues" dxfId="11" priority="14"/>
  </conditionalFormatting>
  <conditionalFormatting sqref="B1810:B3339">
    <cfRule type="duplicateValues" dxfId="10" priority="13"/>
  </conditionalFormatting>
  <conditionalFormatting sqref="B3814:B3875">
    <cfRule type="duplicateValues" dxfId="9" priority="12"/>
  </conditionalFormatting>
  <conditionalFormatting sqref="B4981 B2:B24 B26:B85 B144 B1805:B1809 B3442:B3813 B3876:B4176 B210:B1632 B5069:B5070 B5045:B5046 B5049:B5050 B5042 B4990 B4993:B4994 B4997:B4998 B5017:B5030 B5053 B5033 B5001 B5124 B5412 B5388 B5172 B5340 B5148 B5364 B5220 B5128 B5416 B5176 B5344 B5392 B5152 B5368 B5224 B5136 B5424 B5184 B5352 B5400 B5376 B5160 B5232 B5132 B5420 B5396 B5180 B5348 B5156 B5372 B5228 B5035:B5038 B4983:B4986 B5055:B5066 B5003:B5014 B5126 B5414 B5390 B5174 B5342 B5150 B5366 B5222 B5130 B5418 B5394 B5178 B5346 B5154 B5370 B5226 B5138:B5146 B5426:B5434 B5402:B5410 B5186:B5218 B5354:B5362 B5162:B5170 B5378:B5386 B5234:B5242 B5134 B5422 B5398 B5182 B5350 B5158 B5374 B5230 B5110 B5078 B5114 B5090:B5102 B5085:B5086 B5105:B5106 B6523:B1048576 B5436:B5438 B5268:B5270 B5292:B5294 B5244:B5246 B5272:B5274 B5296:B5298 B5440:B5442 B5248:B5250 B5280:B5290 B5304:B5338 B5448:B5458 B5256:B5266 B5276:B5278 B5300:B5302 B5444:B5446 B5252:B5254">
    <cfRule type="duplicateValues" dxfId="8" priority="21"/>
    <cfRule type="duplicateValues" dxfId="7" priority="22"/>
  </conditionalFormatting>
  <conditionalFormatting sqref="B6044:B6151 B6153:B6522">
    <cfRule type="duplicateValues" dxfId="6" priority="4"/>
    <cfRule type="duplicateValues" dxfId="5" priority="5"/>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21C5-C766-4045-A6B3-3392705601DB}">
  <dimension ref="A1:B1064"/>
  <sheetViews>
    <sheetView topLeftCell="A1031" workbookViewId="0">
      <selection sqref="A1:B1064"/>
    </sheetView>
  </sheetViews>
  <sheetFormatPr defaultRowHeight="15" x14ac:dyDescent="0.25"/>
  <sheetData>
    <row r="1" spans="1:2" x14ac:dyDescent="0.25">
      <c r="A1" t="s">
        <v>5118</v>
      </c>
      <c r="B1" t="s">
        <v>5118</v>
      </c>
    </row>
    <row r="2" spans="1:2" x14ac:dyDescent="0.25">
      <c r="A2" t="s">
        <v>5119</v>
      </c>
      <c r="B2" t="s">
        <v>5119</v>
      </c>
    </row>
    <row r="3" spans="1:2" x14ac:dyDescent="0.25">
      <c r="A3" t="s">
        <v>5120</v>
      </c>
      <c r="B3" t="s">
        <v>5120</v>
      </c>
    </row>
    <row r="4" spans="1:2" x14ac:dyDescent="0.25">
      <c r="A4" t="s">
        <v>5121</v>
      </c>
      <c r="B4" t="s">
        <v>5121</v>
      </c>
    </row>
    <row r="5" spans="1:2" x14ac:dyDescent="0.25">
      <c r="A5" t="s">
        <v>5122</v>
      </c>
      <c r="B5" t="s">
        <v>5122</v>
      </c>
    </row>
    <row r="6" spans="1:2" x14ac:dyDescent="0.25">
      <c r="A6" t="s">
        <v>5123</v>
      </c>
      <c r="B6" t="s">
        <v>5123</v>
      </c>
    </row>
    <row r="7" spans="1:2" x14ac:dyDescent="0.25">
      <c r="A7" t="s">
        <v>5124</v>
      </c>
      <c r="B7" t="s">
        <v>5124</v>
      </c>
    </row>
    <row r="8" spans="1:2" x14ac:dyDescent="0.25">
      <c r="A8" t="s">
        <v>5125</v>
      </c>
      <c r="B8" t="s">
        <v>5125</v>
      </c>
    </row>
    <row r="9" spans="1:2" x14ac:dyDescent="0.25">
      <c r="A9" t="s">
        <v>5126</v>
      </c>
      <c r="B9" t="s">
        <v>5126</v>
      </c>
    </row>
    <row r="10" spans="1:2" x14ac:dyDescent="0.25">
      <c r="A10" t="s">
        <v>5127</v>
      </c>
      <c r="B10" t="s">
        <v>5127</v>
      </c>
    </row>
    <row r="11" spans="1:2" x14ac:dyDescent="0.25">
      <c r="A11" t="s">
        <v>5128</v>
      </c>
      <c r="B11" t="s">
        <v>5128</v>
      </c>
    </row>
    <row r="12" spans="1:2" x14ac:dyDescent="0.25">
      <c r="A12" t="s">
        <v>5129</v>
      </c>
      <c r="B12" t="s">
        <v>5129</v>
      </c>
    </row>
    <row r="13" spans="1:2" x14ac:dyDescent="0.25">
      <c r="A13" t="s">
        <v>5130</v>
      </c>
      <c r="B13" t="s">
        <v>5130</v>
      </c>
    </row>
    <row r="14" spans="1:2" x14ac:dyDescent="0.25">
      <c r="A14" t="s">
        <v>5131</v>
      </c>
      <c r="B14" t="s">
        <v>5131</v>
      </c>
    </row>
    <row r="15" spans="1:2" x14ac:dyDescent="0.25">
      <c r="A15" t="s">
        <v>5132</v>
      </c>
      <c r="B15" t="s">
        <v>5132</v>
      </c>
    </row>
    <row r="16" spans="1:2" x14ac:dyDescent="0.25">
      <c r="A16" t="s">
        <v>5133</v>
      </c>
      <c r="B16" t="s">
        <v>5133</v>
      </c>
    </row>
    <row r="17" spans="1:2" x14ac:dyDescent="0.25">
      <c r="A17" t="s">
        <v>5134</v>
      </c>
      <c r="B17" t="s">
        <v>5134</v>
      </c>
    </row>
    <row r="18" spans="1:2" x14ac:dyDescent="0.25">
      <c r="A18" t="s">
        <v>5135</v>
      </c>
      <c r="B18" t="s">
        <v>5135</v>
      </c>
    </row>
    <row r="19" spans="1:2" x14ac:dyDescent="0.25">
      <c r="A19" t="s">
        <v>5136</v>
      </c>
      <c r="B19" t="s">
        <v>5136</v>
      </c>
    </row>
    <row r="20" spans="1:2" x14ac:dyDescent="0.25">
      <c r="A20" t="s">
        <v>5137</v>
      </c>
      <c r="B20" t="s">
        <v>5137</v>
      </c>
    </row>
    <row r="21" spans="1:2" x14ac:dyDescent="0.25">
      <c r="A21" t="s">
        <v>5138</v>
      </c>
      <c r="B21" t="s">
        <v>5138</v>
      </c>
    </row>
    <row r="22" spans="1:2" x14ac:dyDescent="0.25">
      <c r="A22" t="s">
        <v>5139</v>
      </c>
      <c r="B22" t="s">
        <v>5139</v>
      </c>
    </row>
    <row r="23" spans="1:2" x14ac:dyDescent="0.25">
      <c r="A23" t="s">
        <v>5140</v>
      </c>
      <c r="B23" t="s">
        <v>5140</v>
      </c>
    </row>
    <row r="24" spans="1:2" x14ac:dyDescent="0.25">
      <c r="A24" t="s">
        <v>5141</v>
      </c>
      <c r="B24" t="s">
        <v>5141</v>
      </c>
    </row>
    <row r="25" spans="1:2" x14ac:dyDescent="0.25">
      <c r="A25" t="s">
        <v>5142</v>
      </c>
      <c r="B25" t="s">
        <v>5142</v>
      </c>
    </row>
    <row r="26" spans="1:2" x14ac:dyDescent="0.25">
      <c r="A26" t="s">
        <v>5143</v>
      </c>
      <c r="B26" t="s">
        <v>5143</v>
      </c>
    </row>
    <row r="27" spans="1:2" x14ac:dyDescent="0.25">
      <c r="A27" t="s">
        <v>5144</v>
      </c>
      <c r="B27" t="s">
        <v>5144</v>
      </c>
    </row>
    <row r="28" spans="1:2" x14ac:dyDescent="0.25">
      <c r="A28" t="s">
        <v>5145</v>
      </c>
      <c r="B28" t="s">
        <v>5145</v>
      </c>
    </row>
    <row r="29" spans="1:2" x14ac:dyDescent="0.25">
      <c r="A29" t="s">
        <v>5146</v>
      </c>
      <c r="B29" t="s">
        <v>5146</v>
      </c>
    </row>
    <row r="30" spans="1:2" x14ac:dyDescent="0.25">
      <c r="A30" t="s">
        <v>5147</v>
      </c>
      <c r="B30" t="s">
        <v>5147</v>
      </c>
    </row>
    <row r="31" spans="1:2" x14ac:dyDescent="0.25">
      <c r="A31" t="s">
        <v>5148</v>
      </c>
      <c r="B31" t="s">
        <v>5148</v>
      </c>
    </row>
    <row r="32" spans="1:2" x14ac:dyDescent="0.25">
      <c r="A32" t="s">
        <v>5149</v>
      </c>
      <c r="B32" t="s">
        <v>5149</v>
      </c>
    </row>
    <row r="33" spans="1:2" x14ac:dyDescent="0.25">
      <c r="A33" t="s">
        <v>5150</v>
      </c>
      <c r="B33" t="s">
        <v>5150</v>
      </c>
    </row>
    <row r="34" spans="1:2" x14ac:dyDescent="0.25">
      <c r="A34" t="s">
        <v>5151</v>
      </c>
      <c r="B34" t="s">
        <v>5151</v>
      </c>
    </row>
    <row r="35" spans="1:2" x14ac:dyDescent="0.25">
      <c r="A35" t="s">
        <v>5152</v>
      </c>
      <c r="B35" t="s">
        <v>5152</v>
      </c>
    </row>
    <row r="36" spans="1:2" x14ac:dyDescent="0.25">
      <c r="A36" t="s">
        <v>5153</v>
      </c>
      <c r="B36" t="s">
        <v>5153</v>
      </c>
    </row>
    <row r="37" spans="1:2" x14ac:dyDescent="0.25">
      <c r="A37" t="s">
        <v>5154</v>
      </c>
      <c r="B37" t="s">
        <v>5154</v>
      </c>
    </row>
    <row r="38" spans="1:2" x14ac:dyDescent="0.25">
      <c r="A38" t="s">
        <v>5155</v>
      </c>
      <c r="B38" t="s">
        <v>5155</v>
      </c>
    </row>
    <row r="39" spans="1:2" x14ac:dyDescent="0.25">
      <c r="A39" t="s">
        <v>5156</v>
      </c>
      <c r="B39" t="s">
        <v>5156</v>
      </c>
    </row>
    <row r="40" spans="1:2" x14ac:dyDescent="0.25">
      <c r="A40" t="s">
        <v>5157</v>
      </c>
      <c r="B40" t="s">
        <v>5157</v>
      </c>
    </row>
    <row r="41" spans="1:2" x14ac:dyDescent="0.25">
      <c r="A41" t="s">
        <v>5158</v>
      </c>
      <c r="B41" t="s">
        <v>5158</v>
      </c>
    </row>
    <row r="42" spans="1:2" x14ac:dyDescent="0.25">
      <c r="A42" t="s">
        <v>5159</v>
      </c>
      <c r="B42" t="s">
        <v>5159</v>
      </c>
    </row>
    <row r="43" spans="1:2" x14ac:dyDescent="0.25">
      <c r="A43" t="s">
        <v>5160</v>
      </c>
      <c r="B43" t="s">
        <v>5160</v>
      </c>
    </row>
    <row r="44" spans="1:2" x14ac:dyDescent="0.25">
      <c r="A44" t="s">
        <v>5161</v>
      </c>
      <c r="B44" t="s">
        <v>5161</v>
      </c>
    </row>
    <row r="45" spans="1:2" x14ac:dyDescent="0.25">
      <c r="A45" t="s">
        <v>5162</v>
      </c>
      <c r="B45" t="s">
        <v>5162</v>
      </c>
    </row>
    <row r="46" spans="1:2" x14ac:dyDescent="0.25">
      <c r="A46" t="s">
        <v>5163</v>
      </c>
      <c r="B46" t="s">
        <v>5163</v>
      </c>
    </row>
    <row r="47" spans="1:2" x14ac:dyDescent="0.25">
      <c r="A47" t="s">
        <v>5164</v>
      </c>
      <c r="B47" t="s">
        <v>5164</v>
      </c>
    </row>
    <row r="48" spans="1:2" x14ac:dyDescent="0.25">
      <c r="A48" t="s">
        <v>5165</v>
      </c>
      <c r="B48" t="s">
        <v>5165</v>
      </c>
    </row>
    <row r="49" spans="1:2" x14ac:dyDescent="0.25">
      <c r="A49" t="s">
        <v>5166</v>
      </c>
      <c r="B49" t="s">
        <v>5166</v>
      </c>
    </row>
    <row r="50" spans="1:2" x14ac:dyDescent="0.25">
      <c r="A50" t="s">
        <v>5167</v>
      </c>
      <c r="B50" t="s">
        <v>5167</v>
      </c>
    </row>
    <row r="51" spans="1:2" x14ac:dyDescent="0.25">
      <c r="A51" t="s">
        <v>5168</v>
      </c>
      <c r="B51" t="s">
        <v>5168</v>
      </c>
    </row>
    <row r="52" spans="1:2" x14ac:dyDescent="0.25">
      <c r="A52" t="s">
        <v>5169</v>
      </c>
      <c r="B52" t="s">
        <v>5169</v>
      </c>
    </row>
    <row r="53" spans="1:2" x14ac:dyDescent="0.25">
      <c r="A53" t="s">
        <v>6154</v>
      </c>
      <c r="B53" t="s">
        <v>6154</v>
      </c>
    </row>
    <row r="54" spans="1:2" x14ac:dyDescent="0.25">
      <c r="A54" t="s">
        <v>6155</v>
      </c>
      <c r="B54" t="s">
        <v>6155</v>
      </c>
    </row>
    <row r="55" spans="1:2" x14ac:dyDescent="0.25">
      <c r="A55" t="s">
        <v>6156</v>
      </c>
      <c r="B55" t="s">
        <v>6156</v>
      </c>
    </row>
    <row r="56" spans="1:2" x14ac:dyDescent="0.25">
      <c r="A56" t="s">
        <v>6157</v>
      </c>
      <c r="B56" t="s">
        <v>6157</v>
      </c>
    </row>
    <row r="57" spans="1:2" x14ac:dyDescent="0.25">
      <c r="A57" t="s">
        <v>5170</v>
      </c>
      <c r="B57" t="s">
        <v>5170</v>
      </c>
    </row>
    <row r="58" spans="1:2" x14ac:dyDescent="0.25">
      <c r="A58" t="s">
        <v>5171</v>
      </c>
      <c r="B58" t="s">
        <v>5171</v>
      </c>
    </row>
    <row r="59" spans="1:2" x14ac:dyDescent="0.25">
      <c r="A59" t="s">
        <v>5172</v>
      </c>
      <c r="B59" t="s">
        <v>5172</v>
      </c>
    </row>
    <row r="60" spans="1:2" x14ac:dyDescent="0.25">
      <c r="A60" t="s">
        <v>5173</v>
      </c>
      <c r="B60" t="s">
        <v>5173</v>
      </c>
    </row>
    <row r="61" spans="1:2" x14ac:dyDescent="0.25">
      <c r="A61" t="s">
        <v>5174</v>
      </c>
      <c r="B61" t="s">
        <v>5174</v>
      </c>
    </row>
    <row r="62" spans="1:2" x14ac:dyDescent="0.25">
      <c r="A62" t="s">
        <v>5175</v>
      </c>
      <c r="B62" t="s">
        <v>5175</v>
      </c>
    </row>
    <row r="63" spans="1:2" x14ac:dyDescent="0.25">
      <c r="A63" t="s">
        <v>5176</v>
      </c>
      <c r="B63" t="s">
        <v>5176</v>
      </c>
    </row>
    <row r="64" spans="1:2" x14ac:dyDescent="0.25">
      <c r="A64" t="s">
        <v>5177</v>
      </c>
      <c r="B64" t="s">
        <v>5177</v>
      </c>
    </row>
    <row r="65" spans="1:2" x14ac:dyDescent="0.25">
      <c r="A65" t="s">
        <v>5178</v>
      </c>
      <c r="B65" t="s">
        <v>5178</v>
      </c>
    </row>
    <row r="66" spans="1:2" x14ac:dyDescent="0.25">
      <c r="A66" t="s">
        <v>5179</v>
      </c>
      <c r="B66" t="s">
        <v>5179</v>
      </c>
    </row>
    <row r="67" spans="1:2" x14ac:dyDescent="0.25">
      <c r="A67" t="s">
        <v>5180</v>
      </c>
      <c r="B67" t="s">
        <v>5180</v>
      </c>
    </row>
    <row r="68" spans="1:2" x14ac:dyDescent="0.25">
      <c r="A68" t="s">
        <v>5181</v>
      </c>
      <c r="B68" t="s">
        <v>5181</v>
      </c>
    </row>
    <row r="69" spans="1:2" x14ac:dyDescent="0.25">
      <c r="A69" t="s">
        <v>5182</v>
      </c>
      <c r="B69" t="s">
        <v>5182</v>
      </c>
    </row>
    <row r="70" spans="1:2" x14ac:dyDescent="0.25">
      <c r="A70" t="s">
        <v>5183</v>
      </c>
      <c r="B70" t="s">
        <v>5183</v>
      </c>
    </row>
    <row r="71" spans="1:2" x14ac:dyDescent="0.25">
      <c r="A71" t="s">
        <v>5184</v>
      </c>
      <c r="B71" t="s">
        <v>5184</v>
      </c>
    </row>
    <row r="72" spans="1:2" x14ac:dyDescent="0.25">
      <c r="A72" t="s">
        <v>5185</v>
      </c>
      <c r="B72" t="s">
        <v>5185</v>
      </c>
    </row>
    <row r="73" spans="1:2" x14ac:dyDescent="0.25">
      <c r="A73" t="s">
        <v>5186</v>
      </c>
      <c r="B73" t="s">
        <v>5186</v>
      </c>
    </row>
    <row r="74" spans="1:2" x14ac:dyDescent="0.25">
      <c r="A74" t="s">
        <v>5187</v>
      </c>
      <c r="B74" t="s">
        <v>5187</v>
      </c>
    </row>
    <row r="75" spans="1:2" x14ac:dyDescent="0.25">
      <c r="A75" t="s">
        <v>5188</v>
      </c>
      <c r="B75" t="s">
        <v>5188</v>
      </c>
    </row>
    <row r="76" spans="1:2" x14ac:dyDescent="0.25">
      <c r="A76" t="s">
        <v>5189</v>
      </c>
      <c r="B76" t="s">
        <v>5189</v>
      </c>
    </row>
    <row r="77" spans="1:2" x14ac:dyDescent="0.25">
      <c r="A77" t="s">
        <v>5190</v>
      </c>
      <c r="B77" t="s">
        <v>5190</v>
      </c>
    </row>
    <row r="78" spans="1:2" x14ac:dyDescent="0.25">
      <c r="A78" t="s">
        <v>5191</v>
      </c>
      <c r="B78" t="s">
        <v>5191</v>
      </c>
    </row>
    <row r="79" spans="1:2" x14ac:dyDescent="0.25">
      <c r="A79" t="s">
        <v>5192</v>
      </c>
      <c r="B79" t="s">
        <v>5192</v>
      </c>
    </row>
    <row r="80" spans="1:2" x14ac:dyDescent="0.25">
      <c r="A80" t="s">
        <v>5193</v>
      </c>
      <c r="B80" t="s">
        <v>5193</v>
      </c>
    </row>
    <row r="81" spans="1:2" x14ac:dyDescent="0.25">
      <c r="A81" t="s">
        <v>5194</v>
      </c>
      <c r="B81" t="s">
        <v>5194</v>
      </c>
    </row>
    <row r="82" spans="1:2" x14ac:dyDescent="0.25">
      <c r="A82" t="s">
        <v>5195</v>
      </c>
      <c r="B82" t="s">
        <v>5195</v>
      </c>
    </row>
    <row r="83" spans="1:2" x14ac:dyDescent="0.25">
      <c r="A83" t="s">
        <v>5196</v>
      </c>
      <c r="B83" t="s">
        <v>5196</v>
      </c>
    </row>
    <row r="84" spans="1:2" x14ac:dyDescent="0.25">
      <c r="A84" t="s">
        <v>5197</v>
      </c>
      <c r="B84" t="s">
        <v>5197</v>
      </c>
    </row>
    <row r="85" spans="1:2" x14ac:dyDescent="0.25">
      <c r="A85" t="s">
        <v>5198</v>
      </c>
      <c r="B85" t="s">
        <v>5198</v>
      </c>
    </row>
    <row r="86" spans="1:2" x14ac:dyDescent="0.25">
      <c r="A86" t="s">
        <v>5199</v>
      </c>
      <c r="B86" t="s">
        <v>5199</v>
      </c>
    </row>
    <row r="87" spans="1:2" x14ac:dyDescent="0.25">
      <c r="A87" t="s">
        <v>5200</v>
      </c>
      <c r="B87" t="s">
        <v>5200</v>
      </c>
    </row>
    <row r="88" spans="1:2" x14ac:dyDescent="0.25">
      <c r="A88" t="s">
        <v>5201</v>
      </c>
      <c r="B88" t="s">
        <v>5201</v>
      </c>
    </row>
    <row r="89" spans="1:2" x14ac:dyDescent="0.25">
      <c r="A89" t="s">
        <v>5202</v>
      </c>
      <c r="B89" t="s">
        <v>5202</v>
      </c>
    </row>
    <row r="90" spans="1:2" x14ac:dyDescent="0.25">
      <c r="A90" t="s">
        <v>5203</v>
      </c>
      <c r="B90" t="s">
        <v>5203</v>
      </c>
    </row>
    <row r="91" spans="1:2" x14ac:dyDescent="0.25">
      <c r="A91" t="s">
        <v>5204</v>
      </c>
      <c r="B91" t="s">
        <v>5204</v>
      </c>
    </row>
    <row r="92" spans="1:2" x14ac:dyDescent="0.25">
      <c r="A92" t="s">
        <v>5205</v>
      </c>
      <c r="B92" t="s">
        <v>5205</v>
      </c>
    </row>
    <row r="93" spans="1:2" x14ac:dyDescent="0.25">
      <c r="A93" t="s">
        <v>5206</v>
      </c>
      <c r="B93" t="s">
        <v>5206</v>
      </c>
    </row>
    <row r="94" spans="1:2" x14ac:dyDescent="0.25">
      <c r="A94" t="s">
        <v>5207</v>
      </c>
      <c r="B94" t="s">
        <v>5207</v>
      </c>
    </row>
    <row r="95" spans="1:2" x14ac:dyDescent="0.25">
      <c r="A95" t="s">
        <v>5208</v>
      </c>
      <c r="B95" t="s">
        <v>5208</v>
      </c>
    </row>
    <row r="96" spans="1:2" x14ac:dyDescent="0.25">
      <c r="A96" t="s">
        <v>5209</v>
      </c>
      <c r="B96" t="s">
        <v>5209</v>
      </c>
    </row>
    <row r="97" spans="1:2" x14ac:dyDescent="0.25">
      <c r="A97" t="s">
        <v>5210</v>
      </c>
      <c r="B97" t="s">
        <v>5210</v>
      </c>
    </row>
    <row r="98" spans="1:2" x14ac:dyDescent="0.25">
      <c r="A98" t="s">
        <v>5211</v>
      </c>
      <c r="B98" t="s">
        <v>5211</v>
      </c>
    </row>
    <row r="99" spans="1:2" x14ac:dyDescent="0.25">
      <c r="A99" t="s">
        <v>5212</v>
      </c>
      <c r="B99" t="s">
        <v>5212</v>
      </c>
    </row>
    <row r="100" spans="1:2" x14ac:dyDescent="0.25">
      <c r="A100" t="s">
        <v>5213</v>
      </c>
      <c r="B100" t="s">
        <v>5213</v>
      </c>
    </row>
    <row r="101" spans="1:2" x14ac:dyDescent="0.25">
      <c r="A101" t="s">
        <v>5214</v>
      </c>
      <c r="B101" t="s">
        <v>5214</v>
      </c>
    </row>
    <row r="102" spans="1:2" x14ac:dyDescent="0.25">
      <c r="A102" t="s">
        <v>5215</v>
      </c>
      <c r="B102" t="s">
        <v>5215</v>
      </c>
    </row>
    <row r="103" spans="1:2" x14ac:dyDescent="0.25">
      <c r="A103" t="s">
        <v>5216</v>
      </c>
      <c r="B103" t="s">
        <v>5216</v>
      </c>
    </row>
    <row r="104" spans="1:2" x14ac:dyDescent="0.25">
      <c r="A104" t="s">
        <v>5217</v>
      </c>
      <c r="B104" t="s">
        <v>5217</v>
      </c>
    </row>
    <row r="105" spans="1:2" x14ac:dyDescent="0.25">
      <c r="A105" t="s">
        <v>6158</v>
      </c>
      <c r="B105" t="s">
        <v>6158</v>
      </c>
    </row>
    <row r="106" spans="1:2" x14ac:dyDescent="0.25">
      <c r="A106" t="s">
        <v>6159</v>
      </c>
      <c r="B106" t="s">
        <v>6159</v>
      </c>
    </row>
    <row r="107" spans="1:2" x14ac:dyDescent="0.25">
      <c r="A107" t="s">
        <v>6160</v>
      </c>
      <c r="B107" t="s">
        <v>6160</v>
      </c>
    </row>
    <row r="108" spans="1:2" x14ac:dyDescent="0.25">
      <c r="A108" t="s">
        <v>6161</v>
      </c>
      <c r="B108" t="s">
        <v>6161</v>
      </c>
    </row>
    <row r="109" spans="1:2" x14ac:dyDescent="0.25">
      <c r="A109" t="s">
        <v>6162</v>
      </c>
      <c r="B109" t="s">
        <v>6162</v>
      </c>
    </row>
    <row r="110" spans="1:2" x14ac:dyDescent="0.25">
      <c r="A110" t="s">
        <v>6163</v>
      </c>
      <c r="B110" t="s">
        <v>6163</v>
      </c>
    </row>
    <row r="111" spans="1:2" x14ac:dyDescent="0.25">
      <c r="A111" t="s">
        <v>6164</v>
      </c>
      <c r="B111" t="s">
        <v>6164</v>
      </c>
    </row>
    <row r="112" spans="1:2" x14ac:dyDescent="0.25">
      <c r="A112" t="s">
        <v>6165</v>
      </c>
      <c r="B112" t="s">
        <v>6165</v>
      </c>
    </row>
    <row r="113" spans="1:2" x14ac:dyDescent="0.25">
      <c r="A113" t="s">
        <v>5218</v>
      </c>
      <c r="B113" t="s">
        <v>5218</v>
      </c>
    </row>
    <row r="114" spans="1:2" x14ac:dyDescent="0.25">
      <c r="A114" t="s">
        <v>5219</v>
      </c>
      <c r="B114" t="s">
        <v>5219</v>
      </c>
    </row>
    <row r="115" spans="1:2" x14ac:dyDescent="0.25">
      <c r="A115" t="s">
        <v>5220</v>
      </c>
      <c r="B115" t="s">
        <v>5220</v>
      </c>
    </row>
    <row r="116" spans="1:2" x14ac:dyDescent="0.25">
      <c r="A116" t="s">
        <v>5221</v>
      </c>
      <c r="B116" t="s">
        <v>5221</v>
      </c>
    </row>
    <row r="117" spans="1:2" x14ac:dyDescent="0.25">
      <c r="A117" t="s">
        <v>5222</v>
      </c>
      <c r="B117" t="s">
        <v>5222</v>
      </c>
    </row>
    <row r="118" spans="1:2" x14ac:dyDescent="0.25">
      <c r="A118" t="s">
        <v>5223</v>
      </c>
      <c r="B118" t="s">
        <v>5223</v>
      </c>
    </row>
    <row r="119" spans="1:2" x14ac:dyDescent="0.25">
      <c r="A119" t="s">
        <v>5224</v>
      </c>
      <c r="B119" t="s">
        <v>5224</v>
      </c>
    </row>
    <row r="120" spans="1:2" x14ac:dyDescent="0.25">
      <c r="A120" t="s">
        <v>5225</v>
      </c>
      <c r="B120" t="s">
        <v>5225</v>
      </c>
    </row>
    <row r="121" spans="1:2" x14ac:dyDescent="0.25">
      <c r="A121" t="s">
        <v>5226</v>
      </c>
      <c r="B121" t="s">
        <v>5226</v>
      </c>
    </row>
    <row r="122" spans="1:2" x14ac:dyDescent="0.25">
      <c r="A122" t="s">
        <v>5227</v>
      </c>
      <c r="B122" t="s">
        <v>5227</v>
      </c>
    </row>
    <row r="123" spans="1:2" x14ac:dyDescent="0.25">
      <c r="A123" t="s">
        <v>5228</v>
      </c>
      <c r="B123" t="s">
        <v>5228</v>
      </c>
    </row>
    <row r="124" spans="1:2" x14ac:dyDescent="0.25">
      <c r="A124" t="s">
        <v>5229</v>
      </c>
      <c r="B124" t="s">
        <v>5229</v>
      </c>
    </row>
    <row r="125" spans="1:2" x14ac:dyDescent="0.25">
      <c r="A125" t="s">
        <v>5230</v>
      </c>
      <c r="B125" t="s">
        <v>5230</v>
      </c>
    </row>
    <row r="126" spans="1:2" x14ac:dyDescent="0.25">
      <c r="A126" t="s">
        <v>5231</v>
      </c>
      <c r="B126" t="s">
        <v>5231</v>
      </c>
    </row>
    <row r="127" spans="1:2" x14ac:dyDescent="0.25">
      <c r="A127" t="s">
        <v>5232</v>
      </c>
      <c r="B127" t="s">
        <v>5232</v>
      </c>
    </row>
    <row r="128" spans="1:2" x14ac:dyDescent="0.25">
      <c r="A128" t="s">
        <v>5233</v>
      </c>
      <c r="B128" t="s">
        <v>5233</v>
      </c>
    </row>
    <row r="129" spans="1:2" x14ac:dyDescent="0.25">
      <c r="A129" t="s">
        <v>5234</v>
      </c>
      <c r="B129" t="s">
        <v>5234</v>
      </c>
    </row>
    <row r="130" spans="1:2" x14ac:dyDescent="0.25">
      <c r="A130" t="s">
        <v>5235</v>
      </c>
      <c r="B130" t="s">
        <v>5235</v>
      </c>
    </row>
    <row r="131" spans="1:2" x14ac:dyDescent="0.25">
      <c r="A131" t="s">
        <v>5236</v>
      </c>
      <c r="B131" t="s">
        <v>5236</v>
      </c>
    </row>
    <row r="132" spans="1:2" x14ac:dyDescent="0.25">
      <c r="A132" t="s">
        <v>5237</v>
      </c>
      <c r="B132" t="s">
        <v>5237</v>
      </c>
    </row>
    <row r="133" spans="1:2" x14ac:dyDescent="0.25">
      <c r="A133" t="s">
        <v>5238</v>
      </c>
      <c r="B133" t="s">
        <v>5238</v>
      </c>
    </row>
    <row r="134" spans="1:2" x14ac:dyDescent="0.25">
      <c r="A134" t="s">
        <v>5239</v>
      </c>
      <c r="B134" t="s">
        <v>5239</v>
      </c>
    </row>
    <row r="135" spans="1:2" x14ac:dyDescent="0.25">
      <c r="A135" t="s">
        <v>5240</v>
      </c>
      <c r="B135" t="s">
        <v>5240</v>
      </c>
    </row>
    <row r="136" spans="1:2" x14ac:dyDescent="0.25">
      <c r="A136" t="s">
        <v>5241</v>
      </c>
      <c r="B136" t="s">
        <v>5241</v>
      </c>
    </row>
    <row r="137" spans="1:2" x14ac:dyDescent="0.25">
      <c r="A137" t="s">
        <v>5242</v>
      </c>
      <c r="B137" t="s">
        <v>5242</v>
      </c>
    </row>
    <row r="138" spans="1:2" x14ac:dyDescent="0.25">
      <c r="A138" t="s">
        <v>5243</v>
      </c>
      <c r="B138" t="s">
        <v>5243</v>
      </c>
    </row>
    <row r="139" spans="1:2" x14ac:dyDescent="0.25">
      <c r="A139" t="s">
        <v>5244</v>
      </c>
      <c r="B139" t="s">
        <v>5244</v>
      </c>
    </row>
    <row r="140" spans="1:2" x14ac:dyDescent="0.25">
      <c r="A140" t="s">
        <v>5245</v>
      </c>
      <c r="B140" t="s">
        <v>5245</v>
      </c>
    </row>
    <row r="141" spans="1:2" x14ac:dyDescent="0.25">
      <c r="A141" t="s">
        <v>5246</v>
      </c>
      <c r="B141" t="s">
        <v>5246</v>
      </c>
    </row>
    <row r="142" spans="1:2" x14ac:dyDescent="0.25">
      <c r="A142" t="s">
        <v>5247</v>
      </c>
      <c r="B142" t="s">
        <v>5247</v>
      </c>
    </row>
    <row r="143" spans="1:2" x14ac:dyDescent="0.25">
      <c r="A143" t="s">
        <v>5248</v>
      </c>
      <c r="B143" t="s">
        <v>5248</v>
      </c>
    </row>
    <row r="144" spans="1:2" x14ac:dyDescent="0.25">
      <c r="A144" t="s">
        <v>5249</v>
      </c>
      <c r="B144" t="s">
        <v>5249</v>
      </c>
    </row>
    <row r="145" spans="1:2" x14ac:dyDescent="0.25">
      <c r="A145" t="s">
        <v>5250</v>
      </c>
      <c r="B145" t="s">
        <v>5250</v>
      </c>
    </row>
    <row r="146" spans="1:2" x14ac:dyDescent="0.25">
      <c r="A146" t="s">
        <v>5251</v>
      </c>
      <c r="B146" t="s">
        <v>5251</v>
      </c>
    </row>
    <row r="147" spans="1:2" x14ac:dyDescent="0.25">
      <c r="A147" t="s">
        <v>5252</v>
      </c>
      <c r="B147" t="s">
        <v>5252</v>
      </c>
    </row>
    <row r="148" spans="1:2" x14ac:dyDescent="0.25">
      <c r="A148" t="s">
        <v>5253</v>
      </c>
      <c r="B148" t="s">
        <v>5253</v>
      </c>
    </row>
    <row r="149" spans="1:2" x14ac:dyDescent="0.25">
      <c r="A149" t="s">
        <v>5254</v>
      </c>
      <c r="B149" t="s">
        <v>5254</v>
      </c>
    </row>
    <row r="150" spans="1:2" x14ac:dyDescent="0.25">
      <c r="A150" t="s">
        <v>5255</v>
      </c>
      <c r="B150" t="s">
        <v>5255</v>
      </c>
    </row>
    <row r="151" spans="1:2" x14ac:dyDescent="0.25">
      <c r="A151" t="s">
        <v>5256</v>
      </c>
      <c r="B151" t="s">
        <v>5256</v>
      </c>
    </row>
    <row r="152" spans="1:2" x14ac:dyDescent="0.25">
      <c r="A152" t="s">
        <v>5257</v>
      </c>
      <c r="B152" t="s">
        <v>5257</v>
      </c>
    </row>
    <row r="153" spans="1:2" x14ac:dyDescent="0.25">
      <c r="A153" t="s">
        <v>5258</v>
      </c>
      <c r="B153" t="s">
        <v>5258</v>
      </c>
    </row>
    <row r="154" spans="1:2" x14ac:dyDescent="0.25">
      <c r="A154" t="s">
        <v>5259</v>
      </c>
      <c r="B154" t="s">
        <v>5259</v>
      </c>
    </row>
    <row r="155" spans="1:2" x14ac:dyDescent="0.25">
      <c r="A155" t="s">
        <v>5260</v>
      </c>
      <c r="B155" t="s">
        <v>5260</v>
      </c>
    </row>
    <row r="156" spans="1:2" x14ac:dyDescent="0.25">
      <c r="A156" t="s">
        <v>5261</v>
      </c>
      <c r="B156" t="s">
        <v>5261</v>
      </c>
    </row>
    <row r="157" spans="1:2" x14ac:dyDescent="0.25">
      <c r="A157" t="s">
        <v>6166</v>
      </c>
      <c r="B157" t="s">
        <v>6166</v>
      </c>
    </row>
    <row r="158" spans="1:2" x14ac:dyDescent="0.25">
      <c r="A158" t="s">
        <v>6167</v>
      </c>
      <c r="B158" t="s">
        <v>6167</v>
      </c>
    </row>
    <row r="159" spans="1:2" x14ac:dyDescent="0.25">
      <c r="A159" t="s">
        <v>6168</v>
      </c>
      <c r="B159" t="s">
        <v>6168</v>
      </c>
    </row>
    <row r="160" spans="1:2" x14ac:dyDescent="0.25">
      <c r="A160" t="s">
        <v>6169</v>
      </c>
      <c r="B160" t="s">
        <v>6169</v>
      </c>
    </row>
    <row r="161" spans="1:2" x14ac:dyDescent="0.25">
      <c r="A161" t="s">
        <v>6170</v>
      </c>
      <c r="B161" t="s">
        <v>6170</v>
      </c>
    </row>
    <row r="162" spans="1:2" x14ac:dyDescent="0.25">
      <c r="A162" t="s">
        <v>6171</v>
      </c>
      <c r="B162" t="s">
        <v>6171</v>
      </c>
    </row>
    <row r="163" spans="1:2" x14ac:dyDescent="0.25">
      <c r="A163" t="s">
        <v>6172</v>
      </c>
      <c r="B163" t="s">
        <v>6172</v>
      </c>
    </row>
    <row r="164" spans="1:2" x14ac:dyDescent="0.25">
      <c r="A164" t="s">
        <v>6173</v>
      </c>
      <c r="B164" t="s">
        <v>6173</v>
      </c>
    </row>
    <row r="165" spans="1:2" x14ac:dyDescent="0.25">
      <c r="A165" t="s">
        <v>6174</v>
      </c>
      <c r="B165" t="s">
        <v>6174</v>
      </c>
    </row>
    <row r="166" spans="1:2" x14ac:dyDescent="0.25">
      <c r="A166" t="s">
        <v>6175</v>
      </c>
      <c r="B166" t="s">
        <v>6175</v>
      </c>
    </row>
    <row r="167" spans="1:2" x14ac:dyDescent="0.25">
      <c r="A167" t="s">
        <v>6176</v>
      </c>
      <c r="B167" t="s">
        <v>6176</v>
      </c>
    </row>
    <row r="168" spans="1:2" x14ac:dyDescent="0.25">
      <c r="A168" t="s">
        <v>6177</v>
      </c>
      <c r="B168" t="s">
        <v>6177</v>
      </c>
    </row>
    <row r="169" spans="1:2" x14ac:dyDescent="0.25">
      <c r="A169" t="s">
        <v>5262</v>
      </c>
      <c r="B169" t="s">
        <v>5262</v>
      </c>
    </row>
    <row r="170" spans="1:2" x14ac:dyDescent="0.25">
      <c r="A170" t="s">
        <v>5263</v>
      </c>
      <c r="B170" t="s">
        <v>5263</v>
      </c>
    </row>
    <row r="171" spans="1:2" x14ac:dyDescent="0.25">
      <c r="A171" t="s">
        <v>5264</v>
      </c>
      <c r="B171" t="s">
        <v>5264</v>
      </c>
    </row>
    <row r="172" spans="1:2" x14ac:dyDescent="0.25">
      <c r="A172" t="s">
        <v>5265</v>
      </c>
      <c r="B172" t="s">
        <v>5265</v>
      </c>
    </row>
    <row r="173" spans="1:2" x14ac:dyDescent="0.25">
      <c r="A173" t="s">
        <v>5266</v>
      </c>
      <c r="B173" t="s">
        <v>5266</v>
      </c>
    </row>
    <row r="174" spans="1:2" x14ac:dyDescent="0.25">
      <c r="A174" t="s">
        <v>5267</v>
      </c>
      <c r="B174" t="s">
        <v>5267</v>
      </c>
    </row>
    <row r="175" spans="1:2" x14ac:dyDescent="0.25">
      <c r="A175" t="s">
        <v>5268</v>
      </c>
      <c r="B175" t="s">
        <v>5268</v>
      </c>
    </row>
    <row r="176" spans="1:2" x14ac:dyDescent="0.25">
      <c r="A176" t="s">
        <v>5269</v>
      </c>
      <c r="B176" t="s">
        <v>5269</v>
      </c>
    </row>
    <row r="177" spans="1:2" x14ac:dyDescent="0.25">
      <c r="A177" t="s">
        <v>5270</v>
      </c>
      <c r="B177" t="s">
        <v>5270</v>
      </c>
    </row>
    <row r="178" spans="1:2" x14ac:dyDescent="0.25">
      <c r="A178" t="s">
        <v>5271</v>
      </c>
      <c r="B178" t="s">
        <v>5271</v>
      </c>
    </row>
    <row r="179" spans="1:2" x14ac:dyDescent="0.25">
      <c r="A179" t="s">
        <v>5272</v>
      </c>
      <c r="B179" t="s">
        <v>5272</v>
      </c>
    </row>
    <row r="180" spans="1:2" x14ac:dyDescent="0.25">
      <c r="A180" t="s">
        <v>5273</v>
      </c>
      <c r="B180" t="s">
        <v>5273</v>
      </c>
    </row>
    <row r="181" spans="1:2" x14ac:dyDescent="0.25">
      <c r="A181" t="s">
        <v>5274</v>
      </c>
      <c r="B181" t="s">
        <v>5274</v>
      </c>
    </row>
    <row r="182" spans="1:2" x14ac:dyDescent="0.25">
      <c r="A182" t="s">
        <v>5275</v>
      </c>
      <c r="B182" t="s">
        <v>5275</v>
      </c>
    </row>
    <row r="183" spans="1:2" x14ac:dyDescent="0.25">
      <c r="A183" t="s">
        <v>5276</v>
      </c>
      <c r="B183" t="s">
        <v>5276</v>
      </c>
    </row>
    <row r="184" spans="1:2" x14ac:dyDescent="0.25">
      <c r="A184" t="s">
        <v>5277</v>
      </c>
      <c r="B184" t="s">
        <v>5277</v>
      </c>
    </row>
    <row r="185" spans="1:2" x14ac:dyDescent="0.25">
      <c r="A185" t="s">
        <v>5278</v>
      </c>
      <c r="B185" t="s">
        <v>5278</v>
      </c>
    </row>
    <row r="186" spans="1:2" x14ac:dyDescent="0.25">
      <c r="A186" t="s">
        <v>5279</v>
      </c>
      <c r="B186" t="s">
        <v>5279</v>
      </c>
    </row>
    <row r="187" spans="1:2" x14ac:dyDescent="0.25">
      <c r="A187" t="s">
        <v>5280</v>
      </c>
      <c r="B187" t="s">
        <v>5280</v>
      </c>
    </row>
    <row r="188" spans="1:2" x14ac:dyDescent="0.25">
      <c r="A188" t="s">
        <v>5281</v>
      </c>
      <c r="B188" t="s">
        <v>5281</v>
      </c>
    </row>
    <row r="189" spans="1:2" x14ac:dyDescent="0.25">
      <c r="A189" t="s">
        <v>5282</v>
      </c>
      <c r="B189" t="s">
        <v>5282</v>
      </c>
    </row>
    <row r="190" spans="1:2" x14ac:dyDescent="0.25">
      <c r="A190" t="s">
        <v>5283</v>
      </c>
      <c r="B190" t="s">
        <v>5283</v>
      </c>
    </row>
    <row r="191" spans="1:2" x14ac:dyDescent="0.25">
      <c r="A191" t="s">
        <v>5284</v>
      </c>
      <c r="B191" t="s">
        <v>5284</v>
      </c>
    </row>
    <row r="192" spans="1:2" x14ac:dyDescent="0.25">
      <c r="A192" t="s">
        <v>5285</v>
      </c>
      <c r="B192" t="s">
        <v>5285</v>
      </c>
    </row>
    <row r="193" spans="1:2" x14ac:dyDescent="0.25">
      <c r="A193" t="s">
        <v>5286</v>
      </c>
      <c r="B193" t="s">
        <v>5286</v>
      </c>
    </row>
    <row r="194" spans="1:2" x14ac:dyDescent="0.25">
      <c r="A194" t="s">
        <v>5287</v>
      </c>
      <c r="B194" t="s">
        <v>5287</v>
      </c>
    </row>
    <row r="195" spans="1:2" x14ac:dyDescent="0.25">
      <c r="A195" t="s">
        <v>5288</v>
      </c>
      <c r="B195" t="s">
        <v>5288</v>
      </c>
    </row>
    <row r="196" spans="1:2" x14ac:dyDescent="0.25">
      <c r="A196" t="s">
        <v>5289</v>
      </c>
      <c r="B196" t="s">
        <v>5289</v>
      </c>
    </row>
    <row r="197" spans="1:2" x14ac:dyDescent="0.25">
      <c r="A197" t="s">
        <v>5290</v>
      </c>
      <c r="B197" t="s">
        <v>5290</v>
      </c>
    </row>
    <row r="198" spans="1:2" x14ac:dyDescent="0.25">
      <c r="A198" t="s">
        <v>5291</v>
      </c>
      <c r="B198" t="s">
        <v>5291</v>
      </c>
    </row>
    <row r="199" spans="1:2" x14ac:dyDescent="0.25">
      <c r="A199" t="s">
        <v>5292</v>
      </c>
      <c r="B199" t="s">
        <v>5292</v>
      </c>
    </row>
    <row r="200" spans="1:2" x14ac:dyDescent="0.25">
      <c r="A200" t="s">
        <v>5293</v>
      </c>
      <c r="B200" t="s">
        <v>5293</v>
      </c>
    </row>
    <row r="201" spans="1:2" x14ac:dyDescent="0.25">
      <c r="A201" t="s">
        <v>5294</v>
      </c>
      <c r="B201" t="s">
        <v>5294</v>
      </c>
    </row>
    <row r="202" spans="1:2" x14ac:dyDescent="0.25">
      <c r="A202" t="s">
        <v>5295</v>
      </c>
      <c r="B202" t="s">
        <v>5295</v>
      </c>
    </row>
    <row r="203" spans="1:2" x14ac:dyDescent="0.25">
      <c r="A203" t="s">
        <v>5296</v>
      </c>
      <c r="B203" t="s">
        <v>5296</v>
      </c>
    </row>
    <row r="204" spans="1:2" x14ac:dyDescent="0.25">
      <c r="A204" t="s">
        <v>5297</v>
      </c>
      <c r="B204" t="s">
        <v>5297</v>
      </c>
    </row>
    <row r="205" spans="1:2" x14ac:dyDescent="0.25">
      <c r="A205" t="s">
        <v>5298</v>
      </c>
      <c r="B205" t="s">
        <v>5298</v>
      </c>
    </row>
    <row r="206" spans="1:2" x14ac:dyDescent="0.25">
      <c r="A206" t="s">
        <v>5299</v>
      </c>
      <c r="B206" t="s">
        <v>5299</v>
      </c>
    </row>
    <row r="207" spans="1:2" x14ac:dyDescent="0.25">
      <c r="A207" t="s">
        <v>5300</v>
      </c>
      <c r="B207" t="s">
        <v>5300</v>
      </c>
    </row>
    <row r="208" spans="1:2" x14ac:dyDescent="0.25">
      <c r="A208" t="s">
        <v>5301</v>
      </c>
      <c r="B208" t="s">
        <v>5301</v>
      </c>
    </row>
    <row r="209" spans="1:2" x14ac:dyDescent="0.25">
      <c r="A209" t="s">
        <v>6178</v>
      </c>
      <c r="B209" t="s">
        <v>6178</v>
      </c>
    </row>
    <row r="210" spans="1:2" x14ac:dyDescent="0.25">
      <c r="A210" t="s">
        <v>6179</v>
      </c>
      <c r="B210" t="s">
        <v>6179</v>
      </c>
    </row>
    <row r="211" spans="1:2" x14ac:dyDescent="0.25">
      <c r="A211" t="s">
        <v>6180</v>
      </c>
      <c r="B211" t="s">
        <v>6180</v>
      </c>
    </row>
    <row r="212" spans="1:2" x14ac:dyDescent="0.25">
      <c r="A212" t="s">
        <v>6181</v>
      </c>
      <c r="B212" t="s">
        <v>6181</v>
      </c>
    </row>
    <row r="213" spans="1:2" x14ac:dyDescent="0.25">
      <c r="A213" t="s">
        <v>6182</v>
      </c>
      <c r="B213" t="s">
        <v>6182</v>
      </c>
    </row>
    <row r="214" spans="1:2" x14ac:dyDescent="0.25">
      <c r="A214" t="s">
        <v>6183</v>
      </c>
      <c r="B214" t="s">
        <v>6183</v>
      </c>
    </row>
    <row r="215" spans="1:2" x14ac:dyDescent="0.25">
      <c r="A215" t="s">
        <v>6184</v>
      </c>
      <c r="B215" t="s">
        <v>6184</v>
      </c>
    </row>
    <row r="216" spans="1:2" x14ac:dyDescent="0.25">
      <c r="A216" t="s">
        <v>6185</v>
      </c>
      <c r="B216" t="s">
        <v>6185</v>
      </c>
    </row>
    <row r="217" spans="1:2" x14ac:dyDescent="0.25">
      <c r="A217" t="s">
        <v>6186</v>
      </c>
      <c r="B217" t="s">
        <v>6186</v>
      </c>
    </row>
    <row r="218" spans="1:2" x14ac:dyDescent="0.25">
      <c r="A218" t="s">
        <v>6187</v>
      </c>
      <c r="B218" t="s">
        <v>6187</v>
      </c>
    </row>
    <row r="219" spans="1:2" x14ac:dyDescent="0.25">
      <c r="A219" t="s">
        <v>6188</v>
      </c>
      <c r="B219" t="s">
        <v>6188</v>
      </c>
    </row>
    <row r="220" spans="1:2" x14ac:dyDescent="0.25">
      <c r="A220" t="s">
        <v>6189</v>
      </c>
      <c r="B220" t="s">
        <v>6189</v>
      </c>
    </row>
    <row r="221" spans="1:2" x14ac:dyDescent="0.25">
      <c r="A221" t="s">
        <v>6190</v>
      </c>
      <c r="B221" t="s">
        <v>6190</v>
      </c>
    </row>
    <row r="222" spans="1:2" x14ac:dyDescent="0.25">
      <c r="A222" t="s">
        <v>6191</v>
      </c>
      <c r="B222" t="s">
        <v>6191</v>
      </c>
    </row>
    <row r="223" spans="1:2" x14ac:dyDescent="0.25">
      <c r="A223" t="s">
        <v>6192</v>
      </c>
      <c r="B223" t="s">
        <v>6192</v>
      </c>
    </row>
    <row r="224" spans="1:2" x14ac:dyDescent="0.25">
      <c r="A224" t="s">
        <v>6193</v>
      </c>
      <c r="B224" t="s">
        <v>6193</v>
      </c>
    </row>
    <row r="225" spans="1:2" x14ac:dyDescent="0.25">
      <c r="A225" t="s">
        <v>5302</v>
      </c>
      <c r="B225" t="s">
        <v>5302</v>
      </c>
    </row>
    <row r="226" spans="1:2" x14ac:dyDescent="0.25">
      <c r="A226" t="s">
        <v>5303</v>
      </c>
      <c r="B226" t="s">
        <v>5303</v>
      </c>
    </row>
    <row r="227" spans="1:2" x14ac:dyDescent="0.25">
      <c r="A227" t="s">
        <v>5304</v>
      </c>
      <c r="B227" t="s">
        <v>5304</v>
      </c>
    </row>
    <row r="228" spans="1:2" x14ac:dyDescent="0.25">
      <c r="A228" t="s">
        <v>5305</v>
      </c>
      <c r="B228" t="s">
        <v>5305</v>
      </c>
    </row>
    <row r="229" spans="1:2" x14ac:dyDescent="0.25">
      <c r="A229" t="s">
        <v>5306</v>
      </c>
      <c r="B229" t="s">
        <v>5306</v>
      </c>
    </row>
    <row r="230" spans="1:2" x14ac:dyDescent="0.25">
      <c r="A230" t="s">
        <v>5307</v>
      </c>
      <c r="B230" t="s">
        <v>5307</v>
      </c>
    </row>
    <row r="231" spans="1:2" x14ac:dyDescent="0.25">
      <c r="A231" t="s">
        <v>5308</v>
      </c>
      <c r="B231" t="s">
        <v>5308</v>
      </c>
    </row>
    <row r="232" spans="1:2" x14ac:dyDescent="0.25">
      <c r="A232" t="s">
        <v>5309</v>
      </c>
      <c r="B232" t="s">
        <v>5309</v>
      </c>
    </row>
    <row r="233" spans="1:2" x14ac:dyDescent="0.25">
      <c r="A233" t="s">
        <v>5310</v>
      </c>
      <c r="B233" t="s">
        <v>5310</v>
      </c>
    </row>
    <row r="234" spans="1:2" x14ac:dyDescent="0.25">
      <c r="A234" t="s">
        <v>5311</v>
      </c>
      <c r="B234" t="s">
        <v>5311</v>
      </c>
    </row>
    <row r="235" spans="1:2" x14ac:dyDescent="0.25">
      <c r="A235" t="s">
        <v>5312</v>
      </c>
      <c r="B235" t="s">
        <v>5312</v>
      </c>
    </row>
    <row r="236" spans="1:2" x14ac:dyDescent="0.25">
      <c r="A236" t="s">
        <v>5313</v>
      </c>
      <c r="B236" t="s">
        <v>5313</v>
      </c>
    </row>
    <row r="237" spans="1:2" x14ac:dyDescent="0.25">
      <c r="A237" t="s">
        <v>5314</v>
      </c>
      <c r="B237" t="s">
        <v>5314</v>
      </c>
    </row>
    <row r="238" spans="1:2" x14ac:dyDescent="0.25">
      <c r="A238" t="s">
        <v>5315</v>
      </c>
      <c r="B238" t="s">
        <v>5315</v>
      </c>
    </row>
    <row r="239" spans="1:2" x14ac:dyDescent="0.25">
      <c r="A239" t="s">
        <v>5316</v>
      </c>
      <c r="B239" t="s">
        <v>5316</v>
      </c>
    </row>
    <row r="240" spans="1:2" x14ac:dyDescent="0.25">
      <c r="A240" t="s">
        <v>5317</v>
      </c>
      <c r="B240" t="s">
        <v>5317</v>
      </c>
    </row>
    <row r="241" spans="1:2" x14ac:dyDescent="0.25">
      <c r="A241" t="s">
        <v>5318</v>
      </c>
      <c r="B241" t="s">
        <v>5318</v>
      </c>
    </row>
    <row r="242" spans="1:2" x14ac:dyDescent="0.25">
      <c r="A242" t="s">
        <v>5319</v>
      </c>
      <c r="B242" t="s">
        <v>5319</v>
      </c>
    </row>
    <row r="243" spans="1:2" x14ac:dyDescent="0.25">
      <c r="A243" t="s">
        <v>5320</v>
      </c>
      <c r="B243" t="s">
        <v>5320</v>
      </c>
    </row>
    <row r="244" spans="1:2" x14ac:dyDescent="0.25">
      <c r="A244" t="s">
        <v>5321</v>
      </c>
      <c r="B244" t="s">
        <v>5321</v>
      </c>
    </row>
    <row r="245" spans="1:2" x14ac:dyDescent="0.25">
      <c r="A245" t="s">
        <v>5322</v>
      </c>
      <c r="B245" t="s">
        <v>5322</v>
      </c>
    </row>
    <row r="246" spans="1:2" x14ac:dyDescent="0.25">
      <c r="A246" t="s">
        <v>5323</v>
      </c>
      <c r="B246" t="s">
        <v>5323</v>
      </c>
    </row>
    <row r="247" spans="1:2" x14ac:dyDescent="0.25">
      <c r="A247" t="s">
        <v>5324</v>
      </c>
      <c r="B247" t="s">
        <v>5324</v>
      </c>
    </row>
    <row r="248" spans="1:2" x14ac:dyDescent="0.25">
      <c r="A248" t="s">
        <v>5325</v>
      </c>
      <c r="B248" t="s">
        <v>5325</v>
      </c>
    </row>
    <row r="249" spans="1:2" x14ac:dyDescent="0.25">
      <c r="A249" t="s">
        <v>5326</v>
      </c>
      <c r="B249" t="s">
        <v>5326</v>
      </c>
    </row>
    <row r="250" spans="1:2" x14ac:dyDescent="0.25">
      <c r="A250" t="s">
        <v>5327</v>
      </c>
      <c r="B250" t="s">
        <v>5327</v>
      </c>
    </row>
    <row r="251" spans="1:2" x14ac:dyDescent="0.25">
      <c r="A251" t="s">
        <v>5328</v>
      </c>
      <c r="B251" t="s">
        <v>5328</v>
      </c>
    </row>
    <row r="252" spans="1:2" x14ac:dyDescent="0.25">
      <c r="A252" t="s">
        <v>5329</v>
      </c>
      <c r="B252" t="s">
        <v>5329</v>
      </c>
    </row>
    <row r="253" spans="1:2" x14ac:dyDescent="0.25">
      <c r="A253" t="s">
        <v>5330</v>
      </c>
      <c r="B253" t="s">
        <v>5330</v>
      </c>
    </row>
    <row r="254" spans="1:2" x14ac:dyDescent="0.25">
      <c r="A254" t="s">
        <v>5331</v>
      </c>
      <c r="B254" t="s">
        <v>5331</v>
      </c>
    </row>
    <row r="255" spans="1:2" x14ac:dyDescent="0.25">
      <c r="A255" t="s">
        <v>5332</v>
      </c>
      <c r="B255" t="s">
        <v>5332</v>
      </c>
    </row>
    <row r="256" spans="1:2" x14ac:dyDescent="0.25">
      <c r="A256" t="s">
        <v>5333</v>
      </c>
      <c r="B256" t="s">
        <v>5333</v>
      </c>
    </row>
    <row r="257" spans="1:2" x14ac:dyDescent="0.25">
      <c r="A257" t="s">
        <v>5334</v>
      </c>
      <c r="B257" t="s">
        <v>5334</v>
      </c>
    </row>
    <row r="258" spans="1:2" x14ac:dyDescent="0.25">
      <c r="A258" t="s">
        <v>5335</v>
      </c>
      <c r="B258" t="s">
        <v>5335</v>
      </c>
    </row>
    <row r="259" spans="1:2" x14ac:dyDescent="0.25">
      <c r="A259" t="s">
        <v>5336</v>
      </c>
      <c r="B259" t="s">
        <v>5336</v>
      </c>
    </row>
    <row r="260" spans="1:2" x14ac:dyDescent="0.25">
      <c r="A260" t="s">
        <v>5337</v>
      </c>
      <c r="B260" t="s">
        <v>5337</v>
      </c>
    </row>
    <row r="261" spans="1:2" x14ac:dyDescent="0.25">
      <c r="A261" t="s">
        <v>6194</v>
      </c>
      <c r="B261" t="s">
        <v>6194</v>
      </c>
    </row>
    <row r="262" spans="1:2" x14ac:dyDescent="0.25">
      <c r="A262" t="s">
        <v>6195</v>
      </c>
      <c r="B262" t="s">
        <v>6195</v>
      </c>
    </row>
    <row r="263" spans="1:2" x14ac:dyDescent="0.25">
      <c r="A263" t="s">
        <v>6196</v>
      </c>
      <c r="B263" t="s">
        <v>6196</v>
      </c>
    </row>
    <row r="264" spans="1:2" x14ac:dyDescent="0.25">
      <c r="A264" t="s">
        <v>6197</v>
      </c>
      <c r="B264" t="s">
        <v>6197</v>
      </c>
    </row>
    <row r="265" spans="1:2" x14ac:dyDescent="0.25">
      <c r="A265" t="s">
        <v>6198</v>
      </c>
      <c r="B265" t="s">
        <v>6198</v>
      </c>
    </row>
    <row r="266" spans="1:2" x14ac:dyDescent="0.25">
      <c r="A266" t="s">
        <v>6199</v>
      </c>
      <c r="B266" t="s">
        <v>6199</v>
      </c>
    </row>
    <row r="267" spans="1:2" x14ac:dyDescent="0.25">
      <c r="A267" t="s">
        <v>6200</v>
      </c>
      <c r="B267" t="s">
        <v>6200</v>
      </c>
    </row>
    <row r="268" spans="1:2" x14ac:dyDescent="0.25">
      <c r="A268" t="s">
        <v>6201</v>
      </c>
      <c r="B268" t="s">
        <v>6201</v>
      </c>
    </row>
    <row r="269" spans="1:2" x14ac:dyDescent="0.25">
      <c r="A269" t="s">
        <v>6202</v>
      </c>
      <c r="B269" t="s">
        <v>6202</v>
      </c>
    </row>
    <row r="270" spans="1:2" x14ac:dyDescent="0.25">
      <c r="A270" t="s">
        <v>6203</v>
      </c>
      <c r="B270" t="s">
        <v>6203</v>
      </c>
    </row>
    <row r="271" spans="1:2" x14ac:dyDescent="0.25">
      <c r="A271" t="s">
        <v>6204</v>
      </c>
      <c r="B271" t="s">
        <v>6204</v>
      </c>
    </row>
    <row r="272" spans="1:2" x14ac:dyDescent="0.25">
      <c r="A272" t="s">
        <v>6205</v>
      </c>
      <c r="B272" t="s">
        <v>6205</v>
      </c>
    </row>
    <row r="273" spans="1:2" x14ac:dyDescent="0.25">
      <c r="A273" t="s">
        <v>6206</v>
      </c>
      <c r="B273" t="s">
        <v>6206</v>
      </c>
    </row>
    <row r="274" spans="1:2" x14ac:dyDescent="0.25">
      <c r="A274" t="s">
        <v>6207</v>
      </c>
      <c r="B274" t="s">
        <v>6207</v>
      </c>
    </row>
    <row r="275" spans="1:2" x14ac:dyDescent="0.25">
      <c r="A275" t="s">
        <v>6208</v>
      </c>
      <c r="B275" t="s">
        <v>6208</v>
      </c>
    </row>
    <row r="276" spans="1:2" x14ac:dyDescent="0.25">
      <c r="A276" t="s">
        <v>6209</v>
      </c>
      <c r="B276" t="s">
        <v>6209</v>
      </c>
    </row>
    <row r="277" spans="1:2" x14ac:dyDescent="0.25">
      <c r="A277" t="s">
        <v>6210</v>
      </c>
      <c r="B277" t="s">
        <v>6210</v>
      </c>
    </row>
    <row r="278" spans="1:2" x14ac:dyDescent="0.25">
      <c r="A278" t="s">
        <v>6211</v>
      </c>
      <c r="B278" t="s">
        <v>6211</v>
      </c>
    </row>
    <row r="279" spans="1:2" x14ac:dyDescent="0.25">
      <c r="A279" t="s">
        <v>6212</v>
      </c>
      <c r="B279" t="s">
        <v>6212</v>
      </c>
    </row>
    <row r="280" spans="1:2" x14ac:dyDescent="0.25">
      <c r="A280" t="s">
        <v>6213</v>
      </c>
      <c r="B280" t="s">
        <v>6213</v>
      </c>
    </row>
    <row r="281" spans="1:2" x14ac:dyDescent="0.25">
      <c r="A281" t="s">
        <v>5338</v>
      </c>
      <c r="B281" t="s">
        <v>5338</v>
      </c>
    </row>
    <row r="282" spans="1:2" x14ac:dyDescent="0.25">
      <c r="A282" t="s">
        <v>5339</v>
      </c>
      <c r="B282" t="s">
        <v>5339</v>
      </c>
    </row>
    <row r="283" spans="1:2" x14ac:dyDescent="0.25">
      <c r="A283" t="s">
        <v>5340</v>
      </c>
      <c r="B283" t="s">
        <v>5340</v>
      </c>
    </row>
    <row r="284" spans="1:2" x14ac:dyDescent="0.25">
      <c r="A284" t="s">
        <v>5341</v>
      </c>
      <c r="B284" t="s">
        <v>5341</v>
      </c>
    </row>
    <row r="285" spans="1:2" x14ac:dyDescent="0.25">
      <c r="A285" t="s">
        <v>5342</v>
      </c>
      <c r="B285" t="s">
        <v>5342</v>
      </c>
    </row>
    <row r="286" spans="1:2" x14ac:dyDescent="0.25">
      <c r="A286" t="s">
        <v>5343</v>
      </c>
      <c r="B286" t="s">
        <v>5343</v>
      </c>
    </row>
    <row r="287" spans="1:2" x14ac:dyDescent="0.25">
      <c r="A287" t="s">
        <v>5344</v>
      </c>
      <c r="B287" t="s">
        <v>5344</v>
      </c>
    </row>
    <row r="288" spans="1:2" x14ac:dyDescent="0.25">
      <c r="A288" t="s">
        <v>5345</v>
      </c>
      <c r="B288" t="s">
        <v>5345</v>
      </c>
    </row>
    <row r="289" spans="1:2" x14ac:dyDescent="0.25">
      <c r="A289" t="s">
        <v>5346</v>
      </c>
      <c r="B289" t="s">
        <v>5346</v>
      </c>
    </row>
    <row r="290" spans="1:2" x14ac:dyDescent="0.25">
      <c r="A290" t="s">
        <v>5347</v>
      </c>
      <c r="B290" t="s">
        <v>5347</v>
      </c>
    </row>
    <row r="291" spans="1:2" x14ac:dyDescent="0.25">
      <c r="A291" t="s">
        <v>5348</v>
      </c>
      <c r="B291" t="s">
        <v>5348</v>
      </c>
    </row>
    <row r="292" spans="1:2" x14ac:dyDescent="0.25">
      <c r="A292" t="s">
        <v>5349</v>
      </c>
      <c r="B292" t="s">
        <v>5349</v>
      </c>
    </row>
    <row r="293" spans="1:2" x14ac:dyDescent="0.25">
      <c r="A293" t="s">
        <v>5350</v>
      </c>
      <c r="B293" t="s">
        <v>5350</v>
      </c>
    </row>
    <row r="294" spans="1:2" x14ac:dyDescent="0.25">
      <c r="A294" t="s">
        <v>5351</v>
      </c>
      <c r="B294" t="s">
        <v>5351</v>
      </c>
    </row>
    <row r="295" spans="1:2" x14ac:dyDescent="0.25">
      <c r="A295" t="s">
        <v>5352</v>
      </c>
      <c r="B295" t="s">
        <v>5352</v>
      </c>
    </row>
    <row r="296" spans="1:2" x14ac:dyDescent="0.25">
      <c r="A296" t="s">
        <v>5353</v>
      </c>
      <c r="B296" t="s">
        <v>5353</v>
      </c>
    </row>
    <row r="297" spans="1:2" x14ac:dyDescent="0.25">
      <c r="A297" t="s">
        <v>5354</v>
      </c>
      <c r="B297" t="s">
        <v>5354</v>
      </c>
    </row>
    <row r="298" spans="1:2" x14ac:dyDescent="0.25">
      <c r="A298" t="s">
        <v>5355</v>
      </c>
      <c r="B298" t="s">
        <v>5355</v>
      </c>
    </row>
    <row r="299" spans="1:2" x14ac:dyDescent="0.25">
      <c r="A299" t="s">
        <v>5356</v>
      </c>
      <c r="B299" t="s">
        <v>5356</v>
      </c>
    </row>
    <row r="300" spans="1:2" x14ac:dyDescent="0.25">
      <c r="A300" t="s">
        <v>5357</v>
      </c>
      <c r="B300" t="s">
        <v>5357</v>
      </c>
    </row>
    <row r="301" spans="1:2" x14ac:dyDescent="0.25">
      <c r="A301" t="s">
        <v>5358</v>
      </c>
      <c r="B301" t="s">
        <v>5358</v>
      </c>
    </row>
    <row r="302" spans="1:2" x14ac:dyDescent="0.25">
      <c r="A302" t="s">
        <v>5359</v>
      </c>
      <c r="B302" t="s">
        <v>5359</v>
      </c>
    </row>
    <row r="303" spans="1:2" x14ac:dyDescent="0.25">
      <c r="A303" t="s">
        <v>5360</v>
      </c>
      <c r="B303" t="s">
        <v>5360</v>
      </c>
    </row>
    <row r="304" spans="1:2" x14ac:dyDescent="0.25">
      <c r="A304" t="s">
        <v>5361</v>
      </c>
      <c r="B304" t="s">
        <v>5361</v>
      </c>
    </row>
    <row r="305" spans="1:2" x14ac:dyDescent="0.25">
      <c r="A305" t="s">
        <v>5362</v>
      </c>
      <c r="B305" t="s">
        <v>5362</v>
      </c>
    </row>
    <row r="306" spans="1:2" x14ac:dyDescent="0.25">
      <c r="A306" t="s">
        <v>5363</v>
      </c>
      <c r="B306" t="s">
        <v>5363</v>
      </c>
    </row>
    <row r="307" spans="1:2" x14ac:dyDescent="0.25">
      <c r="A307" t="s">
        <v>5364</v>
      </c>
      <c r="B307" t="s">
        <v>5364</v>
      </c>
    </row>
    <row r="308" spans="1:2" x14ac:dyDescent="0.25">
      <c r="A308" t="s">
        <v>5365</v>
      </c>
      <c r="B308" t="s">
        <v>5365</v>
      </c>
    </row>
    <row r="309" spans="1:2" x14ac:dyDescent="0.25">
      <c r="A309" t="s">
        <v>5366</v>
      </c>
      <c r="B309" t="s">
        <v>5366</v>
      </c>
    </row>
    <row r="310" spans="1:2" x14ac:dyDescent="0.25">
      <c r="A310" t="s">
        <v>5367</v>
      </c>
      <c r="B310" t="s">
        <v>5367</v>
      </c>
    </row>
    <row r="311" spans="1:2" x14ac:dyDescent="0.25">
      <c r="A311" t="s">
        <v>5368</v>
      </c>
      <c r="B311" t="s">
        <v>5368</v>
      </c>
    </row>
    <row r="312" spans="1:2" x14ac:dyDescent="0.25">
      <c r="A312" t="s">
        <v>5369</v>
      </c>
      <c r="B312" t="s">
        <v>5369</v>
      </c>
    </row>
    <row r="313" spans="1:2" x14ac:dyDescent="0.25">
      <c r="A313" t="s">
        <v>6214</v>
      </c>
      <c r="B313" t="s">
        <v>6214</v>
      </c>
    </row>
    <row r="314" spans="1:2" x14ac:dyDescent="0.25">
      <c r="A314" t="s">
        <v>6215</v>
      </c>
      <c r="B314" t="s">
        <v>6215</v>
      </c>
    </row>
    <row r="315" spans="1:2" x14ac:dyDescent="0.25">
      <c r="A315" t="s">
        <v>6216</v>
      </c>
      <c r="B315" t="s">
        <v>6216</v>
      </c>
    </row>
    <row r="316" spans="1:2" x14ac:dyDescent="0.25">
      <c r="A316" t="s">
        <v>6217</v>
      </c>
      <c r="B316" t="s">
        <v>6217</v>
      </c>
    </row>
    <row r="317" spans="1:2" x14ac:dyDescent="0.25">
      <c r="A317" t="s">
        <v>6218</v>
      </c>
      <c r="B317" t="s">
        <v>6218</v>
      </c>
    </row>
    <row r="318" spans="1:2" x14ac:dyDescent="0.25">
      <c r="A318" t="s">
        <v>6219</v>
      </c>
      <c r="B318" t="s">
        <v>6219</v>
      </c>
    </row>
    <row r="319" spans="1:2" x14ac:dyDescent="0.25">
      <c r="A319" t="s">
        <v>6220</v>
      </c>
      <c r="B319" t="s">
        <v>6220</v>
      </c>
    </row>
    <row r="320" spans="1:2" x14ac:dyDescent="0.25">
      <c r="A320" t="s">
        <v>6221</v>
      </c>
      <c r="B320" t="s">
        <v>6221</v>
      </c>
    </row>
    <row r="321" spans="1:2" x14ac:dyDescent="0.25">
      <c r="A321" t="s">
        <v>6222</v>
      </c>
      <c r="B321" t="s">
        <v>6222</v>
      </c>
    </row>
    <row r="322" spans="1:2" x14ac:dyDescent="0.25">
      <c r="A322" t="s">
        <v>6223</v>
      </c>
      <c r="B322" t="s">
        <v>6223</v>
      </c>
    </row>
    <row r="323" spans="1:2" x14ac:dyDescent="0.25">
      <c r="A323" t="s">
        <v>6224</v>
      </c>
      <c r="B323" t="s">
        <v>6224</v>
      </c>
    </row>
    <row r="324" spans="1:2" x14ac:dyDescent="0.25">
      <c r="A324" t="s">
        <v>6225</v>
      </c>
      <c r="B324" t="s">
        <v>6225</v>
      </c>
    </row>
    <row r="325" spans="1:2" x14ac:dyDescent="0.25">
      <c r="A325" t="s">
        <v>6226</v>
      </c>
      <c r="B325" t="s">
        <v>6226</v>
      </c>
    </row>
    <row r="326" spans="1:2" x14ac:dyDescent="0.25">
      <c r="A326" t="s">
        <v>6227</v>
      </c>
      <c r="B326" t="s">
        <v>6227</v>
      </c>
    </row>
    <row r="327" spans="1:2" x14ac:dyDescent="0.25">
      <c r="A327" t="s">
        <v>6228</v>
      </c>
      <c r="B327" t="s">
        <v>6228</v>
      </c>
    </row>
    <row r="328" spans="1:2" x14ac:dyDescent="0.25">
      <c r="A328" t="s">
        <v>6229</v>
      </c>
      <c r="B328" t="s">
        <v>6229</v>
      </c>
    </row>
    <row r="329" spans="1:2" x14ac:dyDescent="0.25">
      <c r="A329" t="s">
        <v>6230</v>
      </c>
      <c r="B329" t="s">
        <v>6230</v>
      </c>
    </row>
    <row r="330" spans="1:2" x14ac:dyDescent="0.25">
      <c r="A330" t="s">
        <v>6231</v>
      </c>
      <c r="B330" t="s">
        <v>6231</v>
      </c>
    </row>
    <row r="331" spans="1:2" x14ac:dyDescent="0.25">
      <c r="A331" t="s">
        <v>6232</v>
      </c>
      <c r="B331" t="s">
        <v>6232</v>
      </c>
    </row>
    <row r="332" spans="1:2" x14ac:dyDescent="0.25">
      <c r="A332" t="s">
        <v>6233</v>
      </c>
      <c r="B332" t="s">
        <v>6233</v>
      </c>
    </row>
    <row r="333" spans="1:2" x14ac:dyDescent="0.25">
      <c r="A333" t="s">
        <v>6234</v>
      </c>
      <c r="B333" t="s">
        <v>6234</v>
      </c>
    </row>
    <row r="334" spans="1:2" x14ac:dyDescent="0.25">
      <c r="A334" t="s">
        <v>6235</v>
      </c>
      <c r="B334" t="s">
        <v>6235</v>
      </c>
    </row>
    <row r="335" spans="1:2" x14ac:dyDescent="0.25">
      <c r="A335" t="s">
        <v>6236</v>
      </c>
      <c r="B335" t="s">
        <v>6236</v>
      </c>
    </row>
    <row r="336" spans="1:2" x14ac:dyDescent="0.25">
      <c r="A336" t="s">
        <v>6237</v>
      </c>
      <c r="B336" t="s">
        <v>6237</v>
      </c>
    </row>
    <row r="337" spans="1:2" x14ac:dyDescent="0.25">
      <c r="A337" t="s">
        <v>5370</v>
      </c>
      <c r="B337" t="s">
        <v>5370</v>
      </c>
    </row>
    <row r="338" spans="1:2" x14ac:dyDescent="0.25">
      <c r="A338" t="s">
        <v>5371</v>
      </c>
      <c r="B338" t="s">
        <v>5371</v>
      </c>
    </row>
    <row r="339" spans="1:2" x14ac:dyDescent="0.25">
      <c r="A339" t="s">
        <v>5372</v>
      </c>
      <c r="B339" t="s">
        <v>5372</v>
      </c>
    </row>
    <row r="340" spans="1:2" x14ac:dyDescent="0.25">
      <c r="A340" t="s">
        <v>5373</v>
      </c>
      <c r="B340" t="s">
        <v>5373</v>
      </c>
    </row>
    <row r="341" spans="1:2" x14ac:dyDescent="0.25">
      <c r="A341" t="s">
        <v>5374</v>
      </c>
      <c r="B341" t="s">
        <v>5374</v>
      </c>
    </row>
    <row r="342" spans="1:2" x14ac:dyDescent="0.25">
      <c r="A342" t="s">
        <v>5375</v>
      </c>
      <c r="B342" t="s">
        <v>5375</v>
      </c>
    </row>
    <row r="343" spans="1:2" x14ac:dyDescent="0.25">
      <c r="A343" t="s">
        <v>5376</v>
      </c>
      <c r="B343" t="s">
        <v>5376</v>
      </c>
    </row>
    <row r="344" spans="1:2" x14ac:dyDescent="0.25">
      <c r="A344" t="s">
        <v>5377</v>
      </c>
      <c r="B344" t="s">
        <v>5377</v>
      </c>
    </row>
    <row r="345" spans="1:2" x14ac:dyDescent="0.25">
      <c r="A345" t="s">
        <v>5378</v>
      </c>
      <c r="B345" t="s">
        <v>5378</v>
      </c>
    </row>
    <row r="346" spans="1:2" x14ac:dyDescent="0.25">
      <c r="A346" t="s">
        <v>5379</v>
      </c>
      <c r="B346" t="s">
        <v>5379</v>
      </c>
    </row>
    <row r="347" spans="1:2" x14ac:dyDescent="0.25">
      <c r="A347" t="s">
        <v>5380</v>
      </c>
      <c r="B347" t="s">
        <v>5380</v>
      </c>
    </row>
    <row r="348" spans="1:2" x14ac:dyDescent="0.25">
      <c r="A348" t="s">
        <v>5381</v>
      </c>
      <c r="B348" t="s">
        <v>5381</v>
      </c>
    </row>
    <row r="349" spans="1:2" x14ac:dyDescent="0.25">
      <c r="A349" t="s">
        <v>5382</v>
      </c>
      <c r="B349" t="s">
        <v>5382</v>
      </c>
    </row>
    <row r="350" spans="1:2" x14ac:dyDescent="0.25">
      <c r="A350" t="s">
        <v>5383</v>
      </c>
      <c r="B350" t="s">
        <v>5383</v>
      </c>
    </row>
    <row r="351" spans="1:2" x14ac:dyDescent="0.25">
      <c r="A351" t="s">
        <v>5384</v>
      </c>
      <c r="B351" t="s">
        <v>5384</v>
      </c>
    </row>
    <row r="352" spans="1:2" x14ac:dyDescent="0.25">
      <c r="A352" t="s">
        <v>5385</v>
      </c>
      <c r="B352" t="s">
        <v>5385</v>
      </c>
    </row>
    <row r="353" spans="1:2" x14ac:dyDescent="0.25">
      <c r="A353" t="s">
        <v>5386</v>
      </c>
      <c r="B353" t="s">
        <v>5386</v>
      </c>
    </row>
    <row r="354" spans="1:2" x14ac:dyDescent="0.25">
      <c r="A354" t="s">
        <v>5387</v>
      </c>
      <c r="B354" t="s">
        <v>5387</v>
      </c>
    </row>
    <row r="355" spans="1:2" x14ac:dyDescent="0.25">
      <c r="A355" t="s">
        <v>5388</v>
      </c>
      <c r="B355" t="s">
        <v>5388</v>
      </c>
    </row>
    <row r="356" spans="1:2" x14ac:dyDescent="0.25">
      <c r="A356" t="s">
        <v>5389</v>
      </c>
      <c r="B356" t="s">
        <v>5389</v>
      </c>
    </row>
    <row r="357" spans="1:2" x14ac:dyDescent="0.25">
      <c r="A357" t="s">
        <v>5390</v>
      </c>
      <c r="B357" t="s">
        <v>5390</v>
      </c>
    </row>
    <row r="358" spans="1:2" x14ac:dyDescent="0.25">
      <c r="A358" t="s">
        <v>5391</v>
      </c>
      <c r="B358" t="s">
        <v>5391</v>
      </c>
    </row>
    <row r="359" spans="1:2" x14ac:dyDescent="0.25">
      <c r="A359" t="s">
        <v>5392</v>
      </c>
      <c r="B359" t="s">
        <v>5392</v>
      </c>
    </row>
    <row r="360" spans="1:2" x14ac:dyDescent="0.25">
      <c r="A360" t="s">
        <v>5393</v>
      </c>
      <c r="B360" t="s">
        <v>5393</v>
      </c>
    </row>
    <row r="361" spans="1:2" x14ac:dyDescent="0.25">
      <c r="A361" t="s">
        <v>5394</v>
      </c>
      <c r="B361" t="s">
        <v>5394</v>
      </c>
    </row>
    <row r="362" spans="1:2" x14ac:dyDescent="0.25">
      <c r="A362" t="s">
        <v>5395</v>
      </c>
      <c r="B362" t="s">
        <v>5395</v>
      </c>
    </row>
    <row r="363" spans="1:2" x14ac:dyDescent="0.25">
      <c r="A363" t="s">
        <v>5396</v>
      </c>
      <c r="B363" t="s">
        <v>5396</v>
      </c>
    </row>
    <row r="364" spans="1:2" x14ac:dyDescent="0.25">
      <c r="A364" t="s">
        <v>5397</v>
      </c>
      <c r="B364" t="s">
        <v>5397</v>
      </c>
    </row>
    <row r="365" spans="1:2" x14ac:dyDescent="0.25">
      <c r="A365" t="s">
        <v>6238</v>
      </c>
      <c r="B365" t="s">
        <v>6238</v>
      </c>
    </row>
    <row r="366" spans="1:2" x14ac:dyDescent="0.25">
      <c r="A366" t="s">
        <v>6239</v>
      </c>
      <c r="B366" t="s">
        <v>6239</v>
      </c>
    </row>
    <row r="367" spans="1:2" x14ac:dyDescent="0.25">
      <c r="A367" t="s">
        <v>6240</v>
      </c>
      <c r="B367" t="s">
        <v>6240</v>
      </c>
    </row>
    <row r="368" spans="1:2" x14ac:dyDescent="0.25">
      <c r="A368" t="s">
        <v>6241</v>
      </c>
      <c r="B368" t="s">
        <v>6241</v>
      </c>
    </row>
    <row r="369" spans="1:2" x14ac:dyDescent="0.25">
      <c r="A369" t="s">
        <v>6242</v>
      </c>
      <c r="B369" t="s">
        <v>6242</v>
      </c>
    </row>
    <row r="370" spans="1:2" x14ac:dyDescent="0.25">
      <c r="A370" t="s">
        <v>6243</v>
      </c>
      <c r="B370" t="s">
        <v>6243</v>
      </c>
    </row>
    <row r="371" spans="1:2" x14ac:dyDescent="0.25">
      <c r="A371" t="s">
        <v>6244</v>
      </c>
      <c r="B371" t="s">
        <v>6244</v>
      </c>
    </row>
    <row r="372" spans="1:2" x14ac:dyDescent="0.25">
      <c r="A372" t="s">
        <v>6245</v>
      </c>
      <c r="B372" t="s">
        <v>6245</v>
      </c>
    </row>
    <row r="373" spans="1:2" x14ac:dyDescent="0.25">
      <c r="A373" t="s">
        <v>6246</v>
      </c>
      <c r="B373" t="s">
        <v>6246</v>
      </c>
    </row>
    <row r="374" spans="1:2" x14ac:dyDescent="0.25">
      <c r="A374" t="s">
        <v>6247</v>
      </c>
      <c r="B374" t="s">
        <v>6247</v>
      </c>
    </row>
    <row r="375" spans="1:2" x14ac:dyDescent="0.25">
      <c r="A375" t="s">
        <v>6248</v>
      </c>
      <c r="B375" t="s">
        <v>6248</v>
      </c>
    </row>
    <row r="376" spans="1:2" x14ac:dyDescent="0.25">
      <c r="A376" t="s">
        <v>6249</v>
      </c>
      <c r="B376" t="s">
        <v>6249</v>
      </c>
    </row>
    <row r="377" spans="1:2" x14ac:dyDescent="0.25">
      <c r="A377" t="s">
        <v>6250</v>
      </c>
      <c r="B377" t="s">
        <v>6250</v>
      </c>
    </row>
    <row r="378" spans="1:2" x14ac:dyDescent="0.25">
      <c r="A378" t="s">
        <v>6251</v>
      </c>
      <c r="B378" t="s">
        <v>6251</v>
      </c>
    </row>
    <row r="379" spans="1:2" x14ac:dyDescent="0.25">
      <c r="A379" t="s">
        <v>6252</v>
      </c>
      <c r="B379" t="s">
        <v>6252</v>
      </c>
    </row>
    <row r="380" spans="1:2" x14ac:dyDescent="0.25">
      <c r="A380" t="s">
        <v>6253</v>
      </c>
      <c r="B380" t="s">
        <v>6253</v>
      </c>
    </row>
    <row r="381" spans="1:2" x14ac:dyDescent="0.25">
      <c r="A381" t="s">
        <v>6254</v>
      </c>
      <c r="B381" t="s">
        <v>6254</v>
      </c>
    </row>
    <row r="382" spans="1:2" x14ac:dyDescent="0.25">
      <c r="A382" t="s">
        <v>6255</v>
      </c>
      <c r="B382" t="s">
        <v>6255</v>
      </c>
    </row>
    <row r="383" spans="1:2" x14ac:dyDescent="0.25">
      <c r="A383" t="s">
        <v>6256</v>
      </c>
      <c r="B383" t="s">
        <v>6256</v>
      </c>
    </row>
    <row r="384" spans="1:2" x14ac:dyDescent="0.25">
      <c r="A384" t="s">
        <v>6257</v>
      </c>
      <c r="B384" t="s">
        <v>6257</v>
      </c>
    </row>
    <row r="385" spans="1:2" x14ac:dyDescent="0.25">
      <c r="A385" t="s">
        <v>6258</v>
      </c>
      <c r="B385" t="s">
        <v>6258</v>
      </c>
    </row>
    <row r="386" spans="1:2" x14ac:dyDescent="0.25">
      <c r="A386" t="s">
        <v>6259</v>
      </c>
      <c r="B386" t="s">
        <v>6259</v>
      </c>
    </row>
    <row r="387" spans="1:2" x14ac:dyDescent="0.25">
      <c r="A387" t="s">
        <v>6260</v>
      </c>
      <c r="B387" t="s">
        <v>6260</v>
      </c>
    </row>
    <row r="388" spans="1:2" x14ac:dyDescent="0.25">
      <c r="A388" t="s">
        <v>6261</v>
      </c>
      <c r="B388" t="s">
        <v>6261</v>
      </c>
    </row>
    <row r="389" spans="1:2" x14ac:dyDescent="0.25">
      <c r="A389" t="s">
        <v>6262</v>
      </c>
      <c r="B389" t="s">
        <v>6262</v>
      </c>
    </row>
    <row r="390" spans="1:2" x14ac:dyDescent="0.25">
      <c r="A390" t="s">
        <v>6263</v>
      </c>
      <c r="B390" t="s">
        <v>6263</v>
      </c>
    </row>
    <row r="391" spans="1:2" x14ac:dyDescent="0.25">
      <c r="A391" t="s">
        <v>6264</v>
      </c>
      <c r="B391" t="s">
        <v>6264</v>
      </c>
    </row>
    <row r="392" spans="1:2" x14ac:dyDescent="0.25">
      <c r="A392" t="s">
        <v>6265</v>
      </c>
      <c r="B392" t="s">
        <v>6265</v>
      </c>
    </row>
    <row r="393" spans="1:2" x14ac:dyDescent="0.25">
      <c r="A393" t="s">
        <v>5398</v>
      </c>
      <c r="B393" t="s">
        <v>5398</v>
      </c>
    </row>
    <row r="394" spans="1:2" x14ac:dyDescent="0.25">
      <c r="A394" t="s">
        <v>5399</v>
      </c>
      <c r="B394" t="s">
        <v>5399</v>
      </c>
    </row>
    <row r="395" spans="1:2" x14ac:dyDescent="0.25">
      <c r="A395" t="s">
        <v>5400</v>
      </c>
      <c r="B395" t="s">
        <v>5400</v>
      </c>
    </row>
    <row r="396" spans="1:2" x14ac:dyDescent="0.25">
      <c r="A396" t="s">
        <v>5401</v>
      </c>
      <c r="B396" t="s">
        <v>5401</v>
      </c>
    </row>
    <row r="397" spans="1:2" x14ac:dyDescent="0.25">
      <c r="A397" t="s">
        <v>5402</v>
      </c>
      <c r="B397" t="s">
        <v>5402</v>
      </c>
    </row>
    <row r="398" spans="1:2" x14ac:dyDescent="0.25">
      <c r="A398" t="s">
        <v>5403</v>
      </c>
      <c r="B398" t="s">
        <v>5403</v>
      </c>
    </row>
    <row r="399" spans="1:2" x14ac:dyDescent="0.25">
      <c r="A399" t="s">
        <v>5404</v>
      </c>
      <c r="B399" t="s">
        <v>5404</v>
      </c>
    </row>
    <row r="400" spans="1:2" x14ac:dyDescent="0.25">
      <c r="A400" t="s">
        <v>5405</v>
      </c>
      <c r="B400" t="s">
        <v>5405</v>
      </c>
    </row>
    <row r="401" spans="1:2" x14ac:dyDescent="0.25">
      <c r="A401" t="s">
        <v>5406</v>
      </c>
      <c r="B401" t="s">
        <v>5406</v>
      </c>
    </row>
    <row r="402" spans="1:2" x14ac:dyDescent="0.25">
      <c r="A402" t="s">
        <v>5407</v>
      </c>
      <c r="B402" t="s">
        <v>5407</v>
      </c>
    </row>
    <row r="403" spans="1:2" x14ac:dyDescent="0.25">
      <c r="A403" t="s">
        <v>5408</v>
      </c>
      <c r="B403" t="s">
        <v>5408</v>
      </c>
    </row>
    <row r="404" spans="1:2" x14ac:dyDescent="0.25">
      <c r="A404" t="s">
        <v>5409</v>
      </c>
      <c r="B404" t="s">
        <v>5409</v>
      </c>
    </row>
    <row r="405" spans="1:2" x14ac:dyDescent="0.25">
      <c r="A405" t="s">
        <v>5410</v>
      </c>
      <c r="B405" t="s">
        <v>5410</v>
      </c>
    </row>
    <row r="406" spans="1:2" x14ac:dyDescent="0.25">
      <c r="A406" t="s">
        <v>5411</v>
      </c>
      <c r="B406" t="s">
        <v>5411</v>
      </c>
    </row>
    <row r="407" spans="1:2" x14ac:dyDescent="0.25">
      <c r="A407" t="s">
        <v>5412</v>
      </c>
      <c r="B407" t="s">
        <v>5412</v>
      </c>
    </row>
    <row r="408" spans="1:2" x14ac:dyDescent="0.25">
      <c r="A408" t="s">
        <v>5413</v>
      </c>
      <c r="B408" t="s">
        <v>5413</v>
      </c>
    </row>
    <row r="409" spans="1:2" x14ac:dyDescent="0.25">
      <c r="A409" t="s">
        <v>5414</v>
      </c>
      <c r="B409" t="s">
        <v>5414</v>
      </c>
    </row>
    <row r="410" spans="1:2" x14ac:dyDescent="0.25">
      <c r="A410" t="s">
        <v>5415</v>
      </c>
      <c r="B410" t="s">
        <v>5415</v>
      </c>
    </row>
    <row r="411" spans="1:2" x14ac:dyDescent="0.25">
      <c r="A411" t="s">
        <v>5416</v>
      </c>
      <c r="B411" t="s">
        <v>5416</v>
      </c>
    </row>
    <row r="412" spans="1:2" x14ac:dyDescent="0.25">
      <c r="A412" t="s">
        <v>5417</v>
      </c>
      <c r="B412" t="s">
        <v>5417</v>
      </c>
    </row>
    <row r="413" spans="1:2" x14ac:dyDescent="0.25">
      <c r="A413" t="s">
        <v>5418</v>
      </c>
      <c r="B413" t="s">
        <v>5418</v>
      </c>
    </row>
    <row r="414" spans="1:2" x14ac:dyDescent="0.25">
      <c r="A414" t="s">
        <v>5419</v>
      </c>
      <c r="B414" t="s">
        <v>5419</v>
      </c>
    </row>
    <row r="415" spans="1:2" x14ac:dyDescent="0.25">
      <c r="A415" t="s">
        <v>5420</v>
      </c>
      <c r="B415" t="s">
        <v>5420</v>
      </c>
    </row>
    <row r="416" spans="1:2" x14ac:dyDescent="0.25">
      <c r="A416" t="s">
        <v>5421</v>
      </c>
      <c r="B416" t="s">
        <v>5421</v>
      </c>
    </row>
    <row r="417" spans="1:2" x14ac:dyDescent="0.25">
      <c r="A417" t="s">
        <v>6266</v>
      </c>
      <c r="B417" t="s">
        <v>6266</v>
      </c>
    </row>
    <row r="418" spans="1:2" x14ac:dyDescent="0.25">
      <c r="A418" t="s">
        <v>6267</v>
      </c>
      <c r="B418" t="s">
        <v>6267</v>
      </c>
    </row>
    <row r="419" spans="1:2" x14ac:dyDescent="0.25">
      <c r="A419" t="s">
        <v>6268</v>
      </c>
      <c r="B419" t="s">
        <v>6268</v>
      </c>
    </row>
    <row r="420" spans="1:2" x14ac:dyDescent="0.25">
      <c r="A420" t="s">
        <v>6269</v>
      </c>
      <c r="B420" t="s">
        <v>6269</v>
      </c>
    </row>
    <row r="421" spans="1:2" x14ac:dyDescent="0.25">
      <c r="A421" t="s">
        <v>6270</v>
      </c>
      <c r="B421" t="s">
        <v>6270</v>
      </c>
    </row>
    <row r="422" spans="1:2" x14ac:dyDescent="0.25">
      <c r="A422" t="s">
        <v>6271</v>
      </c>
      <c r="B422" t="s">
        <v>6271</v>
      </c>
    </row>
    <row r="423" spans="1:2" x14ac:dyDescent="0.25">
      <c r="A423" t="s">
        <v>6272</v>
      </c>
      <c r="B423" t="s">
        <v>6272</v>
      </c>
    </row>
    <row r="424" spans="1:2" x14ac:dyDescent="0.25">
      <c r="A424" t="s">
        <v>6273</v>
      </c>
      <c r="B424" t="s">
        <v>6273</v>
      </c>
    </row>
    <row r="425" spans="1:2" x14ac:dyDescent="0.25">
      <c r="A425" t="s">
        <v>6274</v>
      </c>
      <c r="B425" t="s">
        <v>6274</v>
      </c>
    </row>
    <row r="426" spans="1:2" x14ac:dyDescent="0.25">
      <c r="A426" t="s">
        <v>6275</v>
      </c>
      <c r="B426" t="s">
        <v>6275</v>
      </c>
    </row>
    <row r="427" spans="1:2" x14ac:dyDescent="0.25">
      <c r="A427" t="s">
        <v>6276</v>
      </c>
      <c r="B427" t="s">
        <v>6276</v>
      </c>
    </row>
    <row r="428" spans="1:2" x14ac:dyDescent="0.25">
      <c r="A428" t="s">
        <v>6277</v>
      </c>
      <c r="B428" t="s">
        <v>6277</v>
      </c>
    </row>
    <row r="429" spans="1:2" x14ac:dyDescent="0.25">
      <c r="A429" t="s">
        <v>6278</v>
      </c>
      <c r="B429" t="s">
        <v>6278</v>
      </c>
    </row>
    <row r="430" spans="1:2" x14ac:dyDescent="0.25">
      <c r="A430" t="s">
        <v>6279</v>
      </c>
      <c r="B430" t="s">
        <v>6279</v>
      </c>
    </row>
    <row r="431" spans="1:2" x14ac:dyDescent="0.25">
      <c r="A431" t="s">
        <v>6280</v>
      </c>
      <c r="B431" t="s">
        <v>6280</v>
      </c>
    </row>
    <row r="432" spans="1:2" x14ac:dyDescent="0.25">
      <c r="A432" t="s">
        <v>6281</v>
      </c>
      <c r="B432" t="s">
        <v>6281</v>
      </c>
    </row>
    <row r="433" spans="1:2" x14ac:dyDescent="0.25">
      <c r="A433" t="s">
        <v>6282</v>
      </c>
      <c r="B433" t="s">
        <v>6282</v>
      </c>
    </row>
    <row r="434" spans="1:2" x14ac:dyDescent="0.25">
      <c r="A434" t="s">
        <v>6283</v>
      </c>
      <c r="B434" t="s">
        <v>6283</v>
      </c>
    </row>
    <row r="435" spans="1:2" x14ac:dyDescent="0.25">
      <c r="A435" t="s">
        <v>6284</v>
      </c>
      <c r="B435" t="s">
        <v>6284</v>
      </c>
    </row>
    <row r="436" spans="1:2" x14ac:dyDescent="0.25">
      <c r="A436" t="s">
        <v>6285</v>
      </c>
      <c r="B436" t="s">
        <v>6285</v>
      </c>
    </row>
    <row r="437" spans="1:2" x14ac:dyDescent="0.25">
      <c r="A437" t="s">
        <v>6286</v>
      </c>
      <c r="B437" t="s">
        <v>6286</v>
      </c>
    </row>
    <row r="438" spans="1:2" x14ac:dyDescent="0.25">
      <c r="A438" t="s">
        <v>6287</v>
      </c>
      <c r="B438" t="s">
        <v>6287</v>
      </c>
    </row>
    <row r="439" spans="1:2" x14ac:dyDescent="0.25">
      <c r="A439" t="s">
        <v>6288</v>
      </c>
      <c r="B439" t="s">
        <v>6288</v>
      </c>
    </row>
    <row r="440" spans="1:2" x14ac:dyDescent="0.25">
      <c r="A440" t="s">
        <v>6289</v>
      </c>
      <c r="B440" t="s">
        <v>6289</v>
      </c>
    </row>
    <row r="441" spans="1:2" x14ac:dyDescent="0.25">
      <c r="A441" t="s">
        <v>6290</v>
      </c>
      <c r="B441" t="s">
        <v>6290</v>
      </c>
    </row>
    <row r="442" spans="1:2" x14ac:dyDescent="0.25">
      <c r="A442" t="s">
        <v>6291</v>
      </c>
      <c r="B442" t="s">
        <v>6291</v>
      </c>
    </row>
    <row r="443" spans="1:2" x14ac:dyDescent="0.25">
      <c r="A443" t="s">
        <v>6292</v>
      </c>
      <c r="B443" t="s">
        <v>6292</v>
      </c>
    </row>
    <row r="444" spans="1:2" x14ac:dyDescent="0.25">
      <c r="A444" t="s">
        <v>6293</v>
      </c>
      <c r="B444" t="s">
        <v>6293</v>
      </c>
    </row>
    <row r="445" spans="1:2" x14ac:dyDescent="0.25">
      <c r="A445" t="s">
        <v>6294</v>
      </c>
      <c r="B445" t="s">
        <v>6294</v>
      </c>
    </row>
    <row r="446" spans="1:2" x14ac:dyDescent="0.25">
      <c r="A446" t="s">
        <v>6295</v>
      </c>
      <c r="B446" t="s">
        <v>6295</v>
      </c>
    </row>
    <row r="447" spans="1:2" x14ac:dyDescent="0.25">
      <c r="A447" t="s">
        <v>6296</v>
      </c>
      <c r="B447" t="s">
        <v>6296</v>
      </c>
    </row>
    <row r="448" spans="1:2" x14ac:dyDescent="0.25">
      <c r="A448" t="s">
        <v>6297</v>
      </c>
      <c r="B448" t="s">
        <v>6297</v>
      </c>
    </row>
    <row r="449" spans="1:2" x14ac:dyDescent="0.25">
      <c r="A449" t="s">
        <v>5422</v>
      </c>
      <c r="B449" t="s">
        <v>5422</v>
      </c>
    </row>
    <row r="450" spans="1:2" x14ac:dyDescent="0.25">
      <c r="A450" t="s">
        <v>5423</v>
      </c>
      <c r="B450" t="s">
        <v>5423</v>
      </c>
    </row>
    <row r="451" spans="1:2" x14ac:dyDescent="0.25">
      <c r="A451" t="s">
        <v>5424</v>
      </c>
      <c r="B451" t="s">
        <v>5424</v>
      </c>
    </row>
    <row r="452" spans="1:2" x14ac:dyDescent="0.25">
      <c r="A452" t="s">
        <v>5425</v>
      </c>
      <c r="B452" t="s">
        <v>5425</v>
      </c>
    </row>
    <row r="453" spans="1:2" x14ac:dyDescent="0.25">
      <c r="A453" t="s">
        <v>5426</v>
      </c>
      <c r="B453" t="s">
        <v>5426</v>
      </c>
    </row>
    <row r="454" spans="1:2" x14ac:dyDescent="0.25">
      <c r="A454" t="s">
        <v>5427</v>
      </c>
      <c r="B454" t="s">
        <v>5427</v>
      </c>
    </row>
    <row r="455" spans="1:2" x14ac:dyDescent="0.25">
      <c r="A455" t="s">
        <v>5428</v>
      </c>
      <c r="B455" t="s">
        <v>5428</v>
      </c>
    </row>
    <row r="456" spans="1:2" x14ac:dyDescent="0.25">
      <c r="A456" t="s">
        <v>5429</v>
      </c>
      <c r="B456" t="s">
        <v>5429</v>
      </c>
    </row>
    <row r="457" spans="1:2" x14ac:dyDescent="0.25">
      <c r="A457" t="s">
        <v>5430</v>
      </c>
      <c r="B457" t="s">
        <v>5430</v>
      </c>
    </row>
    <row r="458" spans="1:2" x14ac:dyDescent="0.25">
      <c r="A458" t="s">
        <v>5431</v>
      </c>
      <c r="B458" t="s">
        <v>5431</v>
      </c>
    </row>
    <row r="459" spans="1:2" x14ac:dyDescent="0.25">
      <c r="A459" t="s">
        <v>5432</v>
      </c>
      <c r="B459" t="s">
        <v>5432</v>
      </c>
    </row>
    <row r="460" spans="1:2" x14ac:dyDescent="0.25">
      <c r="A460" t="s">
        <v>5433</v>
      </c>
      <c r="B460" t="s">
        <v>5433</v>
      </c>
    </row>
    <row r="461" spans="1:2" x14ac:dyDescent="0.25">
      <c r="A461" t="s">
        <v>5434</v>
      </c>
      <c r="B461" t="s">
        <v>5434</v>
      </c>
    </row>
    <row r="462" spans="1:2" x14ac:dyDescent="0.25">
      <c r="A462" t="s">
        <v>5435</v>
      </c>
      <c r="B462" t="s">
        <v>5435</v>
      </c>
    </row>
    <row r="463" spans="1:2" x14ac:dyDescent="0.25">
      <c r="A463" t="s">
        <v>5436</v>
      </c>
      <c r="B463" t="s">
        <v>5436</v>
      </c>
    </row>
    <row r="464" spans="1:2" x14ac:dyDescent="0.25">
      <c r="A464" t="s">
        <v>5437</v>
      </c>
      <c r="B464" t="s">
        <v>5437</v>
      </c>
    </row>
    <row r="465" spans="1:2" x14ac:dyDescent="0.25">
      <c r="A465" t="s">
        <v>5438</v>
      </c>
      <c r="B465" t="s">
        <v>5438</v>
      </c>
    </row>
    <row r="466" spans="1:2" x14ac:dyDescent="0.25">
      <c r="A466" t="s">
        <v>5439</v>
      </c>
      <c r="B466" t="s">
        <v>5439</v>
      </c>
    </row>
    <row r="467" spans="1:2" x14ac:dyDescent="0.25">
      <c r="A467" t="s">
        <v>5440</v>
      </c>
      <c r="B467" t="s">
        <v>5440</v>
      </c>
    </row>
    <row r="468" spans="1:2" x14ac:dyDescent="0.25">
      <c r="A468" t="s">
        <v>5441</v>
      </c>
      <c r="B468" t="s">
        <v>5441</v>
      </c>
    </row>
    <row r="469" spans="1:2" x14ac:dyDescent="0.25">
      <c r="A469" t="s">
        <v>6298</v>
      </c>
      <c r="B469" t="s">
        <v>6298</v>
      </c>
    </row>
    <row r="470" spans="1:2" x14ac:dyDescent="0.25">
      <c r="A470" t="s">
        <v>6299</v>
      </c>
      <c r="B470" t="s">
        <v>6299</v>
      </c>
    </row>
    <row r="471" spans="1:2" x14ac:dyDescent="0.25">
      <c r="A471" t="s">
        <v>6300</v>
      </c>
      <c r="B471" t="s">
        <v>6300</v>
      </c>
    </row>
    <row r="472" spans="1:2" x14ac:dyDescent="0.25">
      <c r="A472" t="s">
        <v>6301</v>
      </c>
      <c r="B472" t="s">
        <v>6301</v>
      </c>
    </row>
    <row r="473" spans="1:2" x14ac:dyDescent="0.25">
      <c r="A473" t="s">
        <v>6302</v>
      </c>
      <c r="B473" t="s">
        <v>6302</v>
      </c>
    </row>
    <row r="474" spans="1:2" x14ac:dyDescent="0.25">
      <c r="A474" t="s">
        <v>6303</v>
      </c>
      <c r="B474" t="s">
        <v>6303</v>
      </c>
    </row>
    <row r="475" spans="1:2" x14ac:dyDescent="0.25">
      <c r="A475" t="s">
        <v>6304</v>
      </c>
      <c r="B475" t="s">
        <v>6304</v>
      </c>
    </row>
    <row r="476" spans="1:2" x14ac:dyDescent="0.25">
      <c r="A476" t="s">
        <v>6305</v>
      </c>
      <c r="B476" t="s">
        <v>6305</v>
      </c>
    </row>
    <row r="477" spans="1:2" x14ac:dyDescent="0.25">
      <c r="A477" t="s">
        <v>6306</v>
      </c>
      <c r="B477" t="s">
        <v>6306</v>
      </c>
    </row>
    <row r="478" spans="1:2" x14ac:dyDescent="0.25">
      <c r="A478" t="s">
        <v>6307</v>
      </c>
      <c r="B478" t="s">
        <v>6307</v>
      </c>
    </row>
    <row r="479" spans="1:2" x14ac:dyDescent="0.25">
      <c r="A479" t="s">
        <v>6308</v>
      </c>
      <c r="B479" t="s">
        <v>6308</v>
      </c>
    </row>
    <row r="480" spans="1:2" x14ac:dyDescent="0.25">
      <c r="A480" t="s">
        <v>6309</v>
      </c>
      <c r="B480" t="s">
        <v>6309</v>
      </c>
    </row>
    <row r="481" spans="1:2" x14ac:dyDescent="0.25">
      <c r="A481" t="s">
        <v>6310</v>
      </c>
      <c r="B481" t="s">
        <v>6310</v>
      </c>
    </row>
    <row r="482" spans="1:2" x14ac:dyDescent="0.25">
      <c r="A482" t="s">
        <v>6311</v>
      </c>
      <c r="B482" t="s">
        <v>6311</v>
      </c>
    </row>
    <row r="483" spans="1:2" x14ac:dyDescent="0.25">
      <c r="A483" t="s">
        <v>6312</v>
      </c>
      <c r="B483" t="s">
        <v>6312</v>
      </c>
    </row>
    <row r="484" spans="1:2" x14ac:dyDescent="0.25">
      <c r="A484" t="s">
        <v>6313</v>
      </c>
      <c r="B484" t="s">
        <v>6313</v>
      </c>
    </row>
    <row r="485" spans="1:2" x14ac:dyDescent="0.25">
      <c r="A485" t="s">
        <v>6314</v>
      </c>
      <c r="B485" t="s">
        <v>6314</v>
      </c>
    </row>
    <row r="486" spans="1:2" x14ac:dyDescent="0.25">
      <c r="A486" t="s">
        <v>6315</v>
      </c>
      <c r="B486" t="s">
        <v>6315</v>
      </c>
    </row>
    <row r="487" spans="1:2" x14ac:dyDescent="0.25">
      <c r="A487" t="s">
        <v>6316</v>
      </c>
      <c r="B487" t="s">
        <v>6316</v>
      </c>
    </row>
    <row r="488" spans="1:2" x14ac:dyDescent="0.25">
      <c r="A488" t="s">
        <v>6317</v>
      </c>
      <c r="B488" t="s">
        <v>6317</v>
      </c>
    </row>
    <row r="489" spans="1:2" x14ac:dyDescent="0.25">
      <c r="A489" t="s">
        <v>6318</v>
      </c>
      <c r="B489" t="s">
        <v>6318</v>
      </c>
    </row>
    <row r="490" spans="1:2" x14ac:dyDescent="0.25">
      <c r="A490" t="s">
        <v>6319</v>
      </c>
      <c r="B490" t="s">
        <v>6319</v>
      </c>
    </row>
    <row r="491" spans="1:2" x14ac:dyDescent="0.25">
      <c r="A491" t="s">
        <v>6320</v>
      </c>
      <c r="B491" t="s">
        <v>6320</v>
      </c>
    </row>
    <row r="492" spans="1:2" x14ac:dyDescent="0.25">
      <c r="A492" t="s">
        <v>6321</v>
      </c>
      <c r="B492" t="s">
        <v>6321</v>
      </c>
    </row>
    <row r="493" spans="1:2" x14ac:dyDescent="0.25">
      <c r="A493" t="s">
        <v>6322</v>
      </c>
      <c r="B493" t="s">
        <v>6322</v>
      </c>
    </row>
    <row r="494" spans="1:2" x14ac:dyDescent="0.25">
      <c r="A494" t="s">
        <v>6323</v>
      </c>
      <c r="B494" t="s">
        <v>6323</v>
      </c>
    </row>
    <row r="495" spans="1:2" x14ac:dyDescent="0.25">
      <c r="A495" t="s">
        <v>6324</v>
      </c>
      <c r="B495" t="s">
        <v>6324</v>
      </c>
    </row>
    <row r="496" spans="1:2" x14ac:dyDescent="0.25">
      <c r="A496" t="s">
        <v>6325</v>
      </c>
      <c r="B496" t="s">
        <v>6325</v>
      </c>
    </row>
    <row r="497" spans="1:2" x14ac:dyDescent="0.25">
      <c r="A497" t="s">
        <v>6326</v>
      </c>
      <c r="B497" t="s">
        <v>6326</v>
      </c>
    </row>
    <row r="498" spans="1:2" x14ac:dyDescent="0.25">
      <c r="A498" t="s">
        <v>6327</v>
      </c>
      <c r="B498" t="s">
        <v>6327</v>
      </c>
    </row>
    <row r="499" spans="1:2" x14ac:dyDescent="0.25">
      <c r="A499" t="s">
        <v>6328</v>
      </c>
      <c r="B499" t="s">
        <v>6328</v>
      </c>
    </row>
    <row r="500" spans="1:2" x14ac:dyDescent="0.25">
      <c r="A500" t="s">
        <v>6329</v>
      </c>
      <c r="B500" t="s">
        <v>6329</v>
      </c>
    </row>
    <row r="501" spans="1:2" x14ac:dyDescent="0.25">
      <c r="A501" t="s">
        <v>6330</v>
      </c>
      <c r="B501" t="s">
        <v>6330</v>
      </c>
    </row>
    <row r="502" spans="1:2" x14ac:dyDescent="0.25">
      <c r="A502" t="s">
        <v>6331</v>
      </c>
      <c r="B502" t="s">
        <v>6331</v>
      </c>
    </row>
    <row r="503" spans="1:2" x14ac:dyDescent="0.25">
      <c r="A503" t="s">
        <v>6332</v>
      </c>
      <c r="B503" t="s">
        <v>6332</v>
      </c>
    </row>
    <row r="504" spans="1:2" x14ac:dyDescent="0.25">
      <c r="A504" t="s">
        <v>6333</v>
      </c>
      <c r="B504" t="s">
        <v>6333</v>
      </c>
    </row>
    <row r="505" spans="1:2" x14ac:dyDescent="0.25">
      <c r="A505" t="s">
        <v>5442</v>
      </c>
      <c r="B505" t="s">
        <v>5442</v>
      </c>
    </row>
    <row r="506" spans="1:2" x14ac:dyDescent="0.25">
      <c r="A506" t="s">
        <v>5443</v>
      </c>
      <c r="B506" t="s">
        <v>5443</v>
      </c>
    </row>
    <row r="507" spans="1:2" x14ac:dyDescent="0.25">
      <c r="A507" t="s">
        <v>5444</v>
      </c>
      <c r="B507" t="s">
        <v>5444</v>
      </c>
    </row>
    <row r="508" spans="1:2" x14ac:dyDescent="0.25">
      <c r="A508" t="s">
        <v>5445</v>
      </c>
      <c r="B508" t="s">
        <v>5445</v>
      </c>
    </row>
    <row r="509" spans="1:2" x14ac:dyDescent="0.25">
      <c r="A509" t="s">
        <v>5446</v>
      </c>
      <c r="B509" t="s">
        <v>5446</v>
      </c>
    </row>
    <row r="510" spans="1:2" x14ac:dyDescent="0.25">
      <c r="A510" t="s">
        <v>5447</v>
      </c>
      <c r="B510" t="s">
        <v>5447</v>
      </c>
    </row>
    <row r="511" spans="1:2" x14ac:dyDescent="0.25">
      <c r="A511" t="s">
        <v>5448</v>
      </c>
      <c r="B511" t="s">
        <v>5448</v>
      </c>
    </row>
    <row r="512" spans="1:2" x14ac:dyDescent="0.25">
      <c r="A512" t="s">
        <v>5449</v>
      </c>
      <c r="B512" t="s">
        <v>5449</v>
      </c>
    </row>
    <row r="513" spans="1:2" x14ac:dyDescent="0.25">
      <c r="A513" t="s">
        <v>5450</v>
      </c>
      <c r="B513" t="s">
        <v>5450</v>
      </c>
    </row>
    <row r="514" spans="1:2" x14ac:dyDescent="0.25">
      <c r="A514" t="s">
        <v>5451</v>
      </c>
      <c r="B514" t="s">
        <v>5451</v>
      </c>
    </row>
    <row r="515" spans="1:2" x14ac:dyDescent="0.25">
      <c r="A515" t="s">
        <v>5452</v>
      </c>
      <c r="B515" t="s">
        <v>5452</v>
      </c>
    </row>
    <row r="516" spans="1:2" x14ac:dyDescent="0.25">
      <c r="A516" t="s">
        <v>5453</v>
      </c>
      <c r="B516" t="s">
        <v>5453</v>
      </c>
    </row>
    <row r="517" spans="1:2" x14ac:dyDescent="0.25">
      <c r="A517" t="s">
        <v>5454</v>
      </c>
      <c r="B517" t="s">
        <v>5454</v>
      </c>
    </row>
    <row r="518" spans="1:2" x14ac:dyDescent="0.25">
      <c r="A518" t="s">
        <v>5455</v>
      </c>
      <c r="B518" t="s">
        <v>5455</v>
      </c>
    </row>
    <row r="519" spans="1:2" x14ac:dyDescent="0.25">
      <c r="A519" t="s">
        <v>5456</v>
      </c>
      <c r="B519" t="s">
        <v>5456</v>
      </c>
    </row>
    <row r="520" spans="1:2" x14ac:dyDescent="0.25">
      <c r="A520" t="s">
        <v>5457</v>
      </c>
      <c r="B520" t="s">
        <v>5457</v>
      </c>
    </row>
    <row r="521" spans="1:2" x14ac:dyDescent="0.25">
      <c r="A521" t="s">
        <v>6334</v>
      </c>
      <c r="B521" t="s">
        <v>6334</v>
      </c>
    </row>
    <row r="522" spans="1:2" x14ac:dyDescent="0.25">
      <c r="A522" t="s">
        <v>6335</v>
      </c>
      <c r="B522" t="s">
        <v>6335</v>
      </c>
    </row>
    <row r="523" spans="1:2" x14ac:dyDescent="0.25">
      <c r="A523" t="s">
        <v>6336</v>
      </c>
      <c r="B523" t="s">
        <v>6336</v>
      </c>
    </row>
    <row r="524" spans="1:2" x14ac:dyDescent="0.25">
      <c r="A524" t="s">
        <v>6337</v>
      </c>
      <c r="B524" t="s">
        <v>6337</v>
      </c>
    </row>
    <row r="525" spans="1:2" x14ac:dyDescent="0.25">
      <c r="A525" t="s">
        <v>6338</v>
      </c>
      <c r="B525" t="s">
        <v>6338</v>
      </c>
    </row>
    <row r="526" spans="1:2" x14ac:dyDescent="0.25">
      <c r="A526" t="s">
        <v>6339</v>
      </c>
      <c r="B526" t="s">
        <v>6339</v>
      </c>
    </row>
    <row r="527" spans="1:2" x14ac:dyDescent="0.25">
      <c r="A527" t="s">
        <v>6340</v>
      </c>
      <c r="B527" t="s">
        <v>6340</v>
      </c>
    </row>
    <row r="528" spans="1:2" x14ac:dyDescent="0.25">
      <c r="A528" t="s">
        <v>6341</v>
      </c>
      <c r="B528" t="s">
        <v>6341</v>
      </c>
    </row>
    <row r="529" spans="1:2" x14ac:dyDescent="0.25">
      <c r="A529" t="s">
        <v>6342</v>
      </c>
      <c r="B529" t="s">
        <v>6342</v>
      </c>
    </row>
    <row r="530" spans="1:2" x14ac:dyDescent="0.25">
      <c r="A530" t="s">
        <v>6343</v>
      </c>
      <c r="B530" t="s">
        <v>6343</v>
      </c>
    </row>
    <row r="531" spans="1:2" x14ac:dyDescent="0.25">
      <c r="A531" t="s">
        <v>6344</v>
      </c>
      <c r="B531" t="s">
        <v>6344</v>
      </c>
    </row>
    <row r="532" spans="1:2" x14ac:dyDescent="0.25">
      <c r="A532" t="s">
        <v>6345</v>
      </c>
      <c r="B532" t="s">
        <v>6345</v>
      </c>
    </row>
    <row r="533" spans="1:2" x14ac:dyDescent="0.25">
      <c r="A533" t="s">
        <v>6346</v>
      </c>
      <c r="B533" t="s">
        <v>6346</v>
      </c>
    </row>
    <row r="534" spans="1:2" x14ac:dyDescent="0.25">
      <c r="A534" t="s">
        <v>6347</v>
      </c>
      <c r="B534" t="s">
        <v>6347</v>
      </c>
    </row>
    <row r="535" spans="1:2" x14ac:dyDescent="0.25">
      <c r="A535" t="s">
        <v>6348</v>
      </c>
      <c r="B535" t="s">
        <v>6348</v>
      </c>
    </row>
    <row r="536" spans="1:2" x14ac:dyDescent="0.25">
      <c r="A536" t="s">
        <v>6349</v>
      </c>
      <c r="B536" t="s">
        <v>6349</v>
      </c>
    </row>
    <row r="537" spans="1:2" x14ac:dyDescent="0.25">
      <c r="A537" t="s">
        <v>6350</v>
      </c>
      <c r="B537" t="s">
        <v>6350</v>
      </c>
    </row>
    <row r="538" spans="1:2" x14ac:dyDescent="0.25">
      <c r="A538" t="s">
        <v>6351</v>
      </c>
      <c r="B538" t="s">
        <v>6351</v>
      </c>
    </row>
    <row r="539" spans="1:2" x14ac:dyDescent="0.25">
      <c r="A539" t="s">
        <v>6352</v>
      </c>
      <c r="B539" t="s">
        <v>6352</v>
      </c>
    </row>
    <row r="540" spans="1:2" x14ac:dyDescent="0.25">
      <c r="A540" t="s">
        <v>6353</v>
      </c>
      <c r="B540" t="s">
        <v>6353</v>
      </c>
    </row>
    <row r="541" spans="1:2" x14ac:dyDescent="0.25">
      <c r="A541" t="s">
        <v>6354</v>
      </c>
      <c r="B541" t="s">
        <v>6354</v>
      </c>
    </row>
    <row r="542" spans="1:2" x14ac:dyDescent="0.25">
      <c r="A542" t="s">
        <v>6355</v>
      </c>
      <c r="B542" t="s">
        <v>6355</v>
      </c>
    </row>
    <row r="543" spans="1:2" x14ac:dyDescent="0.25">
      <c r="A543" t="s">
        <v>6356</v>
      </c>
      <c r="B543" t="s">
        <v>6356</v>
      </c>
    </row>
    <row r="544" spans="1:2" x14ac:dyDescent="0.25">
      <c r="A544" t="s">
        <v>6357</v>
      </c>
      <c r="B544" t="s">
        <v>6357</v>
      </c>
    </row>
    <row r="545" spans="1:2" x14ac:dyDescent="0.25">
      <c r="A545" t="s">
        <v>6358</v>
      </c>
      <c r="B545" t="s">
        <v>6358</v>
      </c>
    </row>
    <row r="546" spans="1:2" x14ac:dyDescent="0.25">
      <c r="A546" t="s">
        <v>6359</v>
      </c>
      <c r="B546" t="s">
        <v>6359</v>
      </c>
    </row>
    <row r="547" spans="1:2" x14ac:dyDescent="0.25">
      <c r="A547" t="s">
        <v>6360</v>
      </c>
      <c r="B547" t="s">
        <v>6360</v>
      </c>
    </row>
    <row r="548" spans="1:2" x14ac:dyDescent="0.25">
      <c r="A548" t="s">
        <v>6361</v>
      </c>
      <c r="B548" t="s">
        <v>6361</v>
      </c>
    </row>
    <row r="549" spans="1:2" x14ac:dyDescent="0.25">
      <c r="A549" t="s">
        <v>6362</v>
      </c>
      <c r="B549" t="s">
        <v>6362</v>
      </c>
    </row>
    <row r="550" spans="1:2" x14ac:dyDescent="0.25">
      <c r="A550" t="s">
        <v>6363</v>
      </c>
      <c r="B550" t="s">
        <v>6363</v>
      </c>
    </row>
    <row r="551" spans="1:2" x14ac:dyDescent="0.25">
      <c r="A551" t="s">
        <v>6364</v>
      </c>
      <c r="B551" t="s">
        <v>6364</v>
      </c>
    </row>
    <row r="552" spans="1:2" x14ac:dyDescent="0.25">
      <c r="A552" t="s">
        <v>6365</v>
      </c>
      <c r="B552" t="s">
        <v>6365</v>
      </c>
    </row>
    <row r="553" spans="1:2" x14ac:dyDescent="0.25">
      <c r="A553" t="s">
        <v>6366</v>
      </c>
      <c r="B553" t="s">
        <v>6366</v>
      </c>
    </row>
    <row r="554" spans="1:2" x14ac:dyDescent="0.25">
      <c r="A554" t="s">
        <v>6367</v>
      </c>
      <c r="B554" t="s">
        <v>6367</v>
      </c>
    </row>
    <row r="555" spans="1:2" x14ac:dyDescent="0.25">
      <c r="A555" t="s">
        <v>6368</v>
      </c>
      <c r="B555" t="s">
        <v>6368</v>
      </c>
    </row>
    <row r="556" spans="1:2" x14ac:dyDescent="0.25">
      <c r="A556" t="s">
        <v>6369</v>
      </c>
      <c r="B556" t="s">
        <v>6369</v>
      </c>
    </row>
    <row r="557" spans="1:2" x14ac:dyDescent="0.25">
      <c r="A557" t="s">
        <v>6370</v>
      </c>
      <c r="B557" t="s">
        <v>6370</v>
      </c>
    </row>
    <row r="558" spans="1:2" x14ac:dyDescent="0.25">
      <c r="A558" t="s">
        <v>6371</v>
      </c>
      <c r="B558" t="s">
        <v>6371</v>
      </c>
    </row>
    <row r="559" spans="1:2" x14ac:dyDescent="0.25">
      <c r="A559" t="s">
        <v>6372</v>
      </c>
      <c r="B559" t="s">
        <v>6372</v>
      </c>
    </row>
    <row r="560" spans="1:2" x14ac:dyDescent="0.25">
      <c r="A560" t="s">
        <v>6373</v>
      </c>
      <c r="B560" t="s">
        <v>6373</v>
      </c>
    </row>
    <row r="561" spans="1:2" x14ac:dyDescent="0.25">
      <c r="A561" t="s">
        <v>5458</v>
      </c>
      <c r="B561" t="s">
        <v>5458</v>
      </c>
    </row>
    <row r="562" spans="1:2" x14ac:dyDescent="0.25">
      <c r="A562" t="s">
        <v>5459</v>
      </c>
      <c r="B562" t="s">
        <v>5459</v>
      </c>
    </row>
    <row r="563" spans="1:2" x14ac:dyDescent="0.25">
      <c r="A563" t="s">
        <v>5460</v>
      </c>
      <c r="B563" t="s">
        <v>5460</v>
      </c>
    </row>
    <row r="564" spans="1:2" x14ac:dyDescent="0.25">
      <c r="A564" t="s">
        <v>5461</v>
      </c>
      <c r="B564" t="s">
        <v>5461</v>
      </c>
    </row>
    <row r="565" spans="1:2" x14ac:dyDescent="0.25">
      <c r="A565" t="s">
        <v>5462</v>
      </c>
      <c r="B565" t="s">
        <v>5462</v>
      </c>
    </row>
    <row r="566" spans="1:2" x14ac:dyDescent="0.25">
      <c r="A566" t="s">
        <v>5463</v>
      </c>
      <c r="B566" t="s">
        <v>5463</v>
      </c>
    </row>
    <row r="567" spans="1:2" x14ac:dyDescent="0.25">
      <c r="A567" t="s">
        <v>5464</v>
      </c>
      <c r="B567" t="s">
        <v>5464</v>
      </c>
    </row>
    <row r="568" spans="1:2" x14ac:dyDescent="0.25">
      <c r="A568" t="s">
        <v>5465</v>
      </c>
      <c r="B568" t="s">
        <v>5465</v>
      </c>
    </row>
    <row r="569" spans="1:2" x14ac:dyDescent="0.25">
      <c r="A569" t="s">
        <v>5466</v>
      </c>
      <c r="B569" t="s">
        <v>5466</v>
      </c>
    </row>
    <row r="570" spans="1:2" x14ac:dyDescent="0.25">
      <c r="A570" t="s">
        <v>5467</v>
      </c>
      <c r="B570" t="s">
        <v>5467</v>
      </c>
    </row>
    <row r="571" spans="1:2" x14ac:dyDescent="0.25">
      <c r="A571" t="s">
        <v>5468</v>
      </c>
      <c r="B571" t="s">
        <v>5468</v>
      </c>
    </row>
    <row r="572" spans="1:2" x14ac:dyDescent="0.25">
      <c r="A572" t="s">
        <v>5469</v>
      </c>
      <c r="B572" t="s">
        <v>5469</v>
      </c>
    </row>
    <row r="573" spans="1:2" x14ac:dyDescent="0.25">
      <c r="A573" t="s">
        <v>6374</v>
      </c>
      <c r="B573" t="s">
        <v>6374</v>
      </c>
    </row>
    <row r="574" spans="1:2" x14ac:dyDescent="0.25">
      <c r="A574" t="s">
        <v>6375</v>
      </c>
      <c r="B574" t="s">
        <v>6375</v>
      </c>
    </row>
    <row r="575" spans="1:2" x14ac:dyDescent="0.25">
      <c r="A575" t="s">
        <v>6376</v>
      </c>
      <c r="B575" t="s">
        <v>6376</v>
      </c>
    </row>
    <row r="576" spans="1:2" x14ac:dyDescent="0.25">
      <c r="A576" t="s">
        <v>6377</v>
      </c>
      <c r="B576" t="s">
        <v>6377</v>
      </c>
    </row>
    <row r="577" spans="1:2" x14ac:dyDescent="0.25">
      <c r="A577" t="s">
        <v>6378</v>
      </c>
      <c r="B577" t="s">
        <v>6378</v>
      </c>
    </row>
    <row r="578" spans="1:2" x14ac:dyDescent="0.25">
      <c r="A578" t="s">
        <v>6379</v>
      </c>
      <c r="B578" t="s">
        <v>6379</v>
      </c>
    </row>
    <row r="579" spans="1:2" x14ac:dyDescent="0.25">
      <c r="A579" t="s">
        <v>6380</v>
      </c>
      <c r="B579" t="s">
        <v>6380</v>
      </c>
    </row>
    <row r="580" spans="1:2" x14ac:dyDescent="0.25">
      <c r="A580" t="s">
        <v>6381</v>
      </c>
      <c r="B580" t="s">
        <v>6381</v>
      </c>
    </row>
    <row r="581" spans="1:2" x14ac:dyDescent="0.25">
      <c r="A581" t="s">
        <v>6382</v>
      </c>
      <c r="B581" t="s">
        <v>6382</v>
      </c>
    </row>
    <row r="582" spans="1:2" x14ac:dyDescent="0.25">
      <c r="A582" t="s">
        <v>6383</v>
      </c>
      <c r="B582" t="s">
        <v>6383</v>
      </c>
    </row>
    <row r="583" spans="1:2" x14ac:dyDescent="0.25">
      <c r="A583" t="s">
        <v>6384</v>
      </c>
      <c r="B583" t="s">
        <v>6384</v>
      </c>
    </row>
    <row r="584" spans="1:2" x14ac:dyDescent="0.25">
      <c r="A584" t="s">
        <v>6385</v>
      </c>
      <c r="B584" t="s">
        <v>6385</v>
      </c>
    </row>
    <row r="585" spans="1:2" x14ac:dyDescent="0.25">
      <c r="A585" t="s">
        <v>6386</v>
      </c>
      <c r="B585" t="s">
        <v>6386</v>
      </c>
    </row>
    <row r="586" spans="1:2" x14ac:dyDescent="0.25">
      <c r="A586" t="s">
        <v>6387</v>
      </c>
      <c r="B586" t="s">
        <v>6387</v>
      </c>
    </row>
    <row r="587" spans="1:2" x14ac:dyDescent="0.25">
      <c r="A587" t="s">
        <v>6388</v>
      </c>
      <c r="B587" t="s">
        <v>6388</v>
      </c>
    </row>
    <row r="588" spans="1:2" x14ac:dyDescent="0.25">
      <c r="A588" t="s">
        <v>6389</v>
      </c>
      <c r="B588" t="s">
        <v>6389</v>
      </c>
    </row>
    <row r="589" spans="1:2" x14ac:dyDescent="0.25">
      <c r="A589" t="s">
        <v>6390</v>
      </c>
      <c r="B589" t="s">
        <v>6390</v>
      </c>
    </row>
    <row r="590" spans="1:2" x14ac:dyDescent="0.25">
      <c r="A590" t="s">
        <v>6391</v>
      </c>
      <c r="B590" t="s">
        <v>6391</v>
      </c>
    </row>
    <row r="591" spans="1:2" x14ac:dyDescent="0.25">
      <c r="A591" t="s">
        <v>6392</v>
      </c>
      <c r="B591" t="s">
        <v>6392</v>
      </c>
    </row>
    <row r="592" spans="1:2" x14ac:dyDescent="0.25">
      <c r="A592" t="s">
        <v>6393</v>
      </c>
      <c r="B592" t="s">
        <v>6393</v>
      </c>
    </row>
    <row r="593" spans="1:2" x14ac:dyDescent="0.25">
      <c r="A593" t="s">
        <v>6394</v>
      </c>
      <c r="B593" t="s">
        <v>6394</v>
      </c>
    </row>
    <row r="594" spans="1:2" x14ac:dyDescent="0.25">
      <c r="A594" t="s">
        <v>6395</v>
      </c>
      <c r="B594" t="s">
        <v>6395</v>
      </c>
    </row>
    <row r="595" spans="1:2" x14ac:dyDescent="0.25">
      <c r="A595" t="s">
        <v>6396</v>
      </c>
      <c r="B595" t="s">
        <v>6396</v>
      </c>
    </row>
    <row r="596" spans="1:2" x14ac:dyDescent="0.25">
      <c r="A596" t="s">
        <v>6397</v>
      </c>
      <c r="B596" t="s">
        <v>6397</v>
      </c>
    </row>
    <row r="597" spans="1:2" x14ac:dyDescent="0.25">
      <c r="A597" t="s">
        <v>6398</v>
      </c>
      <c r="B597" t="s">
        <v>6398</v>
      </c>
    </row>
    <row r="598" spans="1:2" x14ac:dyDescent="0.25">
      <c r="A598" t="s">
        <v>6399</v>
      </c>
      <c r="B598" t="s">
        <v>6399</v>
      </c>
    </row>
    <row r="599" spans="1:2" x14ac:dyDescent="0.25">
      <c r="A599" t="s">
        <v>6400</v>
      </c>
      <c r="B599" t="s">
        <v>6400</v>
      </c>
    </row>
    <row r="600" spans="1:2" x14ac:dyDescent="0.25">
      <c r="A600" t="s">
        <v>6401</v>
      </c>
      <c r="B600" t="s">
        <v>6401</v>
      </c>
    </row>
    <row r="601" spans="1:2" x14ac:dyDescent="0.25">
      <c r="A601" t="s">
        <v>6402</v>
      </c>
      <c r="B601" t="s">
        <v>6402</v>
      </c>
    </row>
    <row r="602" spans="1:2" x14ac:dyDescent="0.25">
      <c r="A602" t="s">
        <v>6403</v>
      </c>
      <c r="B602" t="s">
        <v>6403</v>
      </c>
    </row>
    <row r="603" spans="1:2" x14ac:dyDescent="0.25">
      <c r="A603" t="s">
        <v>6404</v>
      </c>
      <c r="B603" t="s">
        <v>6404</v>
      </c>
    </row>
    <row r="604" spans="1:2" x14ac:dyDescent="0.25">
      <c r="A604" t="s">
        <v>6405</v>
      </c>
      <c r="B604" t="s">
        <v>6405</v>
      </c>
    </row>
    <row r="605" spans="1:2" x14ac:dyDescent="0.25">
      <c r="A605" t="s">
        <v>6406</v>
      </c>
      <c r="B605" t="s">
        <v>6406</v>
      </c>
    </row>
    <row r="606" spans="1:2" x14ac:dyDescent="0.25">
      <c r="A606" t="s">
        <v>6407</v>
      </c>
      <c r="B606" t="s">
        <v>6407</v>
      </c>
    </row>
    <row r="607" spans="1:2" x14ac:dyDescent="0.25">
      <c r="A607" t="s">
        <v>6408</v>
      </c>
      <c r="B607" t="s">
        <v>6408</v>
      </c>
    </row>
    <row r="608" spans="1:2" x14ac:dyDescent="0.25">
      <c r="A608" t="s">
        <v>6409</v>
      </c>
      <c r="B608" t="s">
        <v>6409</v>
      </c>
    </row>
    <row r="609" spans="1:2" x14ac:dyDescent="0.25">
      <c r="A609" t="s">
        <v>6410</v>
      </c>
      <c r="B609" t="s">
        <v>6410</v>
      </c>
    </row>
    <row r="610" spans="1:2" x14ac:dyDescent="0.25">
      <c r="A610" t="s">
        <v>6411</v>
      </c>
      <c r="B610" t="s">
        <v>6411</v>
      </c>
    </row>
    <row r="611" spans="1:2" x14ac:dyDescent="0.25">
      <c r="A611" t="s">
        <v>6412</v>
      </c>
      <c r="B611" t="s">
        <v>6412</v>
      </c>
    </row>
    <row r="612" spans="1:2" x14ac:dyDescent="0.25">
      <c r="A612" t="s">
        <v>6413</v>
      </c>
      <c r="B612" t="s">
        <v>6413</v>
      </c>
    </row>
    <row r="613" spans="1:2" x14ac:dyDescent="0.25">
      <c r="A613" t="s">
        <v>6414</v>
      </c>
      <c r="B613" t="s">
        <v>6414</v>
      </c>
    </row>
    <row r="614" spans="1:2" x14ac:dyDescent="0.25">
      <c r="A614" t="s">
        <v>6415</v>
      </c>
      <c r="B614" t="s">
        <v>6415</v>
      </c>
    </row>
    <row r="615" spans="1:2" x14ac:dyDescent="0.25">
      <c r="A615" t="s">
        <v>6416</v>
      </c>
      <c r="B615" t="s">
        <v>6416</v>
      </c>
    </row>
    <row r="616" spans="1:2" x14ac:dyDescent="0.25">
      <c r="A616" t="s">
        <v>6417</v>
      </c>
      <c r="B616" t="s">
        <v>6417</v>
      </c>
    </row>
    <row r="617" spans="1:2" x14ac:dyDescent="0.25">
      <c r="A617" t="s">
        <v>5470</v>
      </c>
      <c r="B617" t="s">
        <v>5470</v>
      </c>
    </row>
    <row r="618" spans="1:2" x14ac:dyDescent="0.25">
      <c r="A618" t="s">
        <v>5471</v>
      </c>
      <c r="B618" t="s">
        <v>5471</v>
      </c>
    </row>
    <row r="619" spans="1:2" x14ac:dyDescent="0.25">
      <c r="A619" t="s">
        <v>5472</v>
      </c>
      <c r="B619" t="s">
        <v>5472</v>
      </c>
    </row>
    <row r="620" spans="1:2" x14ac:dyDescent="0.25">
      <c r="A620" t="s">
        <v>5473</v>
      </c>
      <c r="B620" t="s">
        <v>5473</v>
      </c>
    </row>
    <row r="621" spans="1:2" x14ac:dyDescent="0.25">
      <c r="A621" t="s">
        <v>5474</v>
      </c>
      <c r="B621" t="s">
        <v>5474</v>
      </c>
    </row>
    <row r="622" spans="1:2" x14ac:dyDescent="0.25">
      <c r="A622" t="s">
        <v>5475</v>
      </c>
      <c r="B622" t="s">
        <v>5475</v>
      </c>
    </row>
    <row r="623" spans="1:2" x14ac:dyDescent="0.25">
      <c r="A623" t="s">
        <v>5476</v>
      </c>
      <c r="B623" t="s">
        <v>5476</v>
      </c>
    </row>
    <row r="624" spans="1:2" x14ac:dyDescent="0.25">
      <c r="A624" t="s">
        <v>5477</v>
      </c>
      <c r="B624" t="s">
        <v>5477</v>
      </c>
    </row>
    <row r="625" spans="1:2" x14ac:dyDescent="0.25">
      <c r="A625" t="s">
        <v>6418</v>
      </c>
      <c r="B625" t="s">
        <v>6418</v>
      </c>
    </row>
    <row r="626" spans="1:2" x14ac:dyDescent="0.25">
      <c r="A626" t="s">
        <v>6419</v>
      </c>
      <c r="B626" t="s">
        <v>6419</v>
      </c>
    </row>
    <row r="627" spans="1:2" x14ac:dyDescent="0.25">
      <c r="A627" t="s">
        <v>6420</v>
      </c>
      <c r="B627" t="s">
        <v>6420</v>
      </c>
    </row>
    <row r="628" spans="1:2" x14ac:dyDescent="0.25">
      <c r="A628" t="s">
        <v>6421</v>
      </c>
      <c r="B628" t="s">
        <v>6421</v>
      </c>
    </row>
    <row r="629" spans="1:2" x14ac:dyDescent="0.25">
      <c r="A629" t="s">
        <v>6422</v>
      </c>
      <c r="B629" t="s">
        <v>6422</v>
      </c>
    </row>
    <row r="630" spans="1:2" x14ac:dyDescent="0.25">
      <c r="A630" t="s">
        <v>6423</v>
      </c>
      <c r="B630" t="s">
        <v>6423</v>
      </c>
    </row>
    <row r="631" spans="1:2" x14ac:dyDescent="0.25">
      <c r="A631" t="s">
        <v>6424</v>
      </c>
      <c r="B631" t="s">
        <v>6424</v>
      </c>
    </row>
    <row r="632" spans="1:2" x14ac:dyDescent="0.25">
      <c r="A632" t="s">
        <v>6425</v>
      </c>
      <c r="B632" t="s">
        <v>6425</v>
      </c>
    </row>
    <row r="633" spans="1:2" x14ac:dyDescent="0.25">
      <c r="A633" t="s">
        <v>6426</v>
      </c>
      <c r="B633" t="s">
        <v>6426</v>
      </c>
    </row>
    <row r="634" spans="1:2" x14ac:dyDescent="0.25">
      <c r="A634" t="s">
        <v>6427</v>
      </c>
      <c r="B634" t="s">
        <v>6427</v>
      </c>
    </row>
    <row r="635" spans="1:2" x14ac:dyDescent="0.25">
      <c r="A635" t="s">
        <v>6428</v>
      </c>
      <c r="B635" t="s">
        <v>6428</v>
      </c>
    </row>
    <row r="636" spans="1:2" x14ac:dyDescent="0.25">
      <c r="A636" t="s">
        <v>6429</v>
      </c>
      <c r="B636" t="s">
        <v>6429</v>
      </c>
    </row>
    <row r="637" spans="1:2" x14ac:dyDescent="0.25">
      <c r="A637" t="s">
        <v>6430</v>
      </c>
      <c r="B637" t="s">
        <v>6430</v>
      </c>
    </row>
    <row r="638" spans="1:2" x14ac:dyDescent="0.25">
      <c r="A638" t="s">
        <v>6431</v>
      </c>
      <c r="B638" t="s">
        <v>6431</v>
      </c>
    </row>
    <row r="639" spans="1:2" x14ac:dyDescent="0.25">
      <c r="A639" t="s">
        <v>6432</v>
      </c>
      <c r="B639" t="s">
        <v>6432</v>
      </c>
    </row>
    <row r="640" spans="1:2" x14ac:dyDescent="0.25">
      <c r="A640" t="s">
        <v>6433</v>
      </c>
      <c r="B640" t="s">
        <v>6433</v>
      </c>
    </row>
    <row r="641" spans="1:2" x14ac:dyDescent="0.25">
      <c r="A641" t="s">
        <v>6434</v>
      </c>
      <c r="B641" t="s">
        <v>6434</v>
      </c>
    </row>
    <row r="642" spans="1:2" x14ac:dyDescent="0.25">
      <c r="A642" t="s">
        <v>6435</v>
      </c>
      <c r="B642" t="s">
        <v>6435</v>
      </c>
    </row>
    <row r="643" spans="1:2" x14ac:dyDescent="0.25">
      <c r="A643" t="s">
        <v>6436</v>
      </c>
      <c r="B643" t="s">
        <v>6436</v>
      </c>
    </row>
    <row r="644" spans="1:2" x14ac:dyDescent="0.25">
      <c r="A644" t="s">
        <v>6437</v>
      </c>
      <c r="B644" t="s">
        <v>6437</v>
      </c>
    </row>
    <row r="645" spans="1:2" x14ac:dyDescent="0.25">
      <c r="A645" t="s">
        <v>6438</v>
      </c>
      <c r="B645" t="s">
        <v>6438</v>
      </c>
    </row>
    <row r="646" spans="1:2" x14ac:dyDescent="0.25">
      <c r="A646" t="s">
        <v>6439</v>
      </c>
      <c r="B646" t="s">
        <v>6439</v>
      </c>
    </row>
    <row r="647" spans="1:2" x14ac:dyDescent="0.25">
      <c r="A647" t="s">
        <v>6440</v>
      </c>
      <c r="B647" t="s">
        <v>6440</v>
      </c>
    </row>
    <row r="648" spans="1:2" x14ac:dyDescent="0.25">
      <c r="A648" t="s">
        <v>6441</v>
      </c>
      <c r="B648" t="s">
        <v>6441</v>
      </c>
    </row>
    <row r="649" spans="1:2" x14ac:dyDescent="0.25">
      <c r="A649" t="s">
        <v>6442</v>
      </c>
      <c r="B649" t="s">
        <v>6442</v>
      </c>
    </row>
    <row r="650" spans="1:2" x14ac:dyDescent="0.25">
      <c r="A650" t="s">
        <v>6443</v>
      </c>
      <c r="B650" t="s">
        <v>6443</v>
      </c>
    </row>
    <row r="651" spans="1:2" x14ac:dyDescent="0.25">
      <c r="A651" t="s">
        <v>6444</v>
      </c>
      <c r="B651" t="s">
        <v>6444</v>
      </c>
    </row>
    <row r="652" spans="1:2" x14ac:dyDescent="0.25">
      <c r="A652" t="s">
        <v>6445</v>
      </c>
      <c r="B652" t="s">
        <v>6445</v>
      </c>
    </row>
    <row r="653" spans="1:2" x14ac:dyDescent="0.25">
      <c r="A653" t="s">
        <v>6446</v>
      </c>
      <c r="B653" t="s">
        <v>6446</v>
      </c>
    </row>
    <row r="654" spans="1:2" x14ac:dyDescent="0.25">
      <c r="A654" t="s">
        <v>6447</v>
      </c>
      <c r="B654" t="s">
        <v>6447</v>
      </c>
    </row>
    <row r="655" spans="1:2" x14ac:dyDescent="0.25">
      <c r="A655" t="s">
        <v>6448</v>
      </c>
      <c r="B655" t="s">
        <v>6448</v>
      </c>
    </row>
    <row r="656" spans="1:2" x14ac:dyDescent="0.25">
      <c r="A656" t="s">
        <v>6449</v>
      </c>
      <c r="B656" t="s">
        <v>6449</v>
      </c>
    </row>
    <row r="657" spans="1:2" x14ac:dyDescent="0.25">
      <c r="A657" t="s">
        <v>6450</v>
      </c>
      <c r="B657" t="s">
        <v>6450</v>
      </c>
    </row>
    <row r="658" spans="1:2" x14ac:dyDescent="0.25">
      <c r="A658" t="s">
        <v>6451</v>
      </c>
      <c r="B658" t="s">
        <v>6451</v>
      </c>
    </row>
    <row r="659" spans="1:2" x14ac:dyDescent="0.25">
      <c r="A659" t="s">
        <v>6452</v>
      </c>
      <c r="B659" t="s">
        <v>6452</v>
      </c>
    </row>
    <row r="660" spans="1:2" x14ac:dyDescent="0.25">
      <c r="A660" t="s">
        <v>6453</v>
      </c>
      <c r="B660" t="s">
        <v>6453</v>
      </c>
    </row>
    <row r="661" spans="1:2" x14ac:dyDescent="0.25">
      <c r="A661" t="s">
        <v>6454</v>
      </c>
      <c r="B661" t="s">
        <v>6454</v>
      </c>
    </row>
    <row r="662" spans="1:2" x14ac:dyDescent="0.25">
      <c r="A662" t="s">
        <v>6455</v>
      </c>
      <c r="B662" t="s">
        <v>6455</v>
      </c>
    </row>
    <row r="663" spans="1:2" x14ac:dyDescent="0.25">
      <c r="A663" t="s">
        <v>6456</v>
      </c>
      <c r="B663" t="s">
        <v>6456</v>
      </c>
    </row>
    <row r="664" spans="1:2" x14ac:dyDescent="0.25">
      <c r="A664" t="s">
        <v>6457</v>
      </c>
      <c r="B664" t="s">
        <v>6457</v>
      </c>
    </row>
    <row r="665" spans="1:2" x14ac:dyDescent="0.25">
      <c r="A665" t="s">
        <v>6458</v>
      </c>
      <c r="B665" t="s">
        <v>6458</v>
      </c>
    </row>
    <row r="666" spans="1:2" x14ac:dyDescent="0.25">
      <c r="A666" t="s">
        <v>6459</v>
      </c>
      <c r="B666" t="s">
        <v>6459</v>
      </c>
    </row>
    <row r="667" spans="1:2" x14ac:dyDescent="0.25">
      <c r="A667" t="s">
        <v>6460</v>
      </c>
      <c r="B667" t="s">
        <v>6460</v>
      </c>
    </row>
    <row r="668" spans="1:2" x14ac:dyDescent="0.25">
      <c r="A668" t="s">
        <v>6461</v>
      </c>
      <c r="B668" t="s">
        <v>6461</v>
      </c>
    </row>
    <row r="669" spans="1:2" x14ac:dyDescent="0.25">
      <c r="A669" t="s">
        <v>6462</v>
      </c>
      <c r="B669" t="s">
        <v>6462</v>
      </c>
    </row>
    <row r="670" spans="1:2" x14ac:dyDescent="0.25">
      <c r="A670" t="s">
        <v>6463</v>
      </c>
      <c r="B670" t="s">
        <v>6463</v>
      </c>
    </row>
    <row r="671" spans="1:2" x14ac:dyDescent="0.25">
      <c r="A671" t="s">
        <v>6464</v>
      </c>
      <c r="B671" t="s">
        <v>6464</v>
      </c>
    </row>
    <row r="672" spans="1:2" x14ac:dyDescent="0.25">
      <c r="A672" t="s">
        <v>6465</v>
      </c>
      <c r="B672" t="s">
        <v>6465</v>
      </c>
    </row>
    <row r="673" spans="1:2" x14ac:dyDescent="0.25">
      <c r="A673" t="s">
        <v>5478</v>
      </c>
      <c r="B673" t="s">
        <v>5478</v>
      </c>
    </row>
    <row r="674" spans="1:2" x14ac:dyDescent="0.25">
      <c r="A674" t="s">
        <v>5479</v>
      </c>
      <c r="B674" t="s">
        <v>5479</v>
      </c>
    </row>
    <row r="675" spans="1:2" x14ac:dyDescent="0.25">
      <c r="A675" t="s">
        <v>5480</v>
      </c>
      <c r="B675" t="s">
        <v>5480</v>
      </c>
    </row>
    <row r="676" spans="1:2" x14ac:dyDescent="0.25">
      <c r="A676" t="s">
        <v>5481</v>
      </c>
      <c r="B676" t="s">
        <v>5481</v>
      </c>
    </row>
    <row r="677" spans="1:2" x14ac:dyDescent="0.25">
      <c r="A677" t="s">
        <v>6466</v>
      </c>
      <c r="B677" t="s">
        <v>6466</v>
      </c>
    </row>
    <row r="678" spans="1:2" x14ac:dyDescent="0.25">
      <c r="A678" t="s">
        <v>6467</v>
      </c>
      <c r="B678" t="s">
        <v>6467</v>
      </c>
    </row>
    <row r="679" spans="1:2" x14ac:dyDescent="0.25">
      <c r="A679" t="s">
        <v>6468</v>
      </c>
      <c r="B679" t="s">
        <v>6468</v>
      </c>
    </row>
    <row r="680" spans="1:2" x14ac:dyDescent="0.25">
      <c r="A680" t="s">
        <v>6469</v>
      </c>
      <c r="B680" t="s">
        <v>6469</v>
      </c>
    </row>
    <row r="681" spans="1:2" x14ac:dyDescent="0.25">
      <c r="A681" t="s">
        <v>6470</v>
      </c>
      <c r="B681" t="s">
        <v>6470</v>
      </c>
    </row>
    <row r="682" spans="1:2" x14ac:dyDescent="0.25">
      <c r="A682" t="s">
        <v>6471</v>
      </c>
      <c r="B682" t="s">
        <v>6471</v>
      </c>
    </row>
    <row r="683" spans="1:2" x14ac:dyDescent="0.25">
      <c r="A683" t="s">
        <v>6472</v>
      </c>
      <c r="B683" t="s">
        <v>6472</v>
      </c>
    </row>
    <row r="684" spans="1:2" x14ac:dyDescent="0.25">
      <c r="A684" t="s">
        <v>6473</v>
      </c>
      <c r="B684" t="s">
        <v>6473</v>
      </c>
    </row>
    <row r="685" spans="1:2" x14ac:dyDescent="0.25">
      <c r="A685" t="s">
        <v>6474</v>
      </c>
      <c r="B685" t="s">
        <v>6474</v>
      </c>
    </row>
    <row r="686" spans="1:2" x14ac:dyDescent="0.25">
      <c r="A686" t="s">
        <v>6475</v>
      </c>
      <c r="B686" t="s">
        <v>6475</v>
      </c>
    </row>
    <row r="687" spans="1:2" x14ac:dyDescent="0.25">
      <c r="A687" t="s">
        <v>6476</v>
      </c>
      <c r="B687" t="s">
        <v>6476</v>
      </c>
    </row>
    <row r="688" spans="1:2" x14ac:dyDescent="0.25">
      <c r="A688" t="s">
        <v>6477</v>
      </c>
      <c r="B688" t="s">
        <v>6477</v>
      </c>
    </row>
    <row r="689" spans="1:2" x14ac:dyDescent="0.25">
      <c r="A689" t="s">
        <v>6478</v>
      </c>
      <c r="B689" t="s">
        <v>6478</v>
      </c>
    </row>
    <row r="690" spans="1:2" x14ac:dyDescent="0.25">
      <c r="A690" t="s">
        <v>6479</v>
      </c>
      <c r="B690" t="s">
        <v>6479</v>
      </c>
    </row>
    <row r="691" spans="1:2" x14ac:dyDescent="0.25">
      <c r="A691" t="s">
        <v>6480</v>
      </c>
      <c r="B691" t="s">
        <v>6480</v>
      </c>
    </row>
    <row r="692" spans="1:2" x14ac:dyDescent="0.25">
      <c r="A692" t="s">
        <v>6481</v>
      </c>
      <c r="B692" t="s">
        <v>6481</v>
      </c>
    </row>
    <row r="693" spans="1:2" x14ac:dyDescent="0.25">
      <c r="A693" t="s">
        <v>6482</v>
      </c>
      <c r="B693" t="s">
        <v>6482</v>
      </c>
    </row>
    <row r="694" spans="1:2" x14ac:dyDescent="0.25">
      <c r="A694" t="s">
        <v>6483</v>
      </c>
      <c r="B694" t="s">
        <v>6483</v>
      </c>
    </row>
    <row r="695" spans="1:2" x14ac:dyDescent="0.25">
      <c r="A695" t="s">
        <v>6484</v>
      </c>
      <c r="B695" t="s">
        <v>6484</v>
      </c>
    </row>
    <row r="696" spans="1:2" x14ac:dyDescent="0.25">
      <c r="A696" t="s">
        <v>6485</v>
      </c>
      <c r="B696" t="s">
        <v>6485</v>
      </c>
    </row>
    <row r="697" spans="1:2" x14ac:dyDescent="0.25">
      <c r="A697" t="s">
        <v>6486</v>
      </c>
      <c r="B697" t="s">
        <v>6486</v>
      </c>
    </row>
    <row r="698" spans="1:2" x14ac:dyDescent="0.25">
      <c r="A698" t="s">
        <v>6487</v>
      </c>
      <c r="B698" t="s">
        <v>6487</v>
      </c>
    </row>
    <row r="699" spans="1:2" x14ac:dyDescent="0.25">
      <c r="A699" t="s">
        <v>6488</v>
      </c>
      <c r="B699" t="s">
        <v>6488</v>
      </c>
    </row>
    <row r="700" spans="1:2" x14ac:dyDescent="0.25">
      <c r="A700" t="s">
        <v>6489</v>
      </c>
      <c r="B700" t="s">
        <v>6489</v>
      </c>
    </row>
    <row r="701" spans="1:2" x14ac:dyDescent="0.25">
      <c r="A701" t="s">
        <v>6490</v>
      </c>
      <c r="B701" t="s">
        <v>6490</v>
      </c>
    </row>
    <row r="702" spans="1:2" x14ac:dyDescent="0.25">
      <c r="A702" t="s">
        <v>6491</v>
      </c>
      <c r="B702" t="s">
        <v>6491</v>
      </c>
    </row>
    <row r="703" spans="1:2" x14ac:dyDescent="0.25">
      <c r="A703" t="s">
        <v>6492</v>
      </c>
      <c r="B703" t="s">
        <v>6492</v>
      </c>
    </row>
    <row r="704" spans="1:2" x14ac:dyDescent="0.25">
      <c r="A704" t="s">
        <v>6493</v>
      </c>
      <c r="B704" t="s">
        <v>6493</v>
      </c>
    </row>
    <row r="705" spans="1:2" x14ac:dyDescent="0.25">
      <c r="A705" t="s">
        <v>6494</v>
      </c>
      <c r="B705" t="s">
        <v>6494</v>
      </c>
    </row>
    <row r="706" spans="1:2" x14ac:dyDescent="0.25">
      <c r="A706" t="s">
        <v>6495</v>
      </c>
      <c r="B706" t="s">
        <v>6495</v>
      </c>
    </row>
    <row r="707" spans="1:2" x14ac:dyDescent="0.25">
      <c r="A707" t="s">
        <v>6496</v>
      </c>
      <c r="B707" t="s">
        <v>6496</v>
      </c>
    </row>
    <row r="708" spans="1:2" x14ac:dyDescent="0.25">
      <c r="A708" t="s">
        <v>6497</v>
      </c>
      <c r="B708" t="s">
        <v>6497</v>
      </c>
    </row>
    <row r="709" spans="1:2" x14ac:dyDescent="0.25">
      <c r="A709" t="s">
        <v>6498</v>
      </c>
      <c r="B709" t="s">
        <v>6498</v>
      </c>
    </row>
    <row r="710" spans="1:2" x14ac:dyDescent="0.25">
      <c r="A710" t="s">
        <v>6499</v>
      </c>
      <c r="B710" t="s">
        <v>6499</v>
      </c>
    </row>
    <row r="711" spans="1:2" x14ac:dyDescent="0.25">
      <c r="A711" t="s">
        <v>6500</v>
      </c>
      <c r="B711" t="s">
        <v>6500</v>
      </c>
    </row>
    <row r="712" spans="1:2" x14ac:dyDescent="0.25">
      <c r="A712" t="s">
        <v>6501</v>
      </c>
      <c r="B712" t="s">
        <v>6501</v>
      </c>
    </row>
    <row r="713" spans="1:2" x14ac:dyDescent="0.25">
      <c r="A713" t="s">
        <v>6502</v>
      </c>
      <c r="B713" t="s">
        <v>6502</v>
      </c>
    </row>
    <row r="714" spans="1:2" x14ac:dyDescent="0.25">
      <c r="A714" t="s">
        <v>6503</v>
      </c>
      <c r="B714" t="s">
        <v>6503</v>
      </c>
    </row>
    <row r="715" spans="1:2" x14ac:dyDescent="0.25">
      <c r="A715" t="s">
        <v>6504</v>
      </c>
      <c r="B715" t="s">
        <v>6504</v>
      </c>
    </row>
    <row r="716" spans="1:2" x14ac:dyDescent="0.25">
      <c r="A716" t="s">
        <v>6505</v>
      </c>
      <c r="B716" t="s">
        <v>6505</v>
      </c>
    </row>
    <row r="717" spans="1:2" x14ac:dyDescent="0.25">
      <c r="A717" t="s">
        <v>6506</v>
      </c>
      <c r="B717" t="s">
        <v>6506</v>
      </c>
    </row>
    <row r="718" spans="1:2" x14ac:dyDescent="0.25">
      <c r="A718" t="s">
        <v>6507</v>
      </c>
      <c r="B718" t="s">
        <v>6507</v>
      </c>
    </row>
    <row r="719" spans="1:2" x14ac:dyDescent="0.25">
      <c r="A719" t="s">
        <v>6508</v>
      </c>
      <c r="B719" t="s">
        <v>6508</v>
      </c>
    </row>
    <row r="720" spans="1:2" x14ac:dyDescent="0.25">
      <c r="A720" t="s">
        <v>6509</v>
      </c>
      <c r="B720" t="s">
        <v>6509</v>
      </c>
    </row>
    <row r="721" spans="1:2" x14ac:dyDescent="0.25">
      <c r="A721" t="s">
        <v>6510</v>
      </c>
      <c r="B721" t="s">
        <v>6510</v>
      </c>
    </row>
    <row r="722" spans="1:2" x14ac:dyDescent="0.25">
      <c r="A722" t="s">
        <v>6511</v>
      </c>
      <c r="B722" t="s">
        <v>6511</v>
      </c>
    </row>
    <row r="723" spans="1:2" x14ac:dyDescent="0.25">
      <c r="A723" t="s">
        <v>6512</v>
      </c>
      <c r="B723" t="s">
        <v>6512</v>
      </c>
    </row>
    <row r="724" spans="1:2" x14ac:dyDescent="0.25">
      <c r="A724" t="s">
        <v>6513</v>
      </c>
      <c r="B724" t="s">
        <v>6513</v>
      </c>
    </row>
    <row r="725" spans="1:2" x14ac:dyDescent="0.25">
      <c r="A725" t="s">
        <v>6514</v>
      </c>
      <c r="B725" t="s">
        <v>6514</v>
      </c>
    </row>
    <row r="726" spans="1:2" x14ac:dyDescent="0.25">
      <c r="A726" t="s">
        <v>6515</v>
      </c>
      <c r="B726" t="s">
        <v>6515</v>
      </c>
    </row>
    <row r="727" spans="1:2" x14ac:dyDescent="0.25">
      <c r="A727" t="s">
        <v>6516</v>
      </c>
      <c r="B727" t="s">
        <v>6516</v>
      </c>
    </row>
    <row r="728" spans="1:2" x14ac:dyDescent="0.25">
      <c r="A728" t="s">
        <v>6517</v>
      </c>
      <c r="B728" t="s">
        <v>6517</v>
      </c>
    </row>
    <row r="729" spans="1:2" x14ac:dyDescent="0.25">
      <c r="A729" t="s">
        <v>5482</v>
      </c>
      <c r="B729" t="s">
        <v>5482</v>
      </c>
    </row>
    <row r="730" spans="1:2" x14ac:dyDescent="0.25">
      <c r="A730" t="s">
        <v>5483</v>
      </c>
      <c r="B730" t="s">
        <v>5483</v>
      </c>
    </row>
    <row r="731" spans="1:2" x14ac:dyDescent="0.25">
      <c r="A731" t="s">
        <v>5484</v>
      </c>
      <c r="B731" t="s">
        <v>5484</v>
      </c>
    </row>
    <row r="732" spans="1:2" x14ac:dyDescent="0.25">
      <c r="A732" t="s">
        <v>5485</v>
      </c>
      <c r="B732" t="s">
        <v>5485</v>
      </c>
    </row>
    <row r="733" spans="1:2" x14ac:dyDescent="0.25">
      <c r="A733" t="s">
        <v>5486</v>
      </c>
      <c r="B733" t="s">
        <v>5486</v>
      </c>
    </row>
    <row r="734" spans="1:2" x14ac:dyDescent="0.25">
      <c r="A734" t="s">
        <v>5487</v>
      </c>
      <c r="B734" t="s">
        <v>5487</v>
      </c>
    </row>
    <row r="735" spans="1:2" x14ac:dyDescent="0.25">
      <c r="A735" t="s">
        <v>5488</v>
      </c>
      <c r="B735" t="s">
        <v>5488</v>
      </c>
    </row>
    <row r="736" spans="1:2" x14ac:dyDescent="0.25">
      <c r="A736" t="s">
        <v>5489</v>
      </c>
      <c r="B736" t="s">
        <v>5489</v>
      </c>
    </row>
    <row r="737" spans="1:2" x14ac:dyDescent="0.25">
      <c r="A737" t="s">
        <v>5490</v>
      </c>
      <c r="B737" t="s">
        <v>5490</v>
      </c>
    </row>
    <row r="738" spans="1:2" x14ac:dyDescent="0.25">
      <c r="A738" t="s">
        <v>5491</v>
      </c>
      <c r="B738" t="s">
        <v>5491</v>
      </c>
    </row>
    <row r="739" spans="1:2" x14ac:dyDescent="0.25">
      <c r="A739" t="s">
        <v>5492</v>
      </c>
      <c r="B739" t="s">
        <v>5492</v>
      </c>
    </row>
    <row r="740" spans="1:2" x14ac:dyDescent="0.25">
      <c r="A740" t="s">
        <v>5493</v>
      </c>
      <c r="B740" t="s">
        <v>5493</v>
      </c>
    </row>
    <row r="741" spans="1:2" x14ac:dyDescent="0.25">
      <c r="A741" t="s">
        <v>5494</v>
      </c>
      <c r="B741" t="s">
        <v>5494</v>
      </c>
    </row>
    <row r="742" spans="1:2" x14ac:dyDescent="0.25">
      <c r="A742" t="s">
        <v>5495</v>
      </c>
      <c r="B742" t="s">
        <v>5495</v>
      </c>
    </row>
    <row r="743" spans="1:2" x14ac:dyDescent="0.25">
      <c r="A743" t="s">
        <v>5496</v>
      </c>
      <c r="B743" t="s">
        <v>5496</v>
      </c>
    </row>
    <row r="744" spans="1:2" x14ac:dyDescent="0.25">
      <c r="A744" t="s">
        <v>5497</v>
      </c>
      <c r="B744" t="s">
        <v>5497</v>
      </c>
    </row>
    <row r="745" spans="1:2" x14ac:dyDescent="0.25">
      <c r="A745" t="s">
        <v>5498</v>
      </c>
      <c r="B745" t="s">
        <v>5498</v>
      </c>
    </row>
    <row r="746" spans="1:2" x14ac:dyDescent="0.25">
      <c r="A746" t="s">
        <v>5499</v>
      </c>
      <c r="B746" t="s">
        <v>5499</v>
      </c>
    </row>
    <row r="747" spans="1:2" x14ac:dyDescent="0.25">
      <c r="A747" t="s">
        <v>5500</v>
      </c>
      <c r="B747" t="s">
        <v>5500</v>
      </c>
    </row>
    <row r="748" spans="1:2" x14ac:dyDescent="0.25">
      <c r="A748" t="s">
        <v>5501</v>
      </c>
      <c r="B748" t="s">
        <v>5501</v>
      </c>
    </row>
    <row r="749" spans="1:2" x14ac:dyDescent="0.25">
      <c r="A749" t="s">
        <v>5502</v>
      </c>
      <c r="B749" t="s">
        <v>5502</v>
      </c>
    </row>
    <row r="750" spans="1:2" x14ac:dyDescent="0.25">
      <c r="A750" t="s">
        <v>5503</v>
      </c>
      <c r="B750" t="s">
        <v>5503</v>
      </c>
    </row>
    <row r="751" spans="1:2" x14ac:dyDescent="0.25">
      <c r="A751" t="s">
        <v>5504</v>
      </c>
      <c r="B751" t="s">
        <v>5504</v>
      </c>
    </row>
    <row r="752" spans="1:2" x14ac:dyDescent="0.25">
      <c r="A752" t="s">
        <v>5505</v>
      </c>
      <c r="B752" t="s">
        <v>5505</v>
      </c>
    </row>
    <row r="753" spans="1:2" x14ac:dyDescent="0.25">
      <c r="A753" t="s">
        <v>5506</v>
      </c>
      <c r="B753" t="s">
        <v>5506</v>
      </c>
    </row>
    <row r="754" spans="1:2" x14ac:dyDescent="0.25">
      <c r="A754" t="s">
        <v>5507</v>
      </c>
      <c r="B754" t="s">
        <v>5507</v>
      </c>
    </row>
    <row r="755" spans="1:2" x14ac:dyDescent="0.25">
      <c r="A755" t="s">
        <v>5508</v>
      </c>
      <c r="B755" t="s">
        <v>5508</v>
      </c>
    </row>
    <row r="756" spans="1:2" x14ac:dyDescent="0.25">
      <c r="A756" t="s">
        <v>5509</v>
      </c>
      <c r="B756" t="s">
        <v>5509</v>
      </c>
    </row>
    <row r="757" spans="1:2" x14ac:dyDescent="0.25">
      <c r="A757" t="s">
        <v>5510</v>
      </c>
      <c r="B757" t="s">
        <v>5510</v>
      </c>
    </row>
    <row r="758" spans="1:2" x14ac:dyDescent="0.25">
      <c r="A758" t="s">
        <v>5511</v>
      </c>
      <c r="B758" t="s">
        <v>5511</v>
      </c>
    </row>
    <row r="759" spans="1:2" x14ac:dyDescent="0.25">
      <c r="A759" t="s">
        <v>5512</v>
      </c>
      <c r="B759" t="s">
        <v>5512</v>
      </c>
    </row>
    <row r="760" spans="1:2" x14ac:dyDescent="0.25">
      <c r="A760" t="s">
        <v>5513</v>
      </c>
      <c r="B760" t="s">
        <v>5513</v>
      </c>
    </row>
    <row r="761" spans="1:2" x14ac:dyDescent="0.25">
      <c r="A761" t="s">
        <v>5514</v>
      </c>
      <c r="B761" t="s">
        <v>5514</v>
      </c>
    </row>
    <row r="762" spans="1:2" x14ac:dyDescent="0.25">
      <c r="A762" t="s">
        <v>5515</v>
      </c>
      <c r="B762" t="s">
        <v>5515</v>
      </c>
    </row>
    <row r="763" spans="1:2" x14ac:dyDescent="0.25">
      <c r="A763" t="s">
        <v>5516</v>
      </c>
      <c r="B763" t="s">
        <v>5516</v>
      </c>
    </row>
    <row r="764" spans="1:2" x14ac:dyDescent="0.25">
      <c r="A764" t="s">
        <v>5517</v>
      </c>
      <c r="B764" t="s">
        <v>5517</v>
      </c>
    </row>
    <row r="765" spans="1:2" x14ac:dyDescent="0.25">
      <c r="A765" t="s">
        <v>5518</v>
      </c>
      <c r="B765" t="s">
        <v>5518</v>
      </c>
    </row>
    <row r="766" spans="1:2" x14ac:dyDescent="0.25">
      <c r="A766" t="s">
        <v>5519</v>
      </c>
      <c r="B766" t="s">
        <v>5519</v>
      </c>
    </row>
    <row r="767" spans="1:2" x14ac:dyDescent="0.25">
      <c r="A767" t="s">
        <v>5520</v>
      </c>
      <c r="B767" t="s">
        <v>5520</v>
      </c>
    </row>
    <row r="768" spans="1:2" x14ac:dyDescent="0.25">
      <c r="A768" t="s">
        <v>5521</v>
      </c>
      <c r="B768" t="s">
        <v>5521</v>
      </c>
    </row>
    <row r="769" spans="1:2" x14ac:dyDescent="0.25">
      <c r="A769" t="s">
        <v>5522</v>
      </c>
      <c r="B769" t="s">
        <v>5522</v>
      </c>
    </row>
    <row r="770" spans="1:2" x14ac:dyDescent="0.25">
      <c r="A770" t="s">
        <v>5523</v>
      </c>
      <c r="B770" t="s">
        <v>5523</v>
      </c>
    </row>
    <row r="771" spans="1:2" x14ac:dyDescent="0.25">
      <c r="A771" t="s">
        <v>5524</v>
      </c>
      <c r="B771" t="s">
        <v>5524</v>
      </c>
    </row>
    <row r="772" spans="1:2" x14ac:dyDescent="0.25">
      <c r="A772" t="s">
        <v>5525</v>
      </c>
      <c r="B772" t="s">
        <v>5525</v>
      </c>
    </row>
    <row r="773" spans="1:2" x14ac:dyDescent="0.25">
      <c r="A773" t="s">
        <v>5526</v>
      </c>
      <c r="B773" t="s">
        <v>5526</v>
      </c>
    </row>
    <row r="774" spans="1:2" x14ac:dyDescent="0.25">
      <c r="A774" t="s">
        <v>5527</v>
      </c>
      <c r="B774" t="s">
        <v>5527</v>
      </c>
    </row>
    <row r="775" spans="1:2" x14ac:dyDescent="0.25">
      <c r="A775" t="s">
        <v>5528</v>
      </c>
      <c r="B775" t="s">
        <v>5528</v>
      </c>
    </row>
    <row r="776" spans="1:2" x14ac:dyDescent="0.25">
      <c r="A776" t="s">
        <v>5529</v>
      </c>
      <c r="B776" t="s">
        <v>5529</v>
      </c>
    </row>
    <row r="777" spans="1:2" x14ac:dyDescent="0.25">
      <c r="A777" t="s">
        <v>5530</v>
      </c>
      <c r="B777" t="s">
        <v>5530</v>
      </c>
    </row>
    <row r="778" spans="1:2" x14ac:dyDescent="0.25">
      <c r="A778" t="s">
        <v>5531</v>
      </c>
      <c r="B778" t="s">
        <v>5531</v>
      </c>
    </row>
    <row r="779" spans="1:2" x14ac:dyDescent="0.25">
      <c r="A779" t="s">
        <v>5532</v>
      </c>
      <c r="B779" t="s">
        <v>5532</v>
      </c>
    </row>
    <row r="780" spans="1:2" x14ac:dyDescent="0.25">
      <c r="A780" t="s">
        <v>5533</v>
      </c>
      <c r="B780" t="s">
        <v>5533</v>
      </c>
    </row>
    <row r="781" spans="1:2" x14ac:dyDescent="0.25">
      <c r="A781" t="s">
        <v>5534</v>
      </c>
      <c r="B781" t="s">
        <v>5534</v>
      </c>
    </row>
    <row r="782" spans="1:2" x14ac:dyDescent="0.25">
      <c r="A782" t="s">
        <v>5535</v>
      </c>
      <c r="B782" t="s">
        <v>5535</v>
      </c>
    </row>
    <row r="783" spans="1:2" x14ac:dyDescent="0.25">
      <c r="A783" t="s">
        <v>5536</v>
      </c>
      <c r="B783" t="s">
        <v>5536</v>
      </c>
    </row>
    <row r="784" spans="1:2" x14ac:dyDescent="0.25">
      <c r="A784" t="s">
        <v>5537</v>
      </c>
      <c r="B784" t="s">
        <v>5537</v>
      </c>
    </row>
    <row r="785" spans="1:2" x14ac:dyDescent="0.25">
      <c r="A785" t="s">
        <v>5538</v>
      </c>
      <c r="B785" t="s">
        <v>5538</v>
      </c>
    </row>
    <row r="786" spans="1:2" x14ac:dyDescent="0.25">
      <c r="A786" t="s">
        <v>5539</v>
      </c>
      <c r="B786" t="s">
        <v>5539</v>
      </c>
    </row>
    <row r="787" spans="1:2" x14ac:dyDescent="0.25">
      <c r="A787" t="s">
        <v>5540</v>
      </c>
      <c r="B787" t="s">
        <v>5540</v>
      </c>
    </row>
    <row r="788" spans="1:2" x14ac:dyDescent="0.25">
      <c r="A788" t="s">
        <v>5541</v>
      </c>
      <c r="B788" t="s">
        <v>5541</v>
      </c>
    </row>
    <row r="789" spans="1:2" x14ac:dyDescent="0.25">
      <c r="A789" t="s">
        <v>5542</v>
      </c>
      <c r="B789" t="s">
        <v>5542</v>
      </c>
    </row>
    <row r="790" spans="1:2" x14ac:dyDescent="0.25">
      <c r="A790" t="s">
        <v>5543</v>
      </c>
      <c r="B790" t="s">
        <v>5543</v>
      </c>
    </row>
    <row r="791" spans="1:2" x14ac:dyDescent="0.25">
      <c r="A791" t="s">
        <v>5544</v>
      </c>
      <c r="B791" t="s">
        <v>5544</v>
      </c>
    </row>
    <row r="792" spans="1:2" x14ac:dyDescent="0.25">
      <c r="A792" t="s">
        <v>5545</v>
      </c>
      <c r="B792" t="s">
        <v>5545</v>
      </c>
    </row>
    <row r="793" spans="1:2" x14ac:dyDescent="0.25">
      <c r="A793" t="s">
        <v>5546</v>
      </c>
      <c r="B793" t="s">
        <v>5546</v>
      </c>
    </row>
    <row r="794" spans="1:2" x14ac:dyDescent="0.25">
      <c r="A794" t="s">
        <v>5547</v>
      </c>
      <c r="B794" t="s">
        <v>5547</v>
      </c>
    </row>
    <row r="795" spans="1:2" x14ac:dyDescent="0.25">
      <c r="A795" t="s">
        <v>5548</v>
      </c>
      <c r="B795" t="s">
        <v>5548</v>
      </c>
    </row>
    <row r="796" spans="1:2" x14ac:dyDescent="0.25">
      <c r="A796" t="s">
        <v>5549</v>
      </c>
      <c r="B796" t="s">
        <v>5549</v>
      </c>
    </row>
    <row r="797" spans="1:2" x14ac:dyDescent="0.25">
      <c r="A797" t="s">
        <v>5550</v>
      </c>
      <c r="B797" t="s">
        <v>5550</v>
      </c>
    </row>
    <row r="798" spans="1:2" x14ac:dyDescent="0.25">
      <c r="A798" t="s">
        <v>5551</v>
      </c>
      <c r="B798" t="s">
        <v>5551</v>
      </c>
    </row>
    <row r="799" spans="1:2" x14ac:dyDescent="0.25">
      <c r="A799" t="s">
        <v>5552</v>
      </c>
      <c r="B799" t="s">
        <v>5552</v>
      </c>
    </row>
    <row r="800" spans="1:2" x14ac:dyDescent="0.25">
      <c r="A800" t="s">
        <v>5553</v>
      </c>
      <c r="B800" t="s">
        <v>5553</v>
      </c>
    </row>
    <row r="801" spans="1:2" x14ac:dyDescent="0.25">
      <c r="A801" t="s">
        <v>5554</v>
      </c>
      <c r="B801" t="s">
        <v>5554</v>
      </c>
    </row>
    <row r="802" spans="1:2" x14ac:dyDescent="0.25">
      <c r="A802" t="s">
        <v>5555</v>
      </c>
      <c r="B802" t="s">
        <v>5555</v>
      </c>
    </row>
    <row r="803" spans="1:2" x14ac:dyDescent="0.25">
      <c r="A803" t="s">
        <v>5556</v>
      </c>
      <c r="B803" t="s">
        <v>5556</v>
      </c>
    </row>
    <row r="804" spans="1:2" x14ac:dyDescent="0.25">
      <c r="A804" t="s">
        <v>5557</v>
      </c>
      <c r="B804" t="s">
        <v>5557</v>
      </c>
    </row>
    <row r="805" spans="1:2" x14ac:dyDescent="0.25">
      <c r="A805" t="s">
        <v>5558</v>
      </c>
      <c r="B805" t="s">
        <v>5558</v>
      </c>
    </row>
    <row r="806" spans="1:2" x14ac:dyDescent="0.25">
      <c r="A806" t="s">
        <v>5559</v>
      </c>
      <c r="B806" t="s">
        <v>5559</v>
      </c>
    </row>
    <row r="807" spans="1:2" x14ac:dyDescent="0.25">
      <c r="A807" t="s">
        <v>5560</v>
      </c>
      <c r="B807" t="s">
        <v>5560</v>
      </c>
    </row>
    <row r="808" spans="1:2" x14ac:dyDescent="0.25">
      <c r="A808" t="s">
        <v>5561</v>
      </c>
      <c r="B808" t="s">
        <v>5561</v>
      </c>
    </row>
    <row r="809" spans="1:2" x14ac:dyDescent="0.25">
      <c r="A809" t="s">
        <v>5562</v>
      </c>
      <c r="B809" t="s">
        <v>5562</v>
      </c>
    </row>
    <row r="810" spans="1:2" x14ac:dyDescent="0.25">
      <c r="A810" t="s">
        <v>5563</v>
      </c>
      <c r="B810" t="s">
        <v>5563</v>
      </c>
    </row>
    <row r="811" spans="1:2" x14ac:dyDescent="0.25">
      <c r="A811" t="s">
        <v>5564</v>
      </c>
      <c r="B811" t="s">
        <v>5564</v>
      </c>
    </row>
    <row r="812" spans="1:2" x14ac:dyDescent="0.25">
      <c r="A812" t="s">
        <v>5565</v>
      </c>
      <c r="B812" t="s">
        <v>5565</v>
      </c>
    </row>
    <row r="813" spans="1:2" x14ac:dyDescent="0.25">
      <c r="A813" t="s">
        <v>5566</v>
      </c>
      <c r="B813" t="s">
        <v>5566</v>
      </c>
    </row>
    <row r="814" spans="1:2" x14ac:dyDescent="0.25">
      <c r="A814" t="s">
        <v>5567</v>
      </c>
      <c r="B814" t="s">
        <v>5567</v>
      </c>
    </row>
    <row r="815" spans="1:2" x14ac:dyDescent="0.25">
      <c r="A815" t="s">
        <v>5568</v>
      </c>
      <c r="B815" t="s">
        <v>5568</v>
      </c>
    </row>
    <row r="816" spans="1:2" x14ac:dyDescent="0.25">
      <c r="A816" t="s">
        <v>5569</v>
      </c>
      <c r="B816" t="s">
        <v>5569</v>
      </c>
    </row>
    <row r="817" spans="1:2" x14ac:dyDescent="0.25">
      <c r="A817" t="s">
        <v>5570</v>
      </c>
      <c r="B817" t="s">
        <v>5570</v>
      </c>
    </row>
    <row r="818" spans="1:2" x14ac:dyDescent="0.25">
      <c r="A818" t="s">
        <v>5571</v>
      </c>
      <c r="B818" t="s">
        <v>5571</v>
      </c>
    </row>
    <row r="819" spans="1:2" x14ac:dyDescent="0.25">
      <c r="A819" t="s">
        <v>5572</v>
      </c>
      <c r="B819" t="s">
        <v>5572</v>
      </c>
    </row>
    <row r="820" spans="1:2" x14ac:dyDescent="0.25">
      <c r="A820" t="s">
        <v>5573</v>
      </c>
      <c r="B820" t="s">
        <v>5573</v>
      </c>
    </row>
    <row r="821" spans="1:2" x14ac:dyDescent="0.25">
      <c r="A821" t="s">
        <v>5574</v>
      </c>
      <c r="B821" t="s">
        <v>5574</v>
      </c>
    </row>
    <row r="822" spans="1:2" x14ac:dyDescent="0.25">
      <c r="A822" t="s">
        <v>5575</v>
      </c>
      <c r="B822" t="s">
        <v>5575</v>
      </c>
    </row>
    <row r="823" spans="1:2" x14ac:dyDescent="0.25">
      <c r="A823" t="s">
        <v>5576</v>
      </c>
      <c r="B823" t="s">
        <v>5576</v>
      </c>
    </row>
    <row r="824" spans="1:2" x14ac:dyDescent="0.25">
      <c r="A824" t="s">
        <v>5577</v>
      </c>
      <c r="B824" t="s">
        <v>5577</v>
      </c>
    </row>
    <row r="825" spans="1:2" x14ac:dyDescent="0.25">
      <c r="A825" t="s">
        <v>5578</v>
      </c>
      <c r="B825" t="s">
        <v>5578</v>
      </c>
    </row>
    <row r="826" spans="1:2" x14ac:dyDescent="0.25">
      <c r="A826" t="s">
        <v>5579</v>
      </c>
      <c r="B826" t="s">
        <v>5579</v>
      </c>
    </row>
    <row r="827" spans="1:2" x14ac:dyDescent="0.25">
      <c r="A827" t="s">
        <v>5580</v>
      </c>
      <c r="B827" t="s">
        <v>5580</v>
      </c>
    </row>
    <row r="828" spans="1:2" x14ac:dyDescent="0.25">
      <c r="A828" t="s">
        <v>5581</v>
      </c>
      <c r="B828" t="s">
        <v>5581</v>
      </c>
    </row>
    <row r="829" spans="1:2" x14ac:dyDescent="0.25">
      <c r="A829" t="s">
        <v>5582</v>
      </c>
      <c r="B829" t="s">
        <v>5582</v>
      </c>
    </row>
    <row r="830" spans="1:2" x14ac:dyDescent="0.25">
      <c r="A830" t="s">
        <v>5583</v>
      </c>
      <c r="B830" t="s">
        <v>5583</v>
      </c>
    </row>
    <row r="831" spans="1:2" x14ac:dyDescent="0.25">
      <c r="A831" t="s">
        <v>5584</v>
      </c>
      <c r="B831" t="s">
        <v>5584</v>
      </c>
    </row>
    <row r="832" spans="1:2" x14ac:dyDescent="0.25">
      <c r="A832" t="s">
        <v>5585</v>
      </c>
      <c r="B832" t="s">
        <v>5585</v>
      </c>
    </row>
    <row r="833" spans="1:2" x14ac:dyDescent="0.25">
      <c r="A833" t="s">
        <v>5586</v>
      </c>
      <c r="B833" t="s">
        <v>5586</v>
      </c>
    </row>
    <row r="834" spans="1:2" x14ac:dyDescent="0.25">
      <c r="A834" t="s">
        <v>5587</v>
      </c>
      <c r="B834" t="s">
        <v>5587</v>
      </c>
    </row>
    <row r="835" spans="1:2" x14ac:dyDescent="0.25">
      <c r="A835" t="s">
        <v>5588</v>
      </c>
      <c r="B835" t="s">
        <v>5588</v>
      </c>
    </row>
    <row r="836" spans="1:2" x14ac:dyDescent="0.25">
      <c r="A836" t="s">
        <v>5589</v>
      </c>
      <c r="B836" t="s">
        <v>5589</v>
      </c>
    </row>
    <row r="837" spans="1:2" x14ac:dyDescent="0.25">
      <c r="A837" t="s">
        <v>5590</v>
      </c>
      <c r="B837" t="s">
        <v>5590</v>
      </c>
    </row>
    <row r="838" spans="1:2" x14ac:dyDescent="0.25">
      <c r="A838" t="s">
        <v>5591</v>
      </c>
      <c r="B838" t="s">
        <v>5591</v>
      </c>
    </row>
    <row r="839" spans="1:2" x14ac:dyDescent="0.25">
      <c r="A839" t="s">
        <v>5592</v>
      </c>
      <c r="B839" t="s">
        <v>5592</v>
      </c>
    </row>
    <row r="840" spans="1:2" x14ac:dyDescent="0.25">
      <c r="A840" t="s">
        <v>5593</v>
      </c>
      <c r="B840" t="s">
        <v>5593</v>
      </c>
    </row>
    <row r="841" spans="1:2" x14ac:dyDescent="0.25">
      <c r="A841" t="s">
        <v>5594</v>
      </c>
      <c r="B841" t="s">
        <v>5594</v>
      </c>
    </row>
    <row r="842" spans="1:2" x14ac:dyDescent="0.25">
      <c r="A842" t="s">
        <v>5595</v>
      </c>
      <c r="B842" t="s">
        <v>5595</v>
      </c>
    </row>
    <row r="843" spans="1:2" x14ac:dyDescent="0.25">
      <c r="A843" t="s">
        <v>5596</v>
      </c>
      <c r="B843" t="s">
        <v>5596</v>
      </c>
    </row>
    <row r="844" spans="1:2" x14ac:dyDescent="0.25">
      <c r="A844" t="s">
        <v>5597</v>
      </c>
      <c r="B844" t="s">
        <v>5597</v>
      </c>
    </row>
    <row r="845" spans="1:2" x14ac:dyDescent="0.25">
      <c r="A845" t="s">
        <v>5598</v>
      </c>
      <c r="B845" t="s">
        <v>5598</v>
      </c>
    </row>
    <row r="846" spans="1:2" x14ac:dyDescent="0.25">
      <c r="A846" t="s">
        <v>5599</v>
      </c>
      <c r="B846" t="s">
        <v>5599</v>
      </c>
    </row>
    <row r="847" spans="1:2" x14ac:dyDescent="0.25">
      <c r="A847" t="s">
        <v>5600</v>
      </c>
      <c r="B847" t="s">
        <v>5600</v>
      </c>
    </row>
    <row r="848" spans="1:2" x14ac:dyDescent="0.25">
      <c r="A848" t="s">
        <v>5601</v>
      </c>
      <c r="B848" t="s">
        <v>5601</v>
      </c>
    </row>
    <row r="849" spans="1:2" x14ac:dyDescent="0.25">
      <c r="A849" t="s">
        <v>5602</v>
      </c>
      <c r="B849" t="s">
        <v>5602</v>
      </c>
    </row>
    <row r="850" spans="1:2" x14ac:dyDescent="0.25">
      <c r="A850" t="s">
        <v>5603</v>
      </c>
      <c r="B850" t="s">
        <v>5603</v>
      </c>
    </row>
    <row r="851" spans="1:2" x14ac:dyDescent="0.25">
      <c r="A851" t="s">
        <v>5604</v>
      </c>
      <c r="B851" t="s">
        <v>5604</v>
      </c>
    </row>
    <row r="852" spans="1:2" x14ac:dyDescent="0.25">
      <c r="A852" t="s">
        <v>5605</v>
      </c>
      <c r="B852" t="s">
        <v>5605</v>
      </c>
    </row>
    <row r="853" spans="1:2" x14ac:dyDescent="0.25">
      <c r="A853" t="s">
        <v>5606</v>
      </c>
      <c r="B853" t="s">
        <v>5606</v>
      </c>
    </row>
    <row r="854" spans="1:2" x14ac:dyDescent="0.25">
      <c r="A854" t="s">
        <v>5607</v>
      </c>
      <c r="B854" t="s">
        <v>5607</v>
      </c>
    </row>
    <row r="855" spans="1:2" x14ac:dyDescent="0.25">
      <c r="A855" t="s">
        <v>5608</v>
      </c>
      <c r="B855" t="s">
        <v>5608</v>
      </c>
    </row>
    <row r="856" spans="1:2" x14ac:dyDescent="0.25">
      <c r="A856" t="s">
        <v>5609</v>
      </c>
      <c r="B856" t="s">
        <v>5609</v>
      </c>
    </row>
    <row r="857" spans="1:2" x14ac:dyDescent="0.25">
      <c r="A857" t="s">
        <v>5610</v>
      </c>
      <c r="B857" t="s">
        <v>5610</v>
      </c>
    </row>
    <row r="858" spans="1:2" x14ac:dyDescent="0.25">
      <c r="A858" t="s">
        <v>5611</v>
      </c>
      <c r="B858" t="s">
        <v>5611</v>
      </c>
    </row>
    <row r="859" spans="1:2" x14ac:dyDescent="0.25">
      <c r="A859" t="s">
        <v>5612</v>
      </c>
      <c r="B859" t="s">
        <v>5612</v>
      </c>
    </row>
    <row r="860" spans="1:2" x14ac:dyDescent="0.25">
      <c r="A860" t="s">
        <v>5613</v>
      </c>
      <c r="B860" t="s">
        <v>5613</v>
      </c>
    </row>
    <row r="861" spans="1:2" x14ac:dyDescent="0.25">
      <c r="A861" t="s">
        <v>5614</v>
      </c>
      <c r="B861" t="s">
        <v>5614</v>
      </c>
    </row>
    <row r="862" spans="1:2" x14ac:dyDescent="0.25">
      <c r="A862" t="s">
        <v>5615</v>
      </c>
      <c r="B862" t="s">
        <v>5615</v>
      </c>
    </row>
    <row r="863" spans="1:2" x14ac:dyDescent="0.25">
      <c r="A863" t="s">
        <v>5616</v>
      </c>
      <c r="B863" t="s">
        <v>5616</v>
      </c>
    </row>
    <row r="864" spans="1:2" x14ac:dyDescent="0.25">
      <c r="A864" t="s">
        <v>5617</v>
      </c>
      <c r="B864" t="s">
        <v>5617</v>
      </c>
    </row>
    <row r="865" spans="1:2" x14ac:dyDescent="0.25">
      <c r="A865" t="s">
        <v>5618</v>
      </c>
      <c r="B865" t="s">
        <v>5618</v>
      </c>
    </row>
    <row r="866" spans="1:2" x14ac:dyDescent="0.25">
      <c r="A866" t="s">
        <v>5619</v>
      </c>
      <c r="B866" t="s">
        <v>5619</v>
      </c>
    </row>
    <row r="867" spans="1:2" x14ac:dyDescent="0.25">
      <c r="A867" t="s">
        <v>5620</v>
      </c>
      <c r="B867" t="s">
        <v>5620</v>
      </c>
    </row>
    <row r="868" spans="1:2" x14ac:dyDescent="0.25">
      <c r="A868" t="s">
        <v>5621</v>
      </c>
      <c r="B868" t="s">
        <v>5621</v>
      </c>
    </row>
    <row r="869" spans="1:2" x14ac:dyDescent="0.25">
      <c r="A869" t="s">
        <v>5622</v>
      </c>
      <c r="B869" t="s">
        <v>5622</v>
      </c>
    </row>
    <row r="870" spans="1:2" x14ac:dyDescent="0.25">
      <c r="A870" t="s">
        <v>5623</v>
      </c>
      <c r="B870" t="s">
        <v>5623</v>
      </c>
    </row>
    <row r="871" spans="1:2" x14ac:dyDescent="0.25">
      <c r="A871" t="s">
        <v>5624</v>
      </c>
      <c r="B871" t="s">
        <v>5624</v>
      </c>
    </row>
    <row r="872" spans="1:2" x14ac:dyDescent="0.25">
      <c r="A872" t="s">
        <v>5625</v>
      </c>
      <c r="B872" t="s">
        <v>5625</v>
      </c>
    </row>
    <row r="873" spans="1:2" x14ac:dyDescent="0.25">
      <c r="A873" t="s">
        <v>5626</v>
      </c>
      <c r="B873" t="s">
        <v>5626</v>
      </c>
    </row>
    <row r="874" spans="1:2" x14ac:dyDescent="0.25">
      <c r="A874" t="s">
        <v>5627</v>
      </c>
      <c r="B874" t="s">
        <v>5627</v>
      </c>
    </row>
    <row r="875" spans="1:2" x14ac:dyDescent="0.25">
      <c r="A875" t="s">
        <v>5628</v>
      </c>
      <c r="B875" t="s">
        <v>5628</v>
      </c>
    </row>
    <row r="876" spans="1:2" x14ac:dyDescent="0.25">
      <c r="A876" t="s">
        <v>5629</v>
      </c>
      <c r="B876" t="s">
        <v>5629</v>
      </c>
    </row>
    <row r="877" spans="1:2" x14ac:dyDescent="0.25">
      <c r="A877" t="s">
        <v>5630</v>
      </c>
      <c r="B877" t="s">
        <v>5630</v>
      </c>
    </row>
    <row r="878" spans="1:2" x14ac:dyDescent="0.25">
      <c r="A878" t="s">
        <v>5631</v>
      </c>
      <c r="B878" t="s">
        <v>5631</v>
      </c>
    </row>
    <row r="879" spans="1:2" x14ac:dyDescent="0.25">
      <c r="A879" t="s">
        <v>5632</v>
      </c>
      <c r="B879" t="s">
        <v>5632</v>
      </c>
    </row>
    <row r="880" spans="1:2" x14ac:dyDescent="0.25">
      <c r="A880" t="s">
        <v>5633</v>
      </c>
      <c r="B880" t="s">
        <v>5633</v>
      </c>
    </row>
    <row r="881" spans="1:2" x14ac:dyDescent="0.25">
      <c r="A881" t="s">
        <v>5634</v>
      </c>
      <c r="B881" t="s">
        <v>5634</v>
      </c>
    </row>
    <row r="882" spans="1:2" x14ac:dyDescent="0.25">
      <c r="A882" t="s">
        <v>5635</v>
      </c>
      <c r="B882" t="s">
        <v>5635</v>
      </c>
    </row>
    <row r="883" spans="1:2" x14ac:dyDescent="0.25">
      <c r="A883" t="s">
        <v>5636</v>
      </c>
      <c r="B883" t="s">
        <v>5636</v>
      </c>
    </row>
    <row r="884" spans="1:2" x14ac:dyDescent="0.25">
      <c r="A884" t="s">
        <v>5637</v>
      </c>
      <c r="B884" t="s">
        <v>5637</v>
      </c>
    </row>
    <row r="885" spans="1:2" x14ac:dyDescent="0.25">
      <c r="A885" t="s">
        <v>5638</v>
      </c>
      <c r="B885" t="s">
        <v>5638</v>
      </c>
    </row>
    <row r="886" spans="1:2" x14ac:dyDescent="0.25">
      <c r="A886" t="s">
        <v>5639</v>
      </c>
      <c r="B886" t="s">
        <v>5639</v>
      </c>
    </row>
    <row r="887" spans="1:2" x14ac:dyDescent="0.25">
      <c r="A887" t="s">
        <v>5640</v>
      </c>
      <c r="B887" t="s">
        <v>5640</v>
      </c>
    </row>
    <row r="888" spans="1:2" x14ac:dyDescent="0.25">
      <c r="A888" t="s">
        <v>5641</v>
      </c>
      <c r="B888" t="s">
        <v>5641</v>
      </c>
    </row>
    <row r="889" spans="1:2" x14ac:dyDescent="0.25">
      <c r="A889" t="s">
        <v>5642</v>
      </c>
      <c r="B889" t="s">
        <v>5642</v>
      </c>
    </row>
    <row r="890" spans="1:2" x14ac:dyDescent="0.25">
      <c r="A890" t="s">
        <v>5643</v>
      </c>
      <c r="B890" t="s">
        <v>5643</v>
      </c>
    </row>
    <row r="891" spans="1:2" x14ac:dyDescent="0.25">
      <c r="A891" t="s">
        <v>5644</v>
      </c>
      <c r="B891" t="s">
        <v>5644</v>
      </c>
    </row>
    <row r="892" spans="1:2" x14ac:dyDescent="0.25">
      <c r="A892" t="s">
        <v>5645</v>
      </c>
      <c r="B892" t="s">
        <v>5645</v>
      </c>
    </row>
    <row r="893" spans="1:2" x14ac:dyDescent="0.25">
      <c r="A893" t="s">
        <v>5646</v>
      </c>
      <c r="B893" t="s">
        <v>5646</v>
      </c>
    </row>
    <row r="894" spans="1:2" x14ac:dyDescent="0.25">
      <c r="A894" t="s">
        <v>5647</v>
      </c>
      <c r="B894" t="s">
        <v>5647</v>
      </c>
    </row>
    <row r="895" spans="1:2" x14ac:dyDescent="0.25">
      <c r="A895" t="s">
        <v>5648</v>
      </c>
      <c r="B895" t="s">
        <v>5648</v>
      </c>
    </row>
    <row r="896" spans="1:2" x14ac:dyDescent="0.25">
      <c r="A896" t="s">
        <v>5649</v>
      </c>
      <c r="B896" t="s">
        <v>5649</v>
      </c>
    </row>
    <row r="897" spans="1:2" x14ac:dyDescent="0.25">
      <c r="A897" t="s">
        <v>5650</v>
      </c>
      <c r="B897" t="s">
        <v>5650</v>
      </c>
    </row>
    <row r="898" spans="1:2" x14ac:dyDescent="0.25">
      <c r="A898" t="s">
        <v>5651</v>
      </c>
      <c r="B898" t="s">
        <v>5651</v>
      </c>
    </row>
    <row r="899" spans="1:2" x14ac:dyDescent="0.25">
      <c r="A899" t="s">
        <v>5652</v>
      </c>
      <c r="B899" t="s">
        <v>5652</v>
      </c>
    </row>
    <row r="900" spans="1:2" x14ac:dyDescent="0.25">
      <c r="A900" t="s">
        <v>5653</v>
      </c>
      <c r="B900" t="s">
        <v>5653</v>
      </c>
    </row>
    <row r="901" spans="1:2" x14ac:dyDescent="0.25">
      <c r="A901" t="s">
        <v>5654</v>
      </c>
      <c r="B901" t="s">
        <v>5654</v>
      </c>
    </row>
    <row r="902" spans="1:2" x14ac:dyDescent="0.25">
      <c r="A902" t="s">
        <v>5655</v>
      </c>
      <c r="B902" t="s">
        <v>5655</v>
      </c>
    </row>
    <row r="903" spans="1:2" x14ac:dyDescent="0.25">
      <c r="A903" t="s">
        <v>5656</v>
      </c>
      <c r="B903" t="s">
        <v>5656</v>
      </c>
    </row>
    <row r="904" spans="1:2" x14ac:dyDescent="0.25">
      <c r="A904" t="s">
        <v>5657</v>
      </c>
      <c r="B904" t="s">
        <v>5657</v>
      </c>
    </row>
    <row r="905" spans="1:2" x14ac:dyDescent="0.25">
      <c r="A905" t="s">
        <v>5658</v>
      </c>
      <c r="B905" t="s">
        <v>5658</v>
      </c>
    </row>
    <row r="906" spans="1:2" x14ac:dyDescent="0.25">
      <c r="A906" t="s">
        <v>5659</v>
      </c>
      <c r="B906" t="s">
        <v>5659</v>
      </c>
    </row>
    <row r="907" spans="1:2" x14ac:dyDescent="0.25">
      <c r="A907" t="s">
        <v>5660</v>
      </c>
      <c r="B907" t="s">
        <v>5660</v>
      </c>
    </row>
    <row r="908" spans="1:2" x14ac:dyDescent="0.25">
      <c r="A908" t="s">
        <v>5661</v>
      </c>
      <c r="B908" t="s">
        <v>5661</v>
      </c>
    </row>
    <row r="909" spans="1:2" x14ac:dyDescent="0.25">
      <c r="A909" t="s">
        <v>5662</v>
      </c>
      <c r="B909" t="s">
        <v>5662</v>
      </c>
    </row>
    <row r="910" spans="1:2" x14ac:dyDescent="0.25">
      <c r="A910" t="s">
        <v>5663</v>
      </c>
      <c r="B910" t="s">
        <v>5663</v>
      </c>
    </row>
    <row r="911" spans="1:2" x14ac:dyDescent="0.25">
      <c r="A911" t="s">
        <v>5664</v>
      </c>
      <c r="B911" t="s">
        <v>5664</v>
      </c>
    </row>
    <row r="912" spans="1:2" x14ac:dyDescent="0.25">
      <c r="A912" t="s">
        <v>5665</v>
      </c>
      <c r="B912" t="s">
        <v>5665</v>
      </c>
    </row>
    <row r="913" spans="1:2" x14ac:dyDescent="0.25">
      <c r="A913" t="s">
        <v>5666</v>
      </c>
      <c r="B913" t="s">
        <v>5666</v>
      </c>
    </row>
    <row r="914" spans="1:2" x14ac:dyDescent="0.25">
      <c r="A914" t="s">
        <v>5667</v>
      </c>
      <c r="B914" t="s">
        <v>5667</v>
      </c>
    </row>
    <row r="915" spans="1:2" x14ac:dyDescent="0.25">
      <c r="A915" t="s">
        <v>5668</v>
      </c>
      <c r="B915" t="s">
        <v>5668</v>
      </c>
    </row>
    <row r="916" spans="1:2" x14ac:dyDescent="0.25">
      <c r="A916" t="s">
        <v>5669</v>
      </c>
      <c r="B916" t="s">
        <v>5669</v>
      </c>
    </row>
    <row r="917" spans="1:2" x14ac:dyDescent="0.25">
      <c r="A917" t="s">
        <v>5670</v>
      </c>
      <c r="B917" t="s">
        <v>5670</v>
      </c>
    </row>
    <row r="918" spans="1:2" x14ac:dyDescent="0.25">
      <c r="A918" t="s">
        <v>5671</v>
      </c>
      <c r="B918" t="s">
        <v>5671</v>
      </c>
    </row>
    <row r="919" spans="1:2" x14ac:dyDescent="0.25">
      <c r="A919" t="s">
        <v>5672</v>
      </c>
      <c r="B919" t="s">
        <v>5672</v>
      </c>
    </row>
    <row r="920" spans="1:2" x14ac:dyDescent="0.25">
      <c r="A920" t="s">
        <v>5673</v>
      </c>
      <c r="B920" t="s">
        <v>5673</v>
      </c>
    </row>
    <row r="921" spans="1:2" x14ac:dyDescent="0.25">
      <c r="A921" t="s">
        <v>5674</v>
      </c>
      <c r="B921" t="s">
        <v>5674</v>
      </c>
    </row>
    <row r="922" spans="1:2" x14ac:dyDescent="0.25">
      <c r="A922" t="s">
        <v>5675</v>
      </c>
      <c r="B922" t="s">
        <v>5675</v>
      </c>
    </row>
    <row r="923" spans="1:2" x14ac:dyDescent="0.25">
      <c r="A923" t="s">
        <v>5676</v>
      </c>
      <c r="B923" t="s">
        <v>5676</v>
      </c>
    </row>
    <row r="924" spans="1:2" x14ac:dyDescent="0.25">
      <c r="A924" t="s">
        <v>5677</v>
      </c>
      <c r="B924" t="s">
        <v>5677</v>
      </c>
    </row>
    <row r="925" spans="1:2" x14ac:dyDescent="0.25">
      <c r="A925" t="s">
        <v>5678</v>
      </c>
      <c r="B925" t="s">
        <v>5678</v>
      </c>
    </row>
    <row r="926" spans="1:2" x14ac:dyDescent="0.25">
      <c r="A926" t="s">
        <v>5679</v>
      </c>
      <c r="B926" t="s">
        <v>5679</v>
      </c>
    </row>
    <row r="927" spans="1:2" x14ac:dyDescent="0.25">
      <c r="A927" t="s">
        <v>5680</v>
      </c>
      <c r="B927" t="s">
        <v>5680</v>
      </c>
    </row>
    <row r="928" spans="1:2" x14ac:dyDescent="0.25">
      <c r="A928" t="s">
        <v>5681</v>
      </c>
      <c r="B928" t="s">
        <v>5681</v>
      </c>
    </row>
    <row r="929" spans="1:2" x14ac:dyDescent="0.25">
      <c r="A929" t="s">
        <v>5682</v>
      </c>
      <c r="B929" t="s">
        <v>5682</v>
      </c>
    </row>
    <row r="930" spans="1:2" x14ac:dyDescent="0.25">
      <c r="A930" t="s">
        <v>5683</v>
      </c>
      <c r="B930" t="s">
        <v>5683</v>
      </c>
    </row>
    <row r="931" spans="1:2" x14ac:dyDescent="0.25">
      <c r="A931" t="s">
        <v>5684</v>
      </c>
      <c r="B931" t="s">
        <v>5684</v>
      </c>
    </row>
    <row r="932" spans="1:2" x14ac:dyDescent="0.25">
      <c r="A932" t="s">
        <v>5685</v>
      </c>
      <c r="B932" t="s">
        <v>5685</v>
      </c>
    </row>
    <row r="933" spans="1:2" x14ac:dyDescent="0.25">
      <c r="A933" t="s">
        <v>5686</v>
      </c>
      <c r="B933" t="s">
        <v>5686</v>
      </c>
    </row>
    <row r="934" spans="1:2" x14ac:dyDescent="0.25">
      <c r="A934" t="s">
        <v>5687</v>
      </c>
      <c r="B934" t="s">
        <v>5687</v>
      </c>
    </row>
    <row r="935" spans="1:2" x14ac:dyDescent="0.25">
      <c r="A935" t="s">
        <v>5688</v>
      </c>
      <c r="B935" t="s">
        <v>5688</v>
      </c>
    </row>
    <row r="936" spans="1:2" x14ac:dyDescent="0.25">
      <c r="A936" t="s">
        <v>5689</v>
      </c>
      <c r="B936" t="s">
        <v>5689</v>
      </c>
    </row>
    <row r="937" spans="1:2" x14ac:dyDescent="0.25">
      <c r="A937" t="s">
        <v>5690</v>
      </c>
      <c r="B937" t="s">
        <v>5690</v>
      </c>
    </row>
    <row r="938" spans="1:2" x14ac:dyDescent="0.25">
      <c r="A938" t="s">
        <v>5691</v>
      </c>
      <c r="B938" t="s">
        <v>5691</v>
      </c>
    </row>
    <row r="939" spans="1:2" x14ac:dyDescent="0.25">
      <c r="A939" t="s">
        <v>5692</v>
      </c>
      <c r="B939" t="s">
        <v>5692</v>
      </c>
    </row>
    <row r="940" spans="1:2" x14ac:dyDescent="0.25">
      <c r="A940" t="s">
        <v>5693</v>
      </c>
      <c r="B940" t="s">
        <v>5693</v>
      </c>
    </row>
    <row r="941" spans="1:2" x14ac:dyDescent="0.25">
      <c r="A941" t="s">
        <v>5694</v>
      </c>
      <c r="B941" t="s">
        <v>5694</v>
      </c>
    </row>
    <row r="942" spans="1:2" x14ac:dyDescent="0.25">
      <c r="A942" t="s">
        <v>5695</v>
      </c>
      <c r="B942" t="s">
        <v>5695</v>
      </c>
    </row>
    <row r="943" spans="1:2" x14ac:dyDescent="0.25">
      <c r="A943" t="s">
        <v>5696</v>
      </c>
      <c r="B943" t="s">
        <v>5696</v>
      </c>
    </row>
    <row r="944" spans="1:2" x14ac:dyDescent="0.25">
      <c r="A944" t="s">
        <v>5697</v>
      </c>
      <c r="B944" t="s">
        <v>5697</v>
      </c>
    </row>
    <row r="945" spans="1:2" x14ac:dyDescent="0.25">
      <c r="A945" t="s">
        <v>5698</v>
      </c>
      <c r="B945" t="s">
        <v>5698</v>
      </c>
    </row>
    <row r="946" spans="1:2" x14ac:dyDescent="0.25">
      <c r="A946" t="s">
        <v>5699</v>
      </c>
      <c r="B946" t="s">
        <v>5699</v>
      </c>
    </row>
    <row r="947" spans="1:2" x14ac:dyDescent="0.25">
      <c r="A947" t="s">
        <v>5700</v>
      </c>
      <c r="B947" t="s">
        <v>5700</v>
      </c>
    </row>
    <row r="948" spans="1:2" x14ac:dyDescent="0.25">
      <c r="A948" t="s">
        <v>5701</v>
      </c>
      <c r="B948" t="s">
        <v>5701</v>
      </c>
    </row>
    <row r="949" spans="1:2" x14ac:dyDescent="0.25">
      <c r="A949" t="s">
        <v>5702</v>
      </c>
      <c r="B949" t="s">
        <v>5702</v>
      </c>
    </row>
    <row r="950" spans="1:2" x14ac:dyDescent="0.25">
      <c r="A950" t="s">
        <v>5703</v>
      </c>
      <c r="B950" t="s">
        <v>5703</v>
      </c>
    </row>
    <row r="951" spans="1:2" x14ac:dyDescent="0.25">
      <c r="A951" t="s">
        <v>5704</v>
      </c>
      <c r="B951" t="s">
        <v>5704</v>
      </c>
    </row>
    <row r="952" spans="1:2" x14ac:dyDescent="0.25">
      <c r="A952" t="s">
        <v>5705</v>
      </c>
      <c r="B952" t="s">
        <v>5705</v>
      </c>
    </row>
    <row r="953" spans="1:2" x14ac:dyDescent="0.25">
      <c r="A953" t="s">
        <v>5706</v>
      </c>
      <c r="B953" t="s">
        <v>5706</v>
      </c>
    </row>
    <row r="954" spans="1:2" x14ac:dyDescent="0.25">
      <c r="A954" t="s">
        <v>5707</v>
      </c>
      <c r="B954" t="s">
        <v>5707</v>
      </c>
    </row>
    <row r="955" spans="1:2" x14ac:dyDescent="0.25">
      <c r="A955" t="s">
        <v>5708</v>
      </c>
      <c r="B955" t="s">
        <v>5708</v>
      </c>
    </row>
    <row r="956" spans="1:2" x14ac:dyDescent="0.25">
      <c r="A956" t="s">
        <v>5709</v>
      </c>
      <c r="B956" t="s">
        <v>5709</v>
      </c>
    </row>
    <row r="957" spans="1:2" x14ac:dyDescent="0.25">
      <c r="A957" t="s">
        <v>5710</v>
      </c>
      <c r="B957" t="s">
        <v>5710</v>
      </c>
    </row>
    <row r="958" spans="1:2" x14ac:dyDescent="0.25">
      <c r="A958" t="s">
        <v>5711</v>
      </c>
      <c r="B958" t="s">
        <v>5711</v>
      </c>
    </row>
    <row r="959" spans="1:2" x14ac:dyDescent="0.25">
      <c r="A959" t="s">
        <v>5712</v>
      </c>
      <c r="B959" t="s">
        <v>5712</v>
      </c>
    </row>
    <row r="960" spans="1:2" x14ac:dyDescent="0.25">
      <c r="A960" t="s">
        <v>5713</v>
      </c>
      <c r="B960" t="s">
        <v>5713</v>
      </c>
    </row>
    <row r="961" spans="1:2" x14ac:dyDescent="0.25">
      <c r="A961" t="s">
        <v>5714</v>
      </c>
      <c r="B961" t="s">
        <v>5714</v>
      </c>
    </row>
    <row r="962" spans="1:2" x14ac:dyDescent="0.25">
      <c r="A962" t="s">
        <v>5715</v>
      </c>
      <c r="B962" t="s">
        <v>5715</v>
      </c>
    </row>
    <row r="963" spans="1:2" x14ac:dyDescent="0.25">
      <c r="A963" t="s">
        <v>5716</v>
      </c>
      <c r="B963" t="s">
        <v>5716</v>
      </c>
    </row>
    <row r="964" spans="1:2" x14ac:dyDescent="0.25">
      <c r="A964" t="s">
        <v>5717</v>
      </c>
      <c r="B964" t="s">
        <v>5717</v>
      </c>
    </row>
    <row r="965" spans="1:2" x14ac:dyDescent="0.25">
      <c r="A965" t="s">
        <v>5718</v>
      </c>
      <c r="B965" t="s">
        <v>5718</v>
      </c>
    </row>
    <row r="966" spans="1:2" x14ac:dyDescent="0.25">
      <c r="A966" t="s">
        <v>5719</v>
      </c>
      <c r="B966" t="s">
        <v>5719</v>
      </c>
    </row>
    <row r="967" spans="1:2" x14ac:dyDescent="0.25">
      <c r="A967" t="s">
        <v>5720</v>
      </c>
      <c r="B967" t="s">
        <v>5720</v>
      </c>
    </row>
    <row r="968" spans="1:2" x14ac:dyDescent="0.25">
      <c r="A968" t="s">
        <v>5721</v>
      </c>
      <c r="B968" t="s">
        <v>5721</v>
      </c>
    </row>
    <row r="969" spans="1:2" x14ac:dyDescent="0.25">
      <c r="A969" t="s">
        <v>5722</v>
      </c>
      <c r="B969" t="s">
        <v>5722</v>
      </c>
    </row>
    <row r="970" spans="1:2" x14ac:dyDescent="0.25">
      <c r="A970" t="s">
        <v>5723</v>
      </c>
      <c r="B970" t="s">
        <v>5723</v>
      </c>
    </row>
    <row r="971" spans="1:2" x14ac:dyDescent="0.25">
      <c r="A971" t="s">
        <v>5724</v>
      </c>
      <c r="B971" t="s">
        <v>5724</v>
      </c>
    </row>
    <row r="972" spans="1:2" x14ac:dyDescent="0.25">
      <c r="A972" t="s">
        <v>5725</v>
      </c>
      <c r="B972" t="s">
        <v>5725</v>
      </c>
    </row>
    <row r="973" spans="1:2" x14ac:dyDescent="0.25">
      <c r="A973" t="s">
        <v>5726</v>
      </c>
      <c r="B973" t="s">
        <v>5726</v>
      </c>
    </row>
    <row r="974" spans="1:2" x14ac:dyDescent="0.25">
      <c r="A974" t="s">
        <v>5727</v>
      </c>
      <c r="B974" t="s">
        <v>5727</v>
      </c>
    </row>
    <row r="975" spans="1:2" x14ac:dyDescent="0.25">
      <c r="A975" t="s">
        <v>5728</v>
      </c>
      <c r="B975" t="s">
        <v>5728</v>
      </c>
    </row>
    <row r="976" spans="1:2" x14ac:dyDescent="0.25">
      <c r="A976" t="s">
        <v>5729</v>
      </c>
      <c r="B976" t="s">
        <v>5729</v>
      </c>
    </row>
    <row r="977" spans="1:2" x14ac:dyDescent="0.25">
      <c r="A977" t="s">
        <v>5730</v>
      </c>
      <c r="B977" t="s">
        <v>5730</v>
      </c>
    </row>
    <row r="978" spans="1:2" x14ac:dyDescent="0.25">
      <c r="A978" t="s">
        <v>5731</v>
      </c>
      <c r="B978" t="s">
        <v>5731</v>
      </c>
    </row>
    <row r="979" spans="1:2" x14ac:dyDescent="0.25">
      <c r="A979" t="s">
        <v>5732</v>
      </c>
      <c r="B979" t="s">
        <v>5732</v>
      </c>
    </row>
    <row r="980" spans="1:2" x14ac:dyDescent="0.25">
      <c r="A980" t="s">
        <v>5733</v>
      </c>
      <c r="B980" t="s">
        <v>5733</v>
      </c>
    </row>
    <row r="981" spans="1:2" x14ac:dyDescent="0.25">
      <c r="A981" t="s">
        <v>5734</v>
      </c>
      <c r="B981" t="s">
        <v>5734</v>
      </c>
    </row>
    <row r="982" spans="1:2" x14ac:dyDescent="0.25">
      <c r="A982" t="s">
        <v>5735</v>
      </c>
      <c r="B982" t="s">
        <v>5735</v>
      </c>
    </row>
    <row r="983" spans="1:2" x14ac:dyDescent="0.25">
      <c r="A983" t="s">
        <v>5736</v>
      </c>
      <c r="B983" t="s">
        <v>5736</v>
      </c>
    </row>
    <row r="984" spans="1:2" x14ac:dyDescent="0.25">
      <c r="A984" t="s">
        <v>5737</v>
      </c>
      <c r="B984" t="s">
        <v>5737</v>
      </c>
    </row>
    <row r="985" spans="1:2" x14ac:dyDescent="0.25">
      <c r="A985" t="s">
        <v>5738</v>
      </c>
      <c r="B985" t="s">
        <v>5738</v>
      </c>
    </row>
    <row r="986" spans="1:2" x14ac:dyDescent="0.25">
      <c r="A986" t="s">
        <v>5739</v>
      </c>
      <c r="B986" t="s">
        <v>5739</v>
      </c>
    </row>
    <row r="987" spans="1:2" x14ac:dyDescent="0.25">
      <c r="A987" t="s">
        <v>5740</v>
      </c>
      <c r="B987" t="s">
        <v>5740</v>
      </c>
    </row>
    <row r="988" spans="1:2" x14ac:dyDescent="0.25">
      <c r="A988" t="s">
        <v>5741</v>
      </c>
      <c r="B988" t="s">
        <v>5741</v>
      </c>
    </row>
    <row r="989" spans="1:2" x14ac:dyDescent="0.25">
      <c r="A989" t="s">
        <v>5742</v>
      </c>
      <c r="B989" t="s">
        <v>5742</v>
      </c>
    </row>
    <row r="990" spans="1:2" x14ac:dyDescent="0.25">
      <c r="A990" t="s">
        <v>5743</v>
      </c>
      <c r="B990" t="s">
        <v>5743</v>
      </c>
    </row>
    <row r="991" spans="1:2" x14ac:dyDescent="0.25">
      <c r="A991" t="s">
        <v>5744</v>
      </c>
      <c r="B991" t="s">
        <v>5744</v>
      </c>
    </row>
    <row r="992" spans="1:2" x14ac:dyDescent="0.25">
      <c r="A992" t="s">
        <v>5745</v>
      </c>
      <c r="B992" t="s">
        <v>5745</v>
      </c>
    </row>
    <row r="993" spans="1:2" x14ac:dyDescent="0.25">
      <c r="A993" t="s">
        <v>5746</v>
      </c>
      <c r="B993" t="s">
        <v>5746</v>
      </c>
    </row>
    <row r="994" spans="1:2" x14ac:dyDescent="0.25">
      <c r="A994" t="s">
        <v>5747</v>
      </c>
      <c r="B994" t="s">
        <v>5747</v>
      </c>
    </row>
    <row r="995" spans="1:2" x14ac:dyDescent="0.25">
      <c r="A995" t="s">
        <v>5748</v>
      </c>
      <c r="B995" t="s">
        <v>5748</v>
      </c>
    </row>
    <row r="996" spans="1:2" x14ac:dyDescent="0.25">
      <c r="A996" t="s">
        <v>5749</v>
      </c>
      <c r="B996" t="s">
        <v>5749</v>
      </c>
    </row>
    <row r="997" spans="1:2" x14ac:dyDescent="0.25">
      <c r="A997" t="s">
        <v>5750</v>
      </c>
      <c r="B997" t="s">
        <v>5750</v>
      </c>
    </row>
    <row r="998" spans="1:2" x14ac:dyDescent="0.25">
      <c r="A998" t="s">
        <v>5751</v>
      </c>
      <c r="B998" t="s">
        <v>5751</v>
      </c>
    </row>
    <row r="999" spans="1:2" x14ac:dyDescent="0.25">
      <c r="A999" t="s">
        <v>5752</v>
      </c>
      <c r="B999" t="s">
        <v>5752</v>
      </c>
    </row>
    <row r="1000" spans="1:2" x14ac:dyDescent="0.25">
      <c r="A1000" t="s">
        <v>5753</v>
      </c>
      <c r="B1000" t="s">
        <v>5753</v>
      </c>
    </row>
    <row r="1001" spans="1:2" x14ac:dyDescent="0.25">
      <c r="A1001" t="s">
        <v>5754</v>
      </c>
      <c r="B1001" t="s">
        <v>5754</v>
      </c>
    </row>
    <row r="1002" spans="1:2" x14ac:dyDescent="0.25">
      <c r="A1002" t="s">
        <v>5755</v>
      </c>
      <c r="B1002" t="s">
        <v>5755</v>
      </c>
    </row>
    <row r="1003" spans="1:2" x14ac:dyDescent="0.25">
      <c r="A1003" t="s">
        <v>5756</v>
      </c>
      <c r="B1003" t="s">
        <v>5756</v>
      </c>
    </row>
    <row r="1004" spans="1:2" x14ac:dyDescent="0.25">
      <c r="A1004" t="s">
        <v>5757</v>
      </c>
      <c r="B1004" t="s">
        <v>5757</v>
      </c>
    </row>
    <row r="1005" spans="1:2" x14ac:dyDescent="0.25">
      <c r="A1005" t="s">
        <v>5758</v>
      </c>
      <c r="B1005" t="s">
        <v>5758</v>
      </c>
    </row>
    <row r="1006" spans="1:2" x14ac:dyDescent="0.25">
      <c r="A1006" t="s">
        <v>5759</v>
      </c>
      <c r="B1006" t="s">
        <v>5759</v>
      </c>
    </row>
    <row r="1007" spans="1:2" x14ac:dyDescent="0.25">
      <c r="A1007" t="s">
        <v>5760</v>
      </c>
      <c r="B1007" t="s">
        <v>5760</v>
      </c>
    </row>
    <row r="1008" spans="1:2" x14ac:dyDescent="0.25">
      <c r="A1008" t="s">
        <v>5761</v>
      </c>
      <c r="B1008" t="s">
        <v>5761</v>
      </c>
    </row>
    <row r="1009" spans="1:2" x14ac:dyDescent="0.25">
      <c r="A1009" t="s">
        <v>5762</v>
      </c>
      <c r="B1009" t="s">
        <v>5762</v>
      </c>
    </row>
    <row r="1010" spans="1:2" x14ac:dyDescent="0.25">
      <c r="A1010" t="s">
        <v>5763</v>
      </c>
      <c r="B1010" t="s">
        <v>5763</v>
      </c>
    </row>
    <row r="1011" spans="1:2" x14ac:dyDescent="0.25">
      <c r="A1011" t="s">
        <v>5764</v>
      </c>
      <c r="B1011" t="s">
        <v>5764</v>
      </c>
    </row>
    <row r="1012" spans="1:2" x14ac:dyDescent="0.25">
      <c r="A1012" t="s">
        <v>5765</v>
      </c>
      <c r="B1012" t="s">
        <v>5765</v>
      </c>
    </row>
    <row r="1013" spans="1:2" x14ac:dyDescent="0.25">
      <c r="A1013" t="s">
        <v>5766</v>
      </c>
      <c r="B1013" t="s">
        <v>5766</v>
      </c>
    </row>
    <row r="1014" spans="1:2" x14ac:dyDescent="0.25">
      <c r="A1014" t="s">
        <v>5767</v>
      </c>
      <c r="B1014" t="s">
        <v>5767</v>
      </c>
    </row>
    <row r="1015" spans="1:2" x14ac:dyDescent="0.25">
      <c r="A1015" t="s">
        <v>5768</v>
      </c>
      <c r="B1015" t="s">
        <v>5768</v>
      </c>
    </row>
    <row r="1016" spans="1:2" x14ac:dyDescent="0.25">
      <c r="A1016" t="s">
        <v>5769</v>
      </c>
      <c r="B1016" t="s">
        <v>5769</v>
      </c>
    </row>
    <row r="1017" spans="1:2" x14ac:dyDescent="0.25">
      <c r="A1017" t="s">
        <v>5770</v>
      </c>
      <c r="B1017" t="s">
        <v>5770</v>
      </c>
    </row>
    <row r="1018" spans="1:2" x14ac:dyDescent="0.25">
      <c r="A1018" t="s">
        <v>5771</v>
      </c>
      <c r="B1018" t="s">
        <v>5771</v>
      </c>
    </row>
    <row r="1019" spans="1:2" x14ac:dyDescent="0.25">
      <c r="A1019" t="s">
        <v>5772</v>
      </c>
      <c r="B1019" t="s">
        <v>5772</v>
      </c>
    </row>
    <row r="1020" spans="1:2" x14ac:dyDescent="0.25">
      <c r="A1020" t="s">
        <v>5773</v>
      </c>
      <c r="B1020" t="s">
        <v>5773</v>
      </c>
    </row>
    <row r="1021" spans="1:2" x14ac:dyDescent="0.25">
      <c r="A1021" t="s">
        <v>5774</v>
      </c>
      <c r="B1021" t="s">
        <v>5774</v>
      </c>
    </row>
    <row r="1022" spans="1:2" x14ac:dyDescent="0.25">
      <c r="A1022" t="s">
        <v>5775</v>
      </c>
      <c r="B1022" t="s">
        <v>5775</v>
      </c>
    </row>
    <row r="1023" spans="1:2" x14ac:dyDescent="0.25">
      <c r="A1023" t="s">
        <v>5776</v>
      </c>
      <c r="B1023" t="s">
        <v>5776</v>
      </c>
    </row>
    <row r="1024" spans="1:2" x14ac:dyDescent="0.25">
      <c r="A1024" t="s">
        <v>5777</v>
      </c>
      <c r="B1024" t="s">
        <v>5777</v>
      </c>
    </row>
    <row r="1025" spans="1:2" x14ac:dyDescent="0.25">
      <c r="A1025" t="s">
        <v>5778</v>
      </c>
      <c r="B1025" t="s">
        <v>5778</v>
      </c>
    </row>
    <row r="1026" spans="1:2" x14ac:dyDescent="0.25">
      <c r="A1026" t="s">
        <v>5779</v>
      </c>
      <c r="B1026" t="s">
        <v>5779</v>
      </c>
    </row>
    <row r="1027" spans="1:2" x14ac:dyDescent="0.25">
      <c r="A1027" t="s">
        <v>5780</v>
      </c>
      <c r="B1027" t="s">
        <v>5780</v>
      </c>
    </row>
    <row r="1028" spans="1:2" x14ac:dyDescent="0.25">
      <c r="A1028" t="s">
        <v>5781</v>
      </c>
      <c r="B1028" t="s">
        <v>5781</v>
      </c>
    </row>
    <row r="1029" spans="1:2" x14ac:dyDescent="0.25">
      <c r="A1029" t="s">
        <v>5782</v>
      </c>
      <c r="B1029" t="s">
        <v>5782</v>
      </c>
    </row>
    <row r="1030" spans="1:2" x14ac:dyDescent="0.25">
      <c r="A1030" t="s">
        <v>5783</v>
      </c>
      <c r="B1030" t="s">
        <v>5783</v>
      </c>
    </row>
    <row r="1031" spans="1:2" x14ac:dyDescent="0.25">
      <c r="A1031" t="s">
        <v>5784</v>
      </c>
      <c r="B1031" t="s">
        <v>5784</v>
      </c>
    </row>
    <row r="1032" spans="1:2" x14ac:dyDescent="0.25">
      <c r="A1032" t="s">
        <v>5785</v>
      </c>
      <c r="B1032" t="s">
        <v>5785</v>
      </c>
    </row>
    <row r="1033" spans="1:2" x14ac:dyDescent="0.25">
      <c r="A1033" t="s">
        <v>5786</v>
      </c>
      <c r="B1033" t="s">
        <v>5786</v>
      </c>
    </row>
    <row r="1034" spans="1:2" x14ac:dyDescent="0.25">
      <c r="A1034" t="s">
        <v>5787</v>
      </c>
      <c r="B1034" t="s">
        <v>5787</v>
      </c>
    </row>
    <row r="1035" spans="1:2" x14ac:dyDescent="0.25">
      <c r="A1035" t="s">
        <v>5788</v>
      </c>
      <c r="B1035" t="s">
        <v>5788</v>
      </c>
    </row>
    <row r="1036" spans="1:2" x14ac:dyDescent="0.25">
      <c r="A1036" t="s">
        <v>5789</v>
      </c>
      <c r="B1036" t="s">
        <v>5789</v>
      </c>
    </row>
    <row r="1037" spans="1:2" x14ac:dyDescent="0.25">
      <c r="A1037" t="s">
        <v>5790</v>
      </c>
      <c r="B1037" t="s">
        <v>5790</v>
      </c>
    </row>
    <row r="1038" spans="1:2" x14ac:dyDescent="0.25">
      <c r="A1038" t="s">
        <v>5791</v>
      </c>
      <c r="B1038" t="s">
        <v>5791</v>
      </c>
    </row>
    <row r="1039" spans="1:2" x14ac:dyDescent="0.25">
      <c r="A1039" t="s">
        <v>5792</v>
      </c>
      <c r="B1039" t="s">
        <v>5792</v>
      </c>
    </row>
    <row r="1040" spans="1:2" x14ac:dyDescent="0.25">
      <c r="A1040" t="s">
        <v>5793</v>
      </c>
      <c r="B1040" t="s">
        <v>5793</v>
      </c>
    </row>
    <row r="1041" spans="1:2" x14ac:dyDescent="0.25">
      <c r="A1041" t="s">
        <v>5794</v>
      </c>
      <c r="B1041" t="s">
        <v>5794</v>
      </c>
    </row>
    <row r="1042" spans="1:2" x14ac:dyDescent="0.25">
      <c r="A1042" t="s">
        <v>5795</v>
      </c>
      <c r="B1042" t="s">
        <v>5795</v>
      </c>
    </row>
    <row r="1043" spans="1:2" x14ac:dyDescent="0.25">
      <c r="A1043" t="s">
        <v>5796</v>
      </c>
      <c r="B1043" t="s">
        <v>5796</v>
      </c>
    </row>
    <row r="1044" spans="1:2" x14ac:dyDescent="0.25">
      <c r="A1044" t="s">
        <v>5797</v>
      </c>
      <c r="B1044" t="s">
        <v>5797</v>
      </c>
    </row>
    <row r="1045" spans="1:2" x14ac:dyDescent="0.25">
      <c r="A1045" t="s">
        <v>5798</v>
      </c>
      <c r="B1045" t="s">
        <v>5798</v>
      </c>
    </row>
    <row r="1046" spans="1:2" x14ac:dyDescent="0.25">
      <c r="A1046" t="s">
        <v>5799</v>
      </c>
      <c r="B1046" t="s">
        <v>5799</v>
      </c>
    </row>
    <row r="1047" spans="1:2" x14ac:dyDescent="0.25">
      <c r="A1047" t="s">
        <v>5800</v>
      </c>
      <c r="B1047" t="s">
        <v>5800</v>
      </c>
    </row>
    <row r="1048" spans="1:2" x14ac:dyDescent="0.25">
      <c r="A1048" t="s">
        <v>5801</v>
      </c>
      <c r="B1048" t="s">
        <v>5801</v>
      </c>
    </row>
    <row r="1049" spans="1:2" x14ac:dyDescent="0.25">
      <c r="A1049" t="s">
        <v>5802</v>
      </c>
      <c r="B1049" t="s">
        <v>5802</v>
      </c>
    </row>
    <row r="1050" spans="1:2" x14ac:dyDescent="0.25">
      <c r="A1050" t="s">
        <v>5803</v>
      </c>
      <c r="B1050" t="s">
        <v>5803</v>
      </c>
    </row>
    <row r="1051" spans="1:2" x14ac:dyDescent="0.25">
      <c r="A1051" t="s">
        <v>5804</v>
      </c>
      <c r="B1051" t="s">
        <v>5804</v>
      </c>
    </row>
    <row r="1052" spans="1:2" x14ac:dyDescent="0.25">
      <c r="A1052" t="s">
        <v>5805</v>
      </c>
      <c r="B1052" t="s">
        <v>5805</v>
      </c>
    </row>
    <row r="1053" spans="1:2" x14ac:dyDescent="0.25">
      <c r="A1053" t="s">
        <v>5806</v>
      </c>
      <c r="B1053" t="s">
        <v>5806</v>
      </c>
    </row>
    <row r="1054" spans="1:2" x14ac:dyDescent="0.25">
      <c r="A1054" t="s">
        <v>5807</v>
      </c>
      <c r="B1054" t="s">
        <v>5807</v>
      </c>
    </row>
    <row r="1055" spans="1:2" x14ac:dyDescent="0.25">
      <c r="A1055" t="s">
        <v>5808</v>
      </c>
      <c r="B1055" t="s">
        <v>5808</v>
      </c>
    </row>
    <row r="1056" spans="1:2" x14ac:dyDescent="0.25">
      <c r="A1056" t="s">
        <v>5809</v>
      </c>
      <c r="B1056" t="s">
        <v>5809</v>
      </c>
    </row>
    <row r="1057" spans="1:2" x14ac:dyDescent="0.25">
      <c r="A1057" t="s">
        <v>5810</v>
      </c>
      <c r="B1057" t="s">
        <v>5810</v>
      </c>
    </row>
    <row r="1058" spans="1:2" x14ac:dyDescent="0.25">
      <c r="A1058" t="s">
        <v>5811</v>
      </c>
      <c r="B1058" t="s">
        <v>5811</v>
      </c>
    </row>
    <row r="1059" spans="1:2" x14ac:dyDescent="0.25">
      <c r="A1059" t="s">
        <v>5812</v>
      </c>
      <c r="B1059" t="s">
        <v>5812</v>
      </c>
    </row>
    <row r="1060" spans="1:2" x14ac:dyDescent="0.25">
      <c r="A1060" t="s">
        <v>5813</v>
      </c>
      <c r="B1060" t="s">
        <v>5813</v>
      </c>
    </row>
    <row r="1061" spans="1:2" x14ac:dyDescent="0.25">
      <c r="A1061" t="s">
        <v>5814</v>
      </c>
      <c r="B1061" t="s">
        <v>5814</v>
      </c>
    </row>
    <row r="1062" spans="1:2" x14ac:dyDescent="0.25">
      <c r="A1062" t="s">
        <v>5815</v>
      </c>
      <c r="B1062" t="s">
        <v>5815</v>
      </c>
    </row>
    <row r="1063" spans="1:2" x14ac:dyDescent="0.25">
      <c r="A1063" t="s">
        <v>5816</v>
      </c>
      <c r="B1063" t="s">
        <v>5816</v>
      </c>
    </row>
    <row r="1064" spans="1:2" x14ac:dyDescent="0.25">
      <c r="A1064" t="s">
        <v>5817</v>
      </c>
      <c r="B1064" t="s">
        <v>5817</v>
      </c>
    </row>
  </sheetData>
  <conditionalFormatting sqref="A586:A1064">
    <cfRule type="duplicateValues" dxfId="4" priority="4"/>
    <cfRule type="duplicateValues" dxfId="3" priority="5"/>
  </conditionalFormatting>
  <conditionalFormatting sqref="A1:B1064">
    <cfRule type="duplicateValues" dxfId="2" priority="1"/>
  </conditionalFormatting>
  <conditionalFormatting sqref="B586:B1064">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2025-07-22T04:40:34Z</dcterms:modified>
</cp:coreProperties>
</file>