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99312BFF-F961-4FE9-8999-63C27E0EAE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<sst xmlns="http://schemas.openxmlformats.org/spreadsheetml/2006/main" count="3326" uniqueCount="1663">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</sst>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577" workbookViewId="0">
      <selection activeCell="M1582" sqref="M1582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2025-07-08T01:33:04Z</dcterms:modified>
</cp:coreProperties>
</file>