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3B11D12B-8811-485E-8EAB-9163078FE6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<sst xmlns="http://schemas.openxmlformats.org/spreadsheetml/2006/main" count="3326" uniqueCount="1663">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</sst>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P1589" sqref="P158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2025-07-08T01:29:35Z</dcterms:modified>
</cp:coreProperties>
</file>