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5690F619-DC05-445E-9CC0-C509987D1113}"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Sheet2!$A$1:$B$4380</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<sst xmlns="http://schemas.openxmlformats.org/spreadsheetml/2006/main" count="8764" uniqueCount="4497">
  <si>
    <t>Vũ Khúc và Tham Lang đồng cung tại Mùi</t>
  </si>
  <si>
    <t>Thái Âm tọa thủ cung Phu Thê</t>
  </si>
  <si>
    <t>Lộc Mã giao trì không gặp Tuế Phá, Địa Kiếp, Thiên Không</t>
  </si>
  <si>
    <t>Lộc Tồn toạ thủ cung Thiên Di ở Tý</t>
  </si>
  <si>
    <t>Lộc Tồn toạ thủ cung Phu Thê ở Tý</t>
  </si>
  <si>
    <t>Lộc Tồn toạ thủ cung Thiên Di ở Ngọ</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</si>
  <si>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</si>
  <si>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</si>
  <si>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</si>
  <si>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</si>
  <si>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</si>
  <si>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</si>
  <si>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</si>
  <si>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</si>
  <si>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</si>
  <si>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</si>
  <si>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</si>
  <si>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</si>
  <si>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</si>
  <si>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</si>
  <si>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</si>
  <si>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</si>
  <si>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</si>
  <si>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</si>
  <si>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</si>
  <si>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</si>
  <si>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</si>
  <si>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</si>
  <si>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</si>
  <si>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</si>
  <si>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</si>
  <si>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</si>
  <si>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</si>
  <si>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</si>
  <si>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</si>
  <si>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</si>
  <si>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</si>
  <si>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</si>
  <si>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</si>
  <si>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</si>
  <si>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</si>
  <si>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</si>
  <si>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</si>
  <si>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</si>
  <si>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</si>
  <si>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</si>
  <si>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</si>
  <si>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</si>
  <si>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</si>
  <si>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</si>
  <si>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</si>
  <si>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</si>
  <si>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</si>
  <si>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</si>
  <si>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</si>
  <si>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</si>
  <si>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</si>
  <si>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</si>
  <si>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</si>
  <si>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</si>
  <si>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</si>
  <si>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</si>
  <si>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</si>
  <si>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</si>
  <si>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</si>
  <si>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</si>
  <si>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</si>
  <si>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</si>
  <si>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</si>
  <si>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</si>
  <si>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</si>
  <si>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</si>
  <si>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</si>
  <si>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</si>
  <si>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</si>
  <si>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</si>
  <si>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</si>
  <si>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</si>
  <si>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</si>
  <si>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</si>
  <si>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</si>
  <si>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</si>
  <si>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Thiên Quý tọa thủ tại Thiên Di</t>
  </si>
  <si>
    <t>Ân Quang tọa thủ tại Thiên Di</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</si>
  <si>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</si>
  <si>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</si>
  <si>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</si>
  <si>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</si>
  <si>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</si>
  <si>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</si>
  <si>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</si>
  <si>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</si>
  <si>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</si>
  <si>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</si>
  <si>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</si>
  <si>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</si>
  <si>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</si>
  <si>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</si>
  <si>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</si>
  <si>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</si>
  <si>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</si>
  <si>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</si>
  <si>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</si>
  <si>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</si>
  <si>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</si>
  <si>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</si>
  <si>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</si>
  <si>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</si>
  <si>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</si>
  <si>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</si>
  <si>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</si>
  <si>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</si>
  <si>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</si>
  <si>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</si>
  <si>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</si>
  <si>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</si>
  <si>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</si>
  <si>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</si>
  <si>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</si>
  <si>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</si>
  <si>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</si>
  <si>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</si>
  <si>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</si>
  <si>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</si>
  <si>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</si>
  <si>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</si>
  <si>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</si>
  <si>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</si>
  <si>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</si>
  <si>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</si>
  <si>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</si>
  <si>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</si>
  <si>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</si>
  <si>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</si>
  <si>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</si>
  <si>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</si>
  <si>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</si>
  <si>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</si>
  <si>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</si>
  <si>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</si>
  <si>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Phong Cáo tọa thủ tại Thiên Di</t>
  </si>
  <si>
    <t>Hoa Cái tọa thủ tại Thiên Di</t>
  </si>
  <si>
    <t>Thiên Hình tọa thủ tại Thiên Di</t>
  </si>
  <si>
    <t>Bệnh Phù tọa thủ tại Thiên Di</t>
  </si>
  <si>
    <t>Bạch Hổ tọa thủ tại Thiên Di</t>
  </si>
  <si>
    <t>Thiên Khốc tọa thủ tại Thiên Di</t>
  </si>
  <si>
    <t>L. Tang Môn tọa thủ tại Thiên Di</t>
  </si>
  <si>
    <t>Vị trí địa sinh cung Thiên Di tại Bình thường</t>
  </si>
  <si>
    <t>Tử Vi tọa thủ cung Thiên Di</t>
  </si>
  <si>
    <t>Tử Vi tọa thủ cung Thiên Di ở Tỵ</t>
  </si>
  <si>
    <t>Tử Vi tọa thủ cung Thiên Di ở Ngọ</t>
  </si>
  <si>
    <t>Tử Vi tọa thủ cung Thiên Di ở Dần</t>
  </si>
  <si>
    <t>Tử Vi tọa thủ cung Thiên Di ở Thân</t>
  </si>
  <si>
    <t>Tử Vi tọa thủ cung Thiên Di ở Thìn</t>
  </si>
  <si>
    <t>Tử Vi tọa thủ cung Thiên Di ở Tuất</t>
  </si>
  <si>
    <t>Tử Vi tọa thủ cung Thiên Di ở Sửu</t>
  </si>
  <si>
    <t>Tử Vi tọa thủ cung Thiên Di ở Mùi</t>
  </si>
  <si>
    <t>Tử Vi tọa thủ cung Thiên Di ở Hợi</t>
  </si>
  <si>
    <t>Tử Vi tọa thủ cung Thiên Di ở Tý</t>
  </si>
  <si>
    <t>Tử Vi tọa thủ cung Thiên Di ở Mão</t>
  </si>
  <si>
    <t>Tử Vi tọa thủ cung Thiên Di ở Dậu</t>
  </si>
  <si>
    <t>Tử Vi tọa thủ cung Thiên Di và hội chiếu các sao: Thiên Phủ, Vũ Khúc, Thiên Tướng, Văn Xương, Văn Khúc, Thiên Khôi, Thiên Việt, Tả Phù, Hữu Bật, Hóa Khoa, Hóa Lộc, Hóa Quyền, Long Trì, Phượng Các</t>
  </si>
  <si>
    <t>Tử Vi tọa thủ cung Thiên Di và hội chiếu  Địa Kiếp, Địa Không</t>
  </si>
  <si>
    <t>Tử Vi tọa thủ cung Thiên Di và hội chiếu các sao: Kình Dương, Đà La, Địa Không, Địa Kiếp, Hỏa Tinh, Linh Tinh</t>
  </si>
  <si>
    <t>Tử Vi đồng cung với Tham Lang tại Thiên Di ở Mão</t>
  </si>
  <si>
    <t>Tử Vi tọa thủ cung Thiên Di ở Mão gặp Địa Kiếp, Địa Không</t>
  </si>
  <si>
    <t>Tử Vi đồng cung với Tham Lang tại Thiên Di ở Dậu</t>
  </si>
  <si>
    <t>Tử Vi tọa thủ cung Thiên Di ở Dậu gặp Địa Kiếp, Địa Không</t>
  </si>
  <si>
    <t>Người tuổi Giáp có Tử Vi tọa thủ cung Thiên Di ở Ngọ và không gặp Thiên Hình, Hóa Kỵ</t>
  </si>
  <si>
    <t>Người tuổi Đinh có Tử Vi tọa thủ cung Thiên Di ở Ngọ và không gặp Thiên Hình, Hóa Kỵ</t>
  </si>
  <si>
    <t>Người tuổi Kỷ có Tử Vi tọa thủ cung Thiên Di ở Ngọ và không gặp Thiên Hình, Hóa Kỵ</t>
  </si>
  <si>
    <t>Quý Anh tuổi Nhâm có Tử Vi tọa thủ cung Thiên Di ở Hợi</t>
  </si>
  <si>
    <t>Quý Chị tuổi Nhâm có Tử Vi tọa thủ cung Thiên Di ở Dần</t>
  </si>
  <si>
    <t>Quý Anh tuổi Giáp có Tử Vi tọa thủ cung Thiên Di ở Hợi</t>
  </si>
  <si>
    <t>Quý Chị tuổi Giáp có Tử Vi tọa thủ cung Thiên Di ở Dần</t>
  </si>
  <si>
    <t>Tử Vi tọa thủ cung Thiên Di gặp Tả Phù, Hữu Bật</t>
  </si>
  <si>
    <t>Thiên Phủ tọa thủ cung Thiên Di gặp Tả Phù, Hữu Bật</t>
  </si>
  <si>
    <t>Tử Vi tọa thủ cung Thiên Di đồng cung Kình Dương</t>
  </si>
  <si>
    <t>Thiên Phủ tọa thủ cung Thiên Di đồng cung Kình Dương</t>
  </si>
  <si>
    <t>Tử Vi đồng cung với Thiên Phủ tại Thiên Di gặp Tả Phù, Hữu Bật</t>
  </si>
  <si>
    <t>Tử Vi tọa thủ cung Thiên Di gặp cát tinh: Thiên Phủ, Vũ Khúc, Thiên Tướng, Hóa Khoa, Hóa Lộc, Hóa Quyền, Tả Phù, Hữu Bật, Long Trì, Phượng Các, Quốc Ấn</t>
  </si>
  <si>
    <t>Tử Vi tọa thủ cung Thiên Di gặp cát tinh: Thiên Phủ, Vũ Khúc, Thiên Tướng, Hóa Khoa, Hóa Lộc, Hóa Quyền, Tả Phù, Hữu Bật, Long Trì, Phượng Các, Quốc Ấn Không gặp Địa Kiếp, Địa Không, Kình Dương</t>
  </si>
  <si>
    <t>Tử Vi tọa thủ cung Thiên Di đồng cung Thiên Tướng, Phá Toái tại cung thân hợp chiếu với sao Kình Dương</t>
  </si>
  <si>
    <t>Tử Vi đồng cung với Thất Sát tại Thiên Di ở Tỵ</t>
  </si>
  <si>
    <t>Tử Vi đồng cung với Thất Sát tại Thiên Di ở Hợi</t>
  </si>
  <si>
    <t>Tử Vi, Thất Sát, Hóa Quyền đồng cung tại Thiên Di</t>
  </si>
  <si>
    <t>Tử Vi đồng cung với Vũ Khúc tại Thiên Di gặp Kình Dương, Đà La</t>
  </si>
  <si>
    <t>Tử Vi đồng cung với Phá Quân tại Thiên Di gặp Kình Dương, Đà La</t>
  </si>
  <si>
    <t>Tử Vi tọa thủ cung Thiên Di gặp các sao Sát tinh: Kình Dương, Đà La, Địa Không, Địa Kiếp, Hỏa Tinh, Linh Tinh</t>
  </si>
  <si>
    <t>Vũ Khúc tọa thủ cung Thiên Di gặp các sao Sát tinh: Kình Dương, Đà La, Địa Không, Địa Kiếp, Hỏa Tinh, Linh Tinh</t>
  </si>
  <si>
    <t>Tử Vi tọa thủ cung Thiên Di tại Thìn</t>
  </si>
  <si>
    <t>Tử Vi tọa thủ cung Thiên Di tại Thìn gặp các sao cát tinh: Hóa Quyền, Hóa Lộc, Hóa Khoa, Thiên Phủ, Tả Phù, Hữu Bật, Thiên Tướng, Văn Xương, Văn Khúc</t>
  </si>
  <si>
    <t>Tử Vi tọa thủ cung Thiên Di tại Thìn gặp các sao Sát tinh: Địa Kiếp, Địa Không, Kình Dương</t>
  </si>
  <si>
    <t>Tử Vi tọa thủ cung Thiên Di tại Thìn gặp Địa Kiếp, Địa Không, Kình Dương mà không gặp Văn Xương, Văn Khúc, Long Trì Phượng Các</t>
  </si>
  <si>
    <t>Phá Quân tọa thủ cung Thiên Di tại Thìn</t>
  </si>
  <si>
    <t>Phá Quân tọa thủ cung Thiên Di tại Thìn gặp các sao cát tinh: Hóa Quyền, Hóa Lộc, Hóa Khoa, Thiên Phủ, Tả Phù, Hữu Bật, Thiên Tướng, Văn Xương, Văn Khúc</t>
  </si>
  <si>
    <t>Phá Quân tọa thủ cung Thiên Di tại Thìn gặp các sao Sát tinh: Địa Kiếp, Địa Không, Kình Dương</t>
  </si>
  <si>
    <t>Phá Quân tọa thủ cung Thiên Di tại Thìn gặp Địa Kiếp, Địa Không, Kình Dương mà không gặp Văn Xương, Văn Khúc, Long Trì Phượng Các</t>
  </si>
  <si>
    <t>Tử Vi tọa thủ cung Thiên Di tại Tuất</t>
  </si>
  <si>
    <t>Tử Vi tọa thủ cung Thiên Di tại Tuất gặp các sao cát tinh: Hóa Quyền, Hóa Lộc, Hóa Khoa, Thiên Phủ, Tả Phù, Hữu Bật, Thiên Tướng, Văn Xương, Văn Khúc</t>
  </si>
  <si>
    <t>Tử Vi tọa thủ cung Thiên Di tại Tuất gặp các sao Sát tinh: Địa Kiếp, Địa Không, Kình Dương</t>
  </si>
  <si>
    <t>Tử Vi tọa thủ cung Thiên Di tại Tuất gặp Địa Kiếp, Địa Không, Kình Dương mà không gặp Văn Xương, Văn Khúc, Long Trì Phượng Các</t>
  </si>
  <si>
    <t>Phá Quân tọa thủ cung Thiên Di tại Tuất</t>
  </si>
  <si>
    <t>Phá Quân tọa thủ cung Thiên Di tại Tuất gặp các sao cát tinh: Hóa Quyền, Hóa Lộc, Hóa Khoa, Thiên Phủ, Tả Phù, Hữu Bật, Thiên Tướng, Văn Xương, Văn Khúc</t>
  </si>
  <si>
    <t>Phá Quân tọa thủ cung Thiên Di tại Tuất gặp các sao Sát tinh: Địa Kiếp, Địa Không, Kình Dương</t>
  </si>
  <si>
    <t>Phá Quân tọa thủ cung Thiên Di tại Tuất gặp Địa Kiếp, Địa Không, Kình Dương mà không gặp Văn Xương, Văn Khúc, Long Trì Phượng Các</t>
  </si>
  <si>
    <t>Tử Vi tọa thủ cung Thiên Di tại Mùi</t>
  </si>
  <si>
    <t>Tử Vi tọa thủ cung Thiên Di tại Mùi gặp các sao cát tinh: Hóa Quyền, Hóa Lộc, Hóa Khoa, Thiên Phủ, Tả Phù, Hữu Bật, Thiên Tướng, Văn Xương, Văn Khúc</t>
  </si>
  <si>
    <t>Tử Vi tọa thủ cung Thiên Di tại Mùi gặp các sao Sát tinh: Địa Kiếp, Địa Không, Kình Dương</t>
  </si>
  <si>
    <t>Tử Vi tọa thủ cung Thiên Di tại Mùi gặp Địa Kiếp, Địa Không, Kình Dương mà không gặp Văn Xương, Văn Khúc, Long Trì Phượng Các</t>
  </si>
  <si>
    <t>Phá Quân tọa thủ cung Thiên Di tại Mùi</t>
  </si>
  <si>
    <t>Phá Quân tọa thủ cung Thiên Di tại Mùi gặp các sao cát tinh: Hóa Quyền, Hóa Lộc, Hóa Khoa, Thiên Phủ, Tả Phù, Hữu Bật, Thiên Tướng, Văn Xương, Văn Khúc</t>
  </si>
  <si>
    <t>Phá Quân tọa thủ cung Thiên Di tại Mùi gặp các sao Sát tinh: Địa Kiếp, Địa Không, Kình Dương</t>
  </si>
  <si>
    <t>Phá Quân tọa thủ cung Thiên Di tại Mùi gặp Địa Kiếp, Địa Không, Kình Dương mà không gặp Văn Xương, Văn Khúc, Long Trì Phượng Các</t>
  </si>
  <si>
    <t>Tử Vi tọa thủ cung Thiên Di tại Sửu</t>
  </si>
  <si>
    <t>Tử Vi tọa thủ cung Thiên Di tại Sửu gặp các sao cát tinh: Hóa Quyền, Hóa Lộc, Hóa Khoa, Thiên Phủ, Tả Phù, Hữu Bật, Thiên Tướng, Văn Xương, Văn Khúc</t>
  </si>
  <si>
    <t>Tử Vi tọa thủ cung Thiên Di tại Sửu gặp các sao Sát tinh: Địa Kiếp, Địa Không, Kình Dương</t>
  </si>
  <si>
    <t>Tử Vi tọa thủ cung Thiên Di tại Sửu gặp Địa Kiếp, Địa Không, Kình Dương mà không gặp Văn Xương, Văn Khúc, Long Trì Phượng Các</t>
  </si>
  <si>
    <t>Phá Quân tọa thủ cung Thiên Di tại Sửu</t>
  </si>
  <si>
    <t>Phá Quân tọa thủ cung Thiên Di tại Sửu gặp các sao cát tinh: Hóa Quyền, Hóa Lộc, Hóa Khoa, Thiên Phủ, Tả Phù, Hữu Bật, Thiên Tướng, Văn Xương, Văn Khúc</t>
  </si>
  <si>
    <t>Phá Quân tọa thủ cung Thiên Di tại Sửu gặp các sao Sát tinh: Địa Kiếp, Địa Không, Kình Dương</t>
  </si>
  <si>
    <t>Phá Quân tọa thủ cung Thiên Di tại Sửu gặp Địa Kiếp, Địa Không, Kình Dương mà không gặp Văn Xương, Văn Khúc, Long Trì Phượng Các</t>
  </si>
  <si>
    <t>Tử Vi tọa thủ cung Thiên Di đồng cung Địa Không, Đào Hoa, Hồng Loan gặp Địa Kiếp</t>
  </si>
  <si>
    <t>Tử Vi tọa thủ cung Thiên Di đồng cung Tả Phù, Hữu Bật</t>
  </si>
  <si>
    <t>Tử Vi tọa thủ cung Thiên Di ở Tý gặp Hóa Khoa, Hóa Lộc, Hóa Quyền</t>
  </si>
  <si>
    <t>Tử Vi tọa thủ cung Thiên Di ở Ngọ gặp Hóa Khoa, Hóa Lộc, Hóa Quyền</t>
  </si>
  <si>
    <t>Tử Vi tọa thủ cung Thiên Di gặp Hóa Quyền, Hóa Lộc, Kình Dương, Đà La</t>
  </si>
  <si>
    <t>Tử Vi tọa thủ cung Thiên Di đồng cung Hóa Lộc gặp Tả Phù, Hữu Bật</t>
  </si>
  <si>
    <t>Tử Vi tọa thủ cung Thiên Di hội chiếu Thiên Phủ</t>
  </si>
  <si>
    <t>Liêm Trinh tọa thủ cung Thiên Di</t>
  </si>
  <si>
    <t>Liêm Trinh tọa thủ cung Thiên Di ở Thìn gặp cát tinh: Thiên Phủ, Thiên Tướng, Hóa Khoa, Hóa Lộc, Hóa Quyền, Tả Phù, Hữu Bật, Văn Xương, Văn Khúc</t>
  </si>
  <si>
    <t>Liêm Trinh tọa thủ cung Thiên Di ở Thìn gặp các sao Sát tinh: Kình Dương, Đà La, Địa Không, Địa Kiếp, Hỏa Tinh, Linh Tinh</t>
  </si>
  <si>
    <t>Liêm Trinh tọa thủ cung Thiên Di ở Thìn gặp các sao Hình Kỵ: Thiên Hình, Hóa Kỵ</t>
  </si>
  <si>
    <t>Quý Chị có Liêm Trinh tọa thủ cung Thiên Di ở Thìn</t>
  </si>
  <si>
    <t>Liêm Trinh tọa thủ cung Thiên Di ở Tuất gặp cát tinh: Thiên Phủ, Thiên Tướng, Hóa Khoa, Hóa Lộc, Hóa Quyền, Tả Phù, Hữu Bật, Văn Xương, Văn Khúc</t>
  </si>
  <si>
    <t>Liêm Trinh tọa thủ cung Thiên Di ở Tuất gặp các sao Sát tinh: Kình Dương, Đà La, Địa Không, Địa Kiếp, Hỏa Tinh, Linh Tinh</t>
  </si>
  <si>
    <t>Liêm Trinh tọa thủ cung Thiên Di ở Tuất gặp các sao Hình Kỵ: Thiên Hình, Hóa Kỵ</t>
  </si>
  <si>
    <t>Quý Chị có Liêm Trinh tọa thủ cung Thiên Di ở Tuất</t>
  </si>
  <si>
    <t>Liêm Trinh tọa thủ cung Thiên Di ở Tý gặp cát tinh: Thiên Phủ, Thiên Tướng, Hóa Khoa, Hóa Lộc, Hóa Quyền, Tả Phù, Hữu Bật, Văn Xương, Văn Khúc</t>
  </si>
  <si>
    <t>Liêm Trinh tọa thủ cung Thiên Di ở Tý gặp các sao Sát tinh: Kình Dương, Đà La, Địa Không, Địa Kiếp, Hỏa Tinh, Linh Tinh</t>
  </si>
  <si>
    <t>Liêm Trinh tọa thủ cung Thiên Di ở Tý gặp các sao Hình Kỵ: Thiên Hình, Hóa Kỵ</t>
  </si>
  <si>
    <t>Quý Chị có Liêm Trinh tọa thủ cung Thiên Di ở Tý</t>
  </si>
  <si>
    <t>Liêm Trinh tọa thủ cung Thiên Di ở Ngọ gặp cát tinh: Thiên Phủ, Thiên Tướng, Hóa Khoa, Hóa Lộc, Hóa Quyền, Tả Phù, Hữu Bật, Văn Xương, Văn Khúc</t>
  </si>
  <si>
    <t>Liêm Trinh tọa thủ cung Thiên Di ở Ngọ gặp các sao Sát tinh: Kình Dương, Đà La, Địa Không, Địa Kiếp, Hỏa Tinh, Linh Tinh</t>
  </si>
  <si>
    <t>Liêm Trinh tọa thủ cung Thiên Di ở Ngọ gặp các sao Hình Kỵ: Thiên Hình, Hóa Kỵ</t>
  </si>
  <si>
    <t>Quý Chị có Liêm Trinh tọa thủ cung Thiên Di ở Ngọ</t>
  </si>
  <si>
    <t>Liêm Trinh tọa thủ cung Thiên Di ở Dần gặp cát tinh: Thiên Phủ, Thiên Tướng, Hóa Khoa, Hóa Lộc, Hóa Quyền, Tả Phù, Hữu Bật, Văn Xương, Văn Khúc</t>
  </si>
  <si>
    <t>Liêm Trinh tọa thủ cung Thiên Di ở Dần gặp các sao Sát tinh: Kình Dương, Đà La, Địa Không, Địa Kiếp, Hỏa Tinh, Linh Tinh</t>
  </si>
  <si>
    <t>Liêm Trinh tọa thủ cung Thiên Di ở Dần gặp các sao Hình Kỵ: Thiên Hình, Hóa Kỵ</t>
  </si>
  <si>
    <t>Quý Chị có Liêm Trinh tọa thủ cung Thiên Di ở Dần</t>
  </si>
  <si>
    <t>Liêm Trinh tọa thủ cung Thiên Di ở Thân gặp cát tinh: Thiên Phủ, Thiên Tướng, Hóa Khoa, Hóa Lộc, Hóa Quyền, Tả Phù, Hữu Bật, Văn Xương, Văn Khúc</t>
  </si>
  <si>
    <t>Liêm Trinh tọa thủ cung Thiên Di ở Thân gặp các sao Sát tinh: Kình Dương, Đà La, Địa Không, Địa Kiếp, Hỏa Tinh, Linh Tinh</t>
  </si>
  <si>
    <t>Liêm Trinh tọa thủ cung Thiên Di ở Thân gặp các sao Hình Kỵ: Thiên Hình, Hóa Kỵ</t>
  </si>
  <si>
    <t>Quý Chị có Liêm Trinh tọa thủ cung Thiên Di ở Thân</t>
  </si>
  <si>
    <t>Liêm Trinh tọa thủ cung Thiên Di ở Sửu gặp cát tinh: Thiên Phủ, Thiên Tướng, Hóa Khoa, Hóa Lộc, Hóa Quyền, Tả Phù, Hữu Bật, Văn Xương, Văn Khúc</t>
  </si>
  <si>
    <t>Liêm Trinh tọa thủ cung Thiên Di ở Sửu gặp các sao Sát tinh: Kình Dương, Đà La, Địa Không, Địa Kiếp, Hỏa Tinh, Linh Tinh</t>
  </si>
  <si>
    <t>Liêm Trinh tọa thủ cung Thiên Di ở Sửu gặp các sao Hình Kỵ: Thiên Hình, Hóa Kỵ</t>
  </si>
  <si>
    <t>Quý Chị có Liêm Trinh tọa thủ cung Thiên Di ở Sửu</t>
  </si>
  <si>
    <t>Liêm Trinh tọa thủ cung Thiên Di ở Sửu đồng cung Văn Xương, Văn Khúc</t>
  </si>
  <si>
    <t>Liêm Trinh tọa thủ cung Thiên Di ở Mùi gặp cát tinh: Thiên Phủ, Thiên Tướng, Hóa Khoa, Hóa Lộc, Hóa Quyền, Tả Phù, Hữu Bật, Văn Xương, Văn Khúc</t>
  </si>
  <si>
    <t>Liêm Trinh tọa thủ cung Thiên Di ở Mùi gặp các sao Sát tinh: Kình Dương, Đà La, Địa Không, Địa Kiếp, Hỏa Tinh, Linh Tinh</t>
  </si>
  <si>
    <t>Liêm Trinh tọa thủ cung Thiên Di ở Mùi gặp các sao Hình Kỵ: Thiên Hình, Hóa Kỵ</t>
  </si>
  <si>
    <t>Quý Chị có Liêm Trinh tọa thủ cung Thiên Di ở Mùi</t>
  </si>
  <si>
    <t>Liêm Trinh tọa thủ cung Thiên Di ở Mùi đồng cung Văn Xương, Văn Khúc</t>
  </si>
  <si>
    <t>Liêm Trinh tọa thủ cung Thiên Di ở Tỵ</t>
  </si>
  <si>
    <t>Liêm Trinh tọa thủ cung Thiên Di ở Tỵ gặp các sao Sát tinh: Kình Dương, Đà La, Địa Không, Địa Kiếp, Hỏa Tinh, Linh Tinh</t>
  </si>
  <si>
    <t>Liêm Trinh tọa thủ cung Thiên Di ở Tỵ gặp các sao Hình Kỵ: Thiên Hình, Hóa Kỵ</t>
  </si>
  <si>
    <t>Quý Chị có Liêm Trinh tọa thủ cung Thiên Di ở Tỵ</t>
  </si>
  <si>
    <t>Liêm Trinh tọa thủ cung Thiên Di ở Hợi</t>
  </si>
  <si>
    <t>Liêm Trinh tọa thủ cung Thiên Di ở Hợi gặp các sao Sát tinh: Kình Dương, Đà La, Địa Không, Địa Kiếp, Hỏa Tinh, Linh Tinh</t>
  </si>
  <si>
    <t>ũ Khúc tọa thủ cung Thiên Di ở Mùi</t>
  </si>
  <si>
    <t>ũ Khúc tọa thủ cung Thiên Di đồng cung Tham Lang</t>
  </si>
  <si>
    <t>Thái Dương tọa thủ cung Thiên Di ở Tỵ</t>
  </si>
  <si>
    <t>Thái Dương tọa thủ cung Thiên Di ở Tỵ gặp các sao cát tinh:  Văn Xương, Văn Khúc, Tả Phù, Hữu Bật, Hóa Khoa, Hóa Lộc, Hóa Quyền, Thiên Khôi, Thiên Việt, Đào Hoa, Hồng Loan, Thiên Hỷ</t>
  </si>
  <si>
    <t>Thái Dương tọa thủ cung Thiên Di ở Tỵ gặp các sao Sát tinh:  Kình Dương, Đà La, Địa Không, Địa Kiếp, Hỏa Tinh, Linh Tinh</t>
  </si>
  <si>
    <t>Thái Dương tọa thủ cung Thiên Di ở Tỵ gặp các sao Hình Kỵ:  Thiên Hình, Hóa Kỵ, Thiên Riêu</t>
  </si>
  <si>
    <t>Quý Chị có Thái Dương tọa thủ cung Thiên Di ở Tỵ</t>
  </si>
  <si>
    <t>Thái Dương tọa thủ cung Thiên Di ở Ngọ</t>
  </si>
  <si>
    <t>Thái Dương tọa thủ cung Thiên Di ở Ngọ gặp các sao cát tinh:  Văn Xương, Văn Khúc, Tả Phù, Hữu Bật, Hóa Khoa, Hóa Lộc, Hóa Quyền, Thiên Khôi, Thiên Việt, Đào Hoa, Hồng Loan, Thiên Hỷ</t>
  </si>
  <si>
    <t>Thái Dương tọa thủ cung Thiên Di ở Ngọ gặp các sao Sát tinh:  Kình Dương, Đà La, Địa Không, Địa Kiếp, Hỏa Tinh, Linh Tinh</t>
  </si>
  <si>
    <t>Thái Dương tọa thủ cung Thiên Di ở Ngọ gặp các sao Hình Kỵ:  Thiên Hình, Hóa Kỵ, Thiên Riêu</t>
  </si>
  <si>
    <t>Quý Chị có Thái Dương tọa thủ cung Thiên Di ở Ngọ</t>
  </si>
  <si>
    <t>Thái Dương tọa thủ cung Thiên Di ở Dần</t>
  </si>
  <si>
    <t>Thái Dương tọa thủ cung Thiên Di ở Dần gặp các sao cát tinh:  Văn Xương, Văn Khúc, Tả Phù, Hữu Bật, Hóa Khoa, Hóa Lộc, Hóa Quyền, Thiên Khôi, Thiên Việt, Đào Hoa, Hồng Loan, Thiên Hỷ</t>
  </si>
  <si>
    <t>Thái Dương tọa thủ cung Thiên Di ở Dần gặp các sao Sát tinh:  Kình Dương, Đà La, Địa Không, Địa Kiếp, Hỏa Tinh, Linh Tinh</t>
  </si>
  <si>
    <t>Thái Dương tọa thủ cung Thiên Di ở Dần gặp các sao Hình Kỵ:  Thiên Hình, Hóa Kỵ, Thiên Riêu</t>
  </si>
  <si>
    <t>Quý Chị có Thái Dương tọa thủ cung Thiên Di ở Dần</t>
  </si>
  <si>
    <t>Thái Dương tọa thủ cung Thiên Di ở Mão</t>
  </si>
  <si>
    <t>Thái Dương tọa thủ cung Thiên Di ở Mão gặp các sao cát tinh:  Văn Xương, Văn Khúc, Tả Phù, Hữu Bật, Hóa Khoa, Hóa Lộc, Hóa Quyền, Thiên Khôi, Thiên Việt, Đào Hoa, Hồng Loan, Thiên Hỷ</t>
  </si>
  <si>
    <t>Thái Dương tọa thủ cung Thiên Di ở Mão gặp các sao Sát tinh:  Kình Dương, Đà La, Địa Không, Địa Kiếp, Hỏa Tinh, Linh Tinh</t>
  </si>
  <si>
    <t>Thái Dương tọa thủ cung Thiên Di ở Mão gặp các sao Hình Kỵ:  Thiên Hình, Hóa Kỵ, Thiên Riêu</t>
  </si>
  <si>
    <t>Quý Chị có Thái Dương tọa thủ cung Thiên Di ở Mão</t>
  </si>
  <si>
    <t>Thái Dương tọa thủ cung Thiên Di ở Thìn</t>
  </si>
  <si>
    <t>Thái Dương tọa thủ cung Thiên Di ở Thìn gặp các sao cát tinh:  Văn Xương, Văn Khúc, Tả Phù, Hữu Bật, Hóa Khoa, Hóa Lộc, Hóa Quyền, Thiên Khôi, Thiên Việt, Đào Hoa, Hồng Loan, Thiên Hỷ</t>
  </si>
  <si>
    <t>Thái Dương tọa thủ cung Thiên Di ở Thìn gặp các sao Sát tinh:  Kình Dương, Đà La, Địa Không, Địa Kiếp, Hỏa Tinh, Linh Tinh</t>
  </si>
  <si>
    <t>Thái Dương tọa thủ cung Thiên Di ở Thìn gặp các sao Hình Kỵ:  Thiên Hình, Hóa Kỵ, Thiên Riêu</t>
  </si>
  <si>
    <t>Quý Chị có Thái Dương tọa thủ cung Thiên Di ở Thìn</t>
  </si>
  <si>
    <t>Thái Dương tọa thủ cung Thiên Di ở Sửu</t>
  </si>
  <si>
    <t>Thái Dương tọa thủ cung Thiên Di ở Sửu gặp các sao cát tinh:  Văn Xương, Văn Khúc, Tả Phù, Hữu Bật, Hóa Khoa, Hóa Lộc, Hóa Quyền, Thiên Khôi, Thiên Việt, Đào Hoa, Hồng Loan, Thiên Hỷ</t>
  </si>
  <si>
    <t>Thái Dương tọa thủ cung Thiên Di ở Sửu gặp các sao Sát tinh:  Kình Dương, Đà La, Địa Không, Địa Kiếp, Hỏa Tinh, Linh Tinh</t>
  </si>
  <si>
    <t>Thái Dương tọa thủ cung Thiên Di ở Sửu gặp các sao Hình Kỵ:  Thiên Hình, Hóa Kỵ, Thiên Riêu</t>
  </si>
  <si>
    <t>Quý Chị có Thái Dương tọa thủ cung Thiên Di ở Sửu</t>
  </si>
  <si>
    <t>Thái Dương tọa thủ cung Thiên Di ở Mùi</t>
  </si>
  <si>
    <t>Thái Dương tọa thủ cung Thiên Di ở Mùi gặp các sao cát tinh:  Văn Xương, Văn Khúc, Tả Phù, Hữu Bật, Hóa Khoa, Hóa Lộc, Hóa Quyền, Thiên Khôi, Thiên Việt, Đào Hoa, Hồng Loan, Thiên Hỷ</t>
  </si>
  <si>
    <t>Thái Dương tọa thủ cung Thiên Di ở Mùi gặp các sao Sát tinh:  Kình Dương, Đà La, Địa Không, Địa Kiếp, Hỏa Tinh, Linh Tinh</t>
  </si>
  <si>
    <t>Thái Dương tọa thủ cung Thiên Di ở Mùi gặp các sao Hình Kỵ:  Thiên Hình, Hóa Kỵ, Thiên Riêu</t>
  </si>
  <si>
    <t>Quý Chị có Thái Dương tọa thủ cung Thiên Di ở Mùi</t>
  </si>
  <si>
    <t>Thái Dương tọa thủ cung Thiên Di ở Sửu đồng cung Hóa Kỵ và không gặp Kình Đà Không Kiếp Thiên Riêu</t>
  </si>
  <si>
    <t>Thái Dương tọa thủ cung Thiên Di ở Mùi đồng cung Hóa Kỵ và không gặp Kình Đà Không Kiếp Thiên Riêu</t>
  </si>
  <si>
    <t>Thái Dương tọa thủ cung Thiên Di ở Thân</t>
  </si>
  <si>
    <t>Thái Dương tọa thủ cung Thiên Di ở Thân gặp các sao Sát tinh:  Kình Dương, Đà La, Địa Không, Địa Kiếp, Hỏa Tinh, Linh Tinh</t>
  </si>
  <si>
    <t>Thái Dương tọa thủ cung Thiên Di ở Thân gặp các sao Hình Kỵ:  Thiên Hình, Hóa Kỵ, Thiên Riêu</t>
  </si>
  <si>
    <t>Thái Dương tọa thủ cung Thiên Di ở Thân gặp các sao cát tinh:  Văn Xương, Văn Khúc, Tả Phù, Hữu Bật, Hóa Khoa, Hóa Lộc, Hóa Quyền, Thiên Khôi, Thiên Việt, Đào Hoa, Hồng Loan, Thiên Hỷ</t>
  </si>
  <si>
    <t>Thái Dương tọa thủ cung Thiên Di ở Dậu</t>
  </si>
  <si>
    <t>Thái Dương tọa thủ cung Thiên Di ở Dậu gặp các sao Sát tinh:  Kình Dương, Đà La, Địa Không, Địa Kiếp, Hỏa Tinh, Linh Tinh</t>
  </si>
  <si>
    <t>Thái Dương tọa thủ cung Thiên Di ở Dậu gặp các sao Hình Kỵ:  Thiên Hình, Hóa Kỵ, Thiên Riêu</t>
  </si>
  <si>
    <t>Thái Dương tọa thủ cung Thiên Di ở Dậu gặp các sao cát tinh:  Văn Xương, Văn Khúc, Tả Phù, Hữu Bật, Hóa Khoa, Hóa Lộc, Hóa Quyền, Thiên Khôi, Thiên Việt, Đào Hoa, Hồng Loan, Thiên Hỷ</t>
  </si>
  <si>
    <t>Thái Dương tọa thủ cung Thiên Di ở Tuất</t>
  </si>
  <si>
    <t>Thái Dương tọa thủ cung Thiên Di ở Tuất gặp các sao Sát tinh:  Kình Dương, Đà La, Địa Không, Địa Kiếp, Hỏa Tinh, Linh Tinh</t>
  </si>
  <si>
    <t>Thái Dương tọa thủ cung Thiên Di ở Tuất gặp các sao Hình Kỵ:  Thiên Hình, Hóa Kỵ, Thiên Riêu</t>
  </si>
  <si>
    <t>Thái Dương tọa thủ cung Thiên Di ở Tuất gặp các sao cát tinh:  Văn Xương, Văn Khúc, Tả Phù, Hữu Bật, Hóa Khoa, Hóa Lộc, Hóa Quyền, Thiên Khôi, Thiên Việt, Đào Hoa, Hồng Loan, Thiên Hỷ</t>
  </si>
  <si>
    <t>Thái Dương tọa thủ cung Thiên Di ở Hợi</t>
  </si>
  <si>
    <t>Thái Dương tọa thủ cung Thiên Di ở Hợi gặp các sao Sát tinh:  Kình Dương, Đà La, Địa Không, Địa Kiếp, Hỏa Tinh, Linh Tinh</t>
  </si>
  <si>
    <t>Thái Dương tọa thủ cung Thiên Di ở Hợi gặp các sao Hình Kỵ:  Thiên Hình, Hóa Kỵ, Thiên Riêu</t>
  </si>
  <si>
    <t>Thái Dương tọa thủ cung Thiên Di ở Hợi gặp các sao cát tinh:  Văn Xương, Văn Khúc, Tả Phù, Hữu Bật, Hóa Khoa, Hóa Lộc, Hóa Quyền, Thiên Khôi, Thiên Việt, Đào Hoa, Hồng Loan, Thiên Hỷ</t>
  </si>
  <si>
    <t>Thái Dương tọa thủ cung Thiên Di ở Tý</t>
  </si>
  <si>
    <t>Thái Dương tọa thủ cung Thiên Di ở Tý gặp các sao Sát tinh:  Kình Dương, Đà La, Địa Không, Địa Kiếp, Hỏa Tinh, Linh Tinh</t>
  </si>
  <si>
    <t>Thái Dương tọa thủ cung Thiên Di ở Tý gặp các sao Hình Kỵ:  Thiên Hình, Hóa Kỵ, Thiên Riêu</t>
  </si>
  <si>
    <t>Thái Dương tọa thủ cung Thiên Di ở Tý gặp các sao cát tinh:  Văn Xương, Văn Khúc, Tả Phù, Hữu Bật, Hóa Khoa, Hóa Lộc, Hóa Quyền, Thiên Khôi, Thiên Việt, Đào Hoa, Hồng Loan, Thiên Hỷ</t>
  </si>
  <si>
    <t>Thái Dương tọa thủ cung Thiên Di ở Tý gặp các sao cát tinh:  Văn Xương, Văn Khúc</t>
  </si>
  <si>
    <t>Thái Dương tọa thủ cung Thiên Di ở Hợi gặp các sao cát tinh:  Văn Xương, Văn Khúc</t>
  </si>
  <si>
    <t>Thái Dương tọa thủ cung Thiên Di đồng cung Thiên Hình</t>
  </si>
  <si>
    <t>Người tuổi Canh có Thái Dương tọa thủ cung Thiên Di ở Ngọ</t>
  </si>
  <si>
    <t>Người tuổi Tân có Thái Dương tọa thủ cung Thiên Di ở Ngọ</t>
  </si>
  <si>
    <t>Người tuổi Nhâm có Thái Dương tọa thủ cung Thiên Di ở Ngọ</t>
  </si>
  <si>
    <t>Người tuổi Kỷ có Thái Dương tọa thủ cung Thiên Di ở Ngọ</t>
  </si>
  <si>
    <t>Người tuổi Bính có Thái Dương tọa thủ cung Thiên Di ở Tý</t>
  </si>
  <si>
    <t>Người tuổi Đinh có Thái Dương tọa thủ cung Thiên Di ở Tý</t>
  </si>
  <si>
    <t>Tả Phù Hữu Bật giáp Thiên Di</t>
  </si>
  <si>
    <t>Thiên Di có Tử Vi giáp Tả Phù Hữu Bật</t>
  </si>
  <si>
    <t>Kình Dương toạ thủ cung Thiên Di</t>
  </si>
  <si>
    <t>Kình Dương toạ thủ cung Thiên Di gặp Hóa Kỵ, Liêm Trinh, Cự Môn</t>
  </si>
  <si>
    <t>Kình Dương, Cự Môn, Liêm Trinh, Hóa Kỵ đồng cung tại Thiên Di</t>
  </si>
  <si>
    <t>Kình Dương toạ thủ cung Thiên Di ở Thìn</t>
  </si>
  <si>
    <t>Kình Dương toạ thủ cung Thiên Di ở  Tuất</t>
  </si>
  <si>
    <t>Kình Dương toạ thủ cung Thiên Di ở Sửu</t>
  </si>
  <si>
    <t>Kình Dương toạ thủ cung Thiên Di ở Mùi</t>
  </si>
  <si>
    <t>Kình Dương toạ thủ cung Thiên Di ở Tý</t>
  </si>
  <si>
    <t>Kình Dương toạ thủ cung Thiên Di ở Dần</t>
  </si>
  <si>
    <t>Kình Dương toạ thủ cung Thiên Di ở Mão</t>
  </si>
  <si>
    <t>Kình Dương toạ thủ cung Thiên Di ở Tỵ</t>
  </si>
  <si>
    <t>Kình Dương toạ thủ cung Thiên Di ở Ngọ</t>
  </si>
  <si>
    <t>Kình Dương toạ thủ cung Thiên Di ở Thân</t>
  </si>
  <si>
    <t>Kình Dương toạ thủ cung Thiên Di ở Dậu</t>
  </si>
  <si>
    <t>Kình Dương toạ thủ cung Thiên Di ở Hợi</t>
  </si>
  <si>
    <t>Thái Dương, Thái Âm đồng cung tại Thiên Di gặp Kình Dương</t>
  </si>
  <si>
    <t>Thiên Phủ, Tử Vi đồng cung tại Thiên Di ở Tỵ gặp Kình Dương</t>
  </si>
  <si>
    <t>Thiên Phủ, Tử Vi đồng cung tại Thiên Di ở Mùi gặp Kình Dương</t>
  </si>
  <si>
    <t>Kình Dương toạ thủ cung Thiên Di gặp Thiên Khôi, Hóa Quyền, Hóa Lộc, Thiên Mã</t>
  </si>
  <si>
    <t>Kình Dương, Thái Âm, Thiên Đồng đồng cung tại Thiên Di ở Ngọ gặp Địa Giải, Phượng Các</t>
  </si>
  <si>
    <t>Tham Lang, Vũ Khúc, Kình Dương đồng cung tại Thiên Di ở Thìn</t>
  </si>
  <si>
    <t>Tham Lang, Vũ Khúc, Kình Dương đồng cung tại Thiên Di ở Tuất</t>
  </si>
  <si>
    <t>Tham Lang, Vũ Khúc, Kình Dương đồng cung tại Thiên Di ở Sửu</t>
  </si>
  <si>
    <t>Tham Lang, Vũ Khúc, Kình Dương đồng cung tại Thiên Di ở Mùi</t>
  </si>
  <si>
    <t>Kình Dương toạ thủ cung Thiên Di gặp Hỏa Tinh, Linh Tinh, Đà La</t>
  </si>
  <si>
    <t>Kình Dương toạ thủ cung Thiên Di gặp Địa Không, Địa Kiếp, Đà La</t>
  </si>
  <si>
    <t>Kình Dương, Đà La giáp Thiên Di</t>
  </si>
  <si>
    <t>Thiên Di có Hóa Kỵ giáp Kình Dương, Đà La</t>
  </si>
  <si>
    <t>Kình Dương, Lực Sỹ đồng cung tại Thiên Di</t>
  </si>
  <si>
    <t>Đà La toạ thủ cung Thiên Di</t>
  </si>
  <si>
    <t>Đà La toạ thủ cung Thiên Di gặp Hỏa Tinh, Linh Tinh, Kình Dương, Địa Không, Địa Kiếp</t>
  </si>
  <si>
    <t>Đà La toạ thủ cung Thiên Di gặp Hóa Kỵ, Liêm Trinh, Thiên Hình</t>
  </si>
  <si>
    <t>Đà La toạ thủ cung Thiên Di ở Thìn</t>
  </si>
  <si>
    <t>Đà La toạ thủ cung Thiên Di ở  Tuất</t>
  </si>
  <si>
    <t>Đà La toạ thủ cung Thiên Di ở Sửu</t>
  </si>
  <si>
    <t>Đà La toạ thủ cung Thiên Di ở Mùi</t>
  </si>
  <si>
    <t>Đà La toạ thủ cung Thiên Di ở Tý</t>
  </si>
  <si>
    <t>Đà La toạ thủ cung Thiên Di ở Dần</t>
  </si>
  <si>
    <t>Đà La toạ thủ cung Thiên Di ở Mão</t>
  </si>
  <si>
    <t>Đà La toạ thủ cung Thiên Di ở Tỵ</t>
  </si>
  <si>
    <t>Đà La toạ thủ cung Thiên Di ở Ngọ</t>
  </si>
  <si>
    <t>Đà La toạ thủ cung Thiên Di ở Thân</t>
  </si>
  <si>
    <t>Đà La toạ thủ cung Thiên Di ở Dậu</t>
  </si>
  <si>
    <t>Đà La toạ thủ cung Thiên Di ở Hợi</t>
  </si>
  <si>
    <t>Hỏa Tinh toạ thủ cung Thiên Di</t>
  </si>
  <si>
    <t>Hỏa Tinh toạ thủ cung Thiên Di gặp Hóa Kỵ, Liêm Trinh, Cự Môn</t>
  </si>
  <si>
    <t>Linh Tinh toạ thủ cung Thiên Di</t>
  </si>
  <si>
    <t>Linh Tinh toạ thủ cung Thiên Di gặp Hóa Kỵ, Liêm Trinh, Cự Môn</t>
  </si>
  <si>
    <t>Hỏa Tinh toạ thủ cung Thiên Di ở Dần</t>
  </si>
  <si>
    <t>Linh Tinh toạ thủ cung Thiên Di ở Dần</t>
  </si>
  <si>
    <t>Hỏa Tinh toạ thủ cung Thiên Di ở Mão</t>
  </si>
  <si>
    <t>Linh Tinh toạ thủ cung Thiên Di ở Mão</t>
  </si>
  <si>
    <t>Hỏa Tinh toạ thủ cung Thiên Di ở Thìn</t>
  </si>
  <si>
    <t>Linh Tinh toạ thủ cung Thiên Di ở Thìn</t>
  </si>
  <si>
    <t>Hỏa Tinh toạ thủ cung Thiên Di ở Tỵ</t>
  </si>
  <si>
    <t>Linh Tinh toạ thủ cung Thiên Di ở Tỵ</t>
  </si>
  <si>
    <t>Hỏa Tinh toạ thủ cung Thiên Di ở Ngọ</t>
  </si>
  <si>
    <t>Linh Tinh toạ thủ cung Thiên Di ở Ngọ</t>
  </si>
  <si>
    <t>Hỏa Tinh toạ thủ cung Thiên Di ở Tý</t>
  </si>
  <si>
    <t>Linh Tinh toạ thủ cung Thiên Di ở Tý</t>
  </si>
  <si>
    <t>Hỏa Tinh toạ thủ cung Thiên Di ở Sửu</t>
  </si>
  <si>
    <t>Linh Tinh toạ thủ cung Thiên Di ở Sửu</t>
  </si>
  <si>
    <t>Hỏa Tinh toạ thủ cung Thiên Di ở Dậu</t>
  </si>
  <si>
    <t>Linh Tinh toạ thủ cung Thiên Di ở Dậu</t>
  </si>
  <si>
    <t>Hỏa Tinh toạ thủ cung Thiên Di ở Hợi</t>
  </si>
  <si>
    <t>Linh Tinh toạ thủ cung Thiên Di ở Hợi</t>
  </si>
  <si>
    <t>Hỏa Tinh toạ thủ cung Thiên Di ở Tuất</t>
  </si>
  <si>
    <t>Linh Tinh toạ thủ cung Thiên Di ở Tuất</t>
  </si>
  <si>
    <t>Hỏa Tinh toạ thủ cung Thiên Di ở Mùi</t>
  </si>
  <si>
    <t>Linh Tinh toạ thủ cung Thiên Di ở Mùi</t>
  </si>
  <si>
    <t>Hỏa Tinh toạ thủ cung Thiên Di ở Thân</t>
  </si>
  <si>
    <t>Linh Tinh toạ thủ cung Thiên Di ở Thân</t>
  </si>
  <si>
    <t>Tham Lang, Vũ Khúc đồng cung Thiên Di ở Thìn gặp Hỏa Tinh</t>
  </si>
  <si>
    <t>Địa Kiếp, Tham Lang, Vũ Khúc đồng cung Thiên Di ở Thìn gặp Hỏa Tinh</t>
  </si>
  <si>
    <t>Tham Lang, Vũ Khúc đồng cung Thiên Di ở Thìn gặp Linh Tinh</t>
  </si>
  <si>
    <t>Địa Kiếp, Tham Lang, Vũ Khúc đồng cung Thiên Di ở Thìn gặp Linh Tinh</t>
  </si>
  <si>
    <t>Tham Lang, Vũ Khúc đồng cung Thiên Di ở Tuất gặp Hỏa Tinh</t>
  </si>
  <si>
    <t>Địa Kiếp, Tham Lang, Vũ Khúc đồng cung Thiên Di ở Tuất gặp Hỏa Tinh</t>
  </si>
  <si>
    <t>Tham Lang, Vũ Khúc đồng cung Thiên Di ở Tuất gặp Linh Tinh</t>
  </si>
  <si>
    <t>Địa Kiếp, Tham Lang, Vũ Khúc đồng cung Thiên Di ở Tuất gặp Linh Tinh</t>
  </si>
  <si>
    <t>Tham Lang, Vũ Khúc đồng cung Thiên Di ở Sửu gặp Hỏa Tinh</t>
  </si>
  <si>
    <t>Địa Kiếp, Tham Lang, Vũ Khúc đồng cung Thiên Di ở Sửu gặp Hỏa Tinh</t>
  </si>
  <si>
    <t>Tham Lang, Vũ Khúc đồng cung Thiên Di ở Sửu gặp Linh Tinh</t>
  </si>
  <si>
    <t>Địa Kiếp, Tham Lang, Vũ Khúc đồng cung Thiên Di ở Sửu gặp Linh Tinh</t>
  </si>
  <si>
    <t>Tham Lang, Vũ Khúc đồng cung Thiên Di ở Mùi gặp Hỏa Tinh</t>
  </si>
  <si>
    <t>Địa Kiếp, Tham Lang, Vũ Khúc đồng cung Thiên Di ở Mùi gặp Hỏa Tinh</t>
  </si>
  <si>
    <t>Tham Lang, Vũ Khúc đồng cung Thiên Di ở Mùi gặp Linh Tinh</t>
  </si>
  <si>
    <t>Thiên Đồng tọa thủ cung Thiên Di ở Sửu</t>
  </si>
  <si>
    <t>Thiên Đồng tọa thủ cung Thiên Di ở Sửu gặp các sao cát tinh:  Văn Xương, Văn Khúc, Tả Phù, Hữu Bật, Hóa Khoa, Hóa Lộc, Hóa Quyền, Thiên Khôi, Thiên Việt</t>
  </si>
  <si>
    <t>Thiên Đồng tọa thủ cung Thiên Di ở Sửu gặp các sao Sát tinh:  Kình Dương, Đà La, Địa Không, Địa Kiếp, Hỏa Tinh, Linh Tinh</t>
  </si>
  <si>
    <t>Thiên Đồng tọa thủ cung Thiên Di ở Sửu gặp Thiên Hình, Hóa Kỵ</t>
  </si>
  <si>
    <t>Thiên Đồng tọa thủ cung Thiên Di ở Mùi</t>
  </si>
  <si>
    <t>Thiên Đồng tọa thủ cung Thiên Di ở Mùi gặp các sao cát tinh:  Văn Xương, Văn Khúc, Tả Phù, Hữu Bật, Hóa Khoa, Hóa Lộc, Hóa Quyền, Thiên Khôi, Thiên Việt</t>
  </si>
  <si>
    <t>Thiên Đồng tọa thủ cung Thiên Di ở Mùi gặp các sao Sát tinh:  Kình Dương, Đà La, Địa Không, Địa Kiếp, Hỏa Tinh, Linh Tinh</t>
  </si>
  <si>
    <t>Thiên Đồng tọa thủ cung Thiên Di ở Mùi gặp Thiên Hình, Hóa Kỵ</t>
  </si>
  <si>
    <t>Thiên Đồng tọa thủ cung Thiên Di ở Tuất</t>
  </si>
  <si>
    <t>Thiên Đồng tọa thủ cung Thiên Di ở Tuất gặp các sao cát tinh:  Văn Xương, Văn Khúc, Tả Phù, Hữu Bật, Hóa Khoa, Hóa Lộc, Hóa Quyền, Thiên Khôi, Thiên Việt</t>
  </si>
  <si>
    <t>Thiên Đồng tọa thủ cung Thiên Di ở Tuất gặp các sao Sát tinh:  Kình Dương, Đà La, Địa Không, Địa Kiếp, Hỏa Tinh, Linh Tinh</t>
  </si>
  <si>
    <t>Thiên Đồng tọa thủ cung Thiên Di ở Tuất gặp Thiên Hình, Hóa Kỵ</t>
  </si>
  <si>
    <t>Thiên Đồng tọa thủ cung Thiên Di ở Thìn</t>
  </si>
  <si>
    <t>Thiên Đồng tọa thủ cung Thiên Di ở Thìn gặp các sao cát tinh:  Văn Xương, Văn Khúc, Tả Phù, Hữu Bật, Hóa Khoa, Hóa Lộc, Hóa Quyền, Thiên Khôi, Thiên Việt</t>
  </si>
  <si>
    <t>Thiên Đồng tọa thủ cung Thiên Di ở Thìn gặp các sao Sát tinh:  Kình Dương, Đà La, Địa Không, Địa Kiếp, Hỏa Tinh, Linh Tinh</t>
  </si>
  <si>
    <t>Thiên Đồng tọa thủ cung Thiên Di ở Thìn gặp Thiên Hình, Hóa Kỵ</t>
  </si>
  <si>
    <t>Thiên Đồng tọa thủ cung Thiên Di ở Dậu</t>
  </si>
  <si>
    <t>Thiên Đồng tọa thủ cung Thiên Di ở Dậu gặp các sao cát tinh:  Văn Xương, Văn Khúc, Tả Phù, Hữu Bật, Hóa Khoa, Hóa Lộc, Hóa Quyền, Thiên Khôi, Thiên Việt</t>
  </si>
  <si>
    <t>Thiên Đồng tọa thủ cung Thiên Di ở Dậu gặp các sao Sát tinh:  Kình Dương, Đà La, Địa Không, Địa Kiếp, Hỏa Tinh, Linh Tinh</t>
  </si>
  <si>
    <t>Thiên Đồng tọa thủ cung Thiên Di ở Dậu gặp Thiên Hình, Hóa Kỵ</t>
  </si>
  <si>
    <t>Thiên Đồng tọa thủ cung Thiên Di ở Ngọ</t>
  </si>
  <si>
    <t>Thiên Đồng tọa thủ cung Thiên Di ở Tỵ</t>
  </si>
  <si>
    <t>Người tuổi Đinh có Thiên Đồng tọa thủ cung Thiên Di ở Tỵ</t>
  </si>
  <si>
    <t>Quý Anh có Thiên Đồng tọa thủ cung Thiên Di ở Tỵ gặp các sao Sát tinh:  Kình Dương, Đà La, Địa Không, Địa Kiếp, Hỏa Tinh, Linh Tinh</t>
  </si>
  <si>
    <t>Thiên Đồng tọa thủ cung Thiên Di ở Hợi</t>
  </si>
  <si>
    <t>Người tuổi Canh có Thiên Đồng tọa thủ cung Thiên Di ở Hợi</t>
  </si>
  <si>
    <t>Quý Anh có Thiên Đồng tọa thủ cung Thiên Di ở Hợi gặp các sao Sát tinh:  Kình Dương, Đà La, Địa Không, Địa Kiếp, Hỏa Tinh, Linh Tinh</t>
  </si>
  <si>
    <t>ũ Khúc tọa thủ cung Thiên Di</t>
  </si>
  <si>
    <t>Tham Lang tọa thủ cung Thiên Di ở Mùi gặp Phá Quân, Sát tinh, Hoá Kỵ</t>
  </si>
  <si>
    <t>Tham Lang tọa thủ cung Thiên Di đồng cung Liêm Trinh</t>
  </si>
  <si>
    <t>Tham Lang tọa thủ cung Thiên Di ở Hợi đồng cung Liêm Trinh gặp Kinh, Đà, Thiên Hư, Thiên Không, Địa Không, Địa Kiếp</t>
  </si>
  <si>
    <t>Cự Môn tọa thủ cung Thiên Di</t>
  </si>
  <si>
    <t>Cự Môn tọa thủ cung Thiên Di ở Mão</t>
  </si>
  <si>
    <t>Cự Môn tọa thủ cung Thiên Di ở Mão gặp các sao cát tinh:  Văn Xương, Văn Khúc, Tả Phù, Hữu Bật, Hóa Khoa, Hóa Lộc, Hóa Quyền, Thiên Khôi, Thiên Việt</t>
  </si>
  <si>
    <t>Cự Môn tọa thủ cung Thiên Di ở Mão gặp các sao cát tinh:  Văn Xương, Văn Khúc, Tả Phù, Hữu Bật, Hóa Khoa, Thái Tuế, Thiên Hình, Thiên Khôi, Thiên Việt</t>
  </si>
  <si>
    <t>Cự Môn tọa thủ cung Thiên Di ở Mão gặp Tuế Hổ Phù</t>
  </si>
  <si>
    <t>Cự Môn tọa thủ cung Thiên Di ở Mão đồng cung Lộc Tồn</t>
  </si>
  <si>
    <t>Cự Môn tọa thủ cung Thiên Di ở Mão gặp các sao:  Thiên Không, Địa Không, Địa Kiếp</t>
  </si>
  <si>
    <t>Cự Môn tọa thủ cung Thiên Di ở Mão gặp các sao Hình Kỵ:  Thiên Hình, Hóa Kỵ, Thiên Riêu</t>
  </si>
  <si>
    <t>Cự Môn tọa thủ cung Thiên Di ở Mão gặp các sao Sát tinh:  Kình Dương, Đà La, Địa Không, Địa Kiếp, Hỏa Tinh, Linh Tinh</t>
  </si>
  <si>
    <t>Cự Môn tọa thủ cung Thiên Di ở Dậu</t>
  </si>
  <si>
    <t>Cự Môn tọa thủ cung Thiên Di ở Dậu gặp các sao cát tinh:  Văn Xương, Văn Khúc, Tả Phù, Hữu Bật, Hóa Khoa, Hóa Lộc, Hóa Quyền, Thiên Khôi, Thiên Việt</t>
  </si>
  <si>
    <t>Cự Môn tọa thủ cung Thiên Di ở Dậu gặp các sao cát tinh:  Văn Xương, Văn Khúc, Tả Phù, Hữu Bật, Hóa Khoa, Thái Tuế, Thiên Hình, Thiên Khôi, Thiên Việt</t>
  </si>
  <si>
    <t>Cự Môn tọa thủ cung Thiên Di ở Dậu gặp Tuế Hổ Phù</t>
  </si>
  <si>
    <t>Cự Môn tọa thủ cung Thiên Di ở Dậu đồng cung Lộc Tồn</t>
  </si>
  <si>
    <t>Cự Môn tọa thủ cung Thiên Di ở Dậu gặp các sao:  Thiên Không, Địa Không, Địa Kiếp</t>
  </si>
  <si>
    <t>Cự Môn tọa thủ cung Thiên Di ở Dậu gặp các sao Hình Kỵ:  Thiên Hình, Hóa Kỵ, Thiên Riêu</t>
  </si>
  <si>
    <t>Cự Môn tọa thủ cung Thiên Di ở Dậu gặp các sao Sát tinh:  Kình Dương, Đà La, Địa Không, Địa Kiếp, Hỏa Tinh, Linh Tinh</t>
  </si>
  <si>
    <t>Cự Môn tọa thủ cung Thiên Di ở Tý</t>
  </si>
  <si>
    <t>Cự Môn tọa thủ cung Thiên Di ở Tý gặp các sao cát tinh:  Văn Xương, Văn Khúc, Tả Phù, Hữu Bật, Hóa Khoa, Hóa Lộc, Hóa Quyền, Thiên Khôi, Thiên Việt</t>
  </si>
  <si>
    <t>Cự Môn tọa thủ cung Thiên Di ở Tý gặp các sao cát tinh:  Văn Xương, Văn Khúc, Tả Phù, Hữu Bật, Hóa Khoa, Thái Tuế, Thiên Hình, Thiên Khôi, Thiên Việt</t>
  </si>
  <si>
    <t>Cự Môn tọa thủ cung Thiên Di ở Tý gặp Tuế Hổ Phù</t>
  </si>
  <si>
    <t>Cự Môn tọa thủ cung Thiên Di ở Tý đồng cung Lộc Tồn</t>
  </si>
  <si>
    <t>Cự Môn tọa thủ cung Thiên Di ở Tý gặp các sao:  Thiên Không, Địa Không, Địa Kiếp</t>
  </si>
  <si>
    <t>Cự Môn tọa thủ cung Thiên Di ở Tý gặp các sao Hình Kỵ:  Thiên Hình, Hóa Kỵ, Thiên Riêu</t>
  </si>
  <si>
    <t>Cự Môn tọa thủ cung Thiên Di ở Tý gặp các sao Sát tinh:  Kình Dương, Đà La, Địa Không, Địa Kiếp, Hỏa Tinh, Linh Tinh</t>
  </si>
  <si>
    <t>Cự Môn tọa thủ cung Thiên Di ở Ngọ</t>
  </si>
  <si>
    <t>Cự Môn tọa thủ cung Thiên Di ở Ngọ gặp các sao cát tinh:  Văn Xương, Văn Khúc, Tả Phù, Hữu Bật, Hóa Khoa, Hóa Lộc, Hóa Quyền, Thiên Khôi, Thiên Việt</t>
  </si>
  <si>
    <t>Cự Môn tọa thủ cung Thiên Di ở Ngọ gặp các sao cát tinh:  Văn Xương, Văn Khúc, Tả Phù, Hữu Bật, Hóa Khoa, Thái Tuế, Thiên Hình, Thiên Khôi, Thiên Việt</t>
  </si>
  <si>
    <t>Cự Môn tọa thủ cung Thiên Di ở Ngọ gặp Tuế Hổ Phù</t>
  </si>
  <si>
    <t>Cự Môn tọa thủ cung Thiên Di ở Ngọ đồng cung Lộc Tồn</t>
  </si>
  <si>
    <t>Cự Môn tọa thủ cung Thiên Di ở Ngọ gặp các sao:  Thiên Không, Địa Không, Địa Kiếp</t>
  </si>
  <si>
    <t>Cự Môn tọa thủ cung Thiên Di ở Ngọ gặp các sao Hình Kỵ:  Thiên Hình, Hóa Kỵ, Thiên Riêu</t>
  </si>
  <si>
    <t>Cự Môn tọa thủ cung Thiên Di ở Ngọ gặp các sao Sát tinh:  Kình Dương, Đà La, Địa Không, Địa Kiếp, Hỏa Tinh, Linh Tinh</t>
  </si>
  <si>
    <t>Cự Môn tọa thủ cung Thiên Di ở Dần</t>
  </si>
  <si>
    <t>Cự Môn tọa thủ cung Thiên Di ở Dần gặp các sao cát tinh:  Văn Xương, Văn Khúc, Tả Phù, Hữu Bật, Hóa Khoa, Hóa Lộc, Hóa Quyền, Thiên Khôi, Thiên Việt</t>
  </si>
  <si>
    <t>Cự Môn tọa thủ cung Thiên Di ở Dần gặp các sao cát tinh:  Văn Xương, Văn Khúc, Tả Phù, Hữu Bật, Hóa Khoa, Thái Tuế, Thiên Hình, Thiên Khôi, Thiên Việt</t>
  </si>
  <si>
    <t>Cự Môn tọa thủ cung Thiên Di ở Dần gặp Tuế Hổ Phù</t>
  </si>
  <si>
    <t>Cự Môn tọa thủ cung Thiên Di ở Dần đồng cung Lộc Tồn</t>
  </si>
  <si>
    <t>Cự Môn tọa thủ cung Thiên Di ở Dần gặp các sao:  Thiên Không, Địa Không, Địa Kiếp</t>
  </si>
  <si>
    <t>Cự Môn tọa thủ cung Thiên Di ở Dần gặp các sao Hình Kỵ:  Thiên Hình, Hóa Kỵ, Thiên Riêu</t>
  </si>
  <si>
    <t>Cự Môn tọa thủ cung Thiên Di ở Dần gặp các sao Sát tinh:  Kình Dương, Đà La, Địa Không, Địa Kiếp, Hỏa Tinh, Linh Tinh</t>
  </si>
  <si>
    <t>Cự Môn tọa thủ cung Thiên Di ở Thân</t>
  </si>
  <si>
    <t>Cự Môn tọa thủ cung Thiên Di ở Thân gặp các sao cát tinh:  Văn Xương, Văn Khúc, Tả Phù, Hữu Bật, Hóa Khoa, Hóa Lộc, Hóa Quyền, Thiên Khôi, Thiên Việt</t>
  </si>
  <si>
    <t>Cự Môn tọa thủ cung Thiên Di ở Thân gặp các sao cát tinh:  Văn Xương, Văn Khúc, Tả Phù, Hữu Bật, Hóa Khoa, Thái Tuế, Thiên Hình, Thiên Khôi, Thiên Việt</t>
  </si>
  <si>
    <t>Cự Môn tọa thủ cung Thiên Di ở Thân gặp Tuế Hổ Phù</t>
  </si>
  <si>
    <t>Cự Môn tọa thủ cung Thiên Di ở Thân đồng cung Lộc Tồn</t>
  </si>
  <si>
    <t>Cự Môn tọa thủ cung Thiên Di ở Thân gặp các sao:  Thiên Không, Địa Không, Địa Kiếp</t>
  </si>
  <si>
    <t>Cự Môn tọa thủ cung Thiên Di ở Thân gặp các sao Hình Kỵ:  Thiên Hình, Hóa Kỵ, Thiên Riêu</t>
  </si>
  <si>
    <t>Cự Môn tọa thủ cung Thiên Di ở Thân gặp các sao Sát tinh:  Kình Dương, Đà La, Địa Không, Địa Kiếp, Hỏa Tinh, Linh Tinh</t>
  </si>
  <si>
    <t>Cự Môn tọa thủ cung Thiên Di ở Hợi</t>
  </si>
  <si>
    <t>Cự Môn tọa thủ cung Thiên Di ở Hợi gặp các sao cát tinh:  Văn Xương, Văn Khúc, Tả Phù, Hữu Bật, Hóa Khoa, Hóa Lộc, Hóa Quyền, Thiên Khôi, Thiên Việt</t>
  </si>
  <si>
    <t>Cự Môn tọa thủ cung Thiên Di ở Hợi gặp các sao cát tinh:  Văn Xương, Văn Khúc, Tả Phù, Hữu Bật, Hóa Khoa, Thái Tuế, Thiên Hình, Thiên Khôi, Thiên Việt</t>
  </si>
  <si>
    <t>Cự Môn tọa thủ cung Thiên Di ở Hợi gặp Tuế Hổ Phù</t>
  </si>
  <si>
    <t>Cự Môn tọa thủ cung Thiên Di ở Hợi đồng cung Lộc Tồn</t>
  </si>
  <si>
    <t>Cự Môn tọa thủ cung Thiên Di ở Hợi gặp các sao:  Thiên Không, Địa Không, Địa Kiếp</t>
  </si>
  <si>
    <t>Cự Môn tọa thủ cung Thiên Di ở Hợi gặp các sao Hình Kỵ:  Thiên Hình, Hóa Kỵ, Thiên Riêu</t>
  </si>
  <si>
    <t>Cự Môn tọa thủ cung Thiên Di ở Hợi gặp các sao Sát tinh:  Kình Dương, Đà La, Địa Không, Địa Kiếp, Hỏa Tinh, Linh Tinh</t>
  </si>
  <si>
    <t>Cự Môn tọa thủ cung Thiên Di ở Sửu</t>
  </si>
  <si>
    <t>Cự Môn tọa thủ cung Thiên Di ở Sửu gặp các sao cát tinh:  Văn Xương, Văn Khúc, Tả Phù, Hữu Bật, Hóa Khoa, Hóa Lộc, Hóa Quyền, Thiên Khôi, Thiên Việt</t>
  </si>
  <si>
    <t>Cự Môn tọa thủ cung Thiên Di ở Sửu gặp các sao cát tinh:  Hóa Khoa, Thái Tuế, Thiên Hình, Tả Phù, Hữu Bật, Hỏa Tinh, Linh Tinh</t>
  </si>
  <si>
    <t>Cự Môn tọa thủ cung Thiên Di ở Sửu gặp Tuế Hổ Phù</t>
  </si>
  <si>
    <t>Cự Môn tọa thủ cung Thiên Di ở Sửu đồng cung Lộc Tồn</t>
  </si>
  <si>
    <t>Cự Môn tọa thủ cung Thiên Di ở Sửu gặp Hoá Lộc, Thái Tuế</t>
  </si>
  <si>
    <t>Cự Môn tọa thủ cung Thiên Di ở Sửu gặp các sao:  Thiên Không, Địa Không, Địa Kiếp</t>
  </si>
  <si>
    <t>Cự Môn tọa thủ cung Thiên Di ở Sửu gặp các sao Hình Kỵ:  Thiên Hình, Hóa Kỵ, Thiên Riêu</t>
  </si>
  <si>
    <t>Cự Môn tọa thủ cung Thiên Di ở Sửu gặp các sao Sát tinh:  Kình Dương, Đà La, Địa Không, Địa Kiếp, Hỏa Tinh, Linh Tinh</t>
  </si>
  <si>
    <t xml:space="preserve">Cự Môn tọa thủ cung Thiên Di ở Sửu gặp Thiên Hư, Thiên Không, Địa Không, Địa Kiếp </t>
  </si>
  <si>
    <t>Cự Môn tọa thủ cung Thiên Di ở Mùi</t>
  </si>
  <si>
    <t>Cự Môn tọa thủ cung Thiên Di ở Mùi gặp các sao cát tinh:  Văn Xương, Văn Khúc, Tả Phù, Hữu Bật, Hóa Khoa, Hóa Lộc, Hóa Quyền, Thiên Khôi, Thiên Việt</t>
  </si>
  <si>
    <t>Cự Môn tọa thủ cung Thiên Di ở Mùi gặp các sao cát tinh:  Hóa Khoa, Thái Tuế, Thiên Hình, Tả Phù, Hữu Bật, Hỏa Tinh, Linh Tinh</t>
  </si>
  <si>
    <t>Cự Môn tọa thủ cung Thiên Di ở Mùi gặp Tuế Hổ Phù</t>
  </si>
  <si>
    <t>Cự Môn tọa thủ cung Thiên Di ở Mùi đồng cung Lộc Tồn</t>
  </si>
  <si>
    <t>Cự Môn tọa thủ cung Thiên Di ở Mùi gặp Hoá Lộc, Thái Tuế</t>
  </si>
  <si>
    <t>Cự Môn tọa thủ cung Thiên Di ở Mùi gặp các sao:  Thiên Không, Địa Không, Địa Kiếp</t>
  </si>
  <si>
    <t>Cự Môn tọa thủ cung Thiên Di ở Mùi gặp các sao Hình Kỵ:  Thiên Hình, Hóa Kỵ, Thiên Riêu</t>
  </si>
  <si>
    <t>Cự Môn tọa thủ cung Thiên Di ở Mùi gặp các sao Sát tinh:  Kình Dương, Đà La, Địa Không, Địa Kiếp, Hỏa Tinh, Linh Tinh</t>
  </si>
  <si>
    <t xml:space="preserve">Cự Môn tọa thủ cung Thiên Di ở Mùi gặp Thiên Hư, Thiên Không, Địa Không, Địa Kiếp </t>
  </si>
  <si>
    <t>Cự Môn tọa thủ cung Thiên Di ở Thìn</t>
  </si>
  <si>
    <t>Cự Môn tọa thủ cung Thiên Di ở Thìn gặp các sao cát tinh:  Văn Xương, Văn Khúc, Tả Phù, Hữu Bật, Hóa Khoa, Hóa Lộc, Hóa Quyền, Thiên Khôi, Thiên Việt</t>
  </si>
  <si>
    <t>Cự Môn tọa thủ cung Thiên Di ở Thìn gặp các sao cát tinh:  Hóa Khoa, Thái Tuế, Thiên Hình, Tả Phù, Hữu Bật, Hỏa Tinh, Linh Tinh</t>
  </si>
  <si>
    <t>Cự Môn tọa thủ cung Thiên Di ở Thìn gặp Tuế Hổ Phù</t>
  </si>
  <si>
    <t>Cự Môn tọa thủ cung Thiên Di ở Thìn đồng cung Lộc Tồn</t>
  </si>
  <si>
    <t>Cự Môn tọa thủ cung Thiên Di ở Thìn gặp Hoá Lộc, Thái Tuế</t>
  </si>
  <si>
    <t>Cự Môn tọa thủ cung Thiên Di ở Thìn gặp các sao:  Thiên Không, Địa Không, Địa Kiếp</t>
  </si>
  <si>
    <t>Cự Môn tọa thủ cung Thiên Di ở Thìn gặp các sao Hình Kỵ:  Thiên Hình, Hóa Kỵ, Thiên Riêu</t>
  </si>
  <si>
    <t>Cự Môn tọa thủ cung Thiên Di ở Thìn gặp các sao Sát tinh:  Kình Dương, Đà La, Địa Không, Địa Kiếp, Hỏa Tinh, Linh Tinh</t>
  </si>
  <si>
    <t>Lộc Tồn toạ thủ cung Thiên Di gặp Ân Quang, Thiên Quý, Quan Phù, Thiên Y, Thiên Riêu</t>
  </si>
  <si>
    <t>Lộc Tồn toạ thủ cung Thiên Di gặp Địa Không, Địa Kiếp, Đại Hao, Tiểu Hao, Hóa Kỵ, Tuế Phá</t>
  </si>
  <si>
    <t>Lộc Tồn toạ thủ cung Thiên Di gặp Phá Quân</t>
  </si>
  <si>
    <t>Lộc Tồn đồng cung Hoá Lộc tại cung Thiên Di</t>
  </si>
  <si>
    <t>Song Lộc hội chiếu tại cung Thiên Di</t>
  </si>
  <si>
    <t>Lộc Tồn đồng cung Thiên Mã tại cung Thiên Di</t>
  </si>
  <si>
    <t>Tả Phù toạ thủ cung Thiên Di</t>
  </si>
  <si>
    <t>Tả Phù toạ thủ cung Thiên Di gặp Tử Vi, Thiên Phủ, Văn Xương, Văn Khúc, Tả Phù, Hữu Bật, Thiên Khôi, Thiên Việt, Hoá Khoa, Hoá Quyền, Hoá Lộc</t>
  </si>
  <si>
    <t>Tả Phù toạ thủ cung Thiên Di gặp Thiên Cơ, Thái Âm, Thiên Đồng, Thiên Lương, Long Trì, Phượng Các</t>
  </si>
  <si>
    <t>Tả Phù toạ thủ cung Thiên Di gặp các sao Sát tinh:  Kình Dương, Đà La, Địa Không, Địa Kiếp, Hỏa Tinh, Linh Tinh</t>
  </si>
  <si>
    <t>Tả Phù toạ thủ cung Thiên Di gặp Kình Dương</t>
  </si>
  <si>
    <t>Hữu Bật toạ thủ cung Thiên Di</t>
  </si>
  <si>
    <t>Hữu Bật toạ thủ cung Thiên Di gặp Tử Vi, Thiên Phủ, Văn Xương, Văn Khúc, Tả Phù, Hữu Bật, Thiên Khôi, Thiên Việt, Hoá Khoa, Hoá Quyền, Hoá Lộc</t>
  </si>
  <si>
    <t>Hữu Bật toạ thủ cung Thiên Di gặp Thiên Cơ, Thái Âm, Thiên Đồng, Thiên Lương, Long Trì, Phượng Các</t>
  </si>
  <si>
    <t>Hữu Bật toạ thủ cung Thiên Di gặp các sao Sát tinh:  Kình Dương, Đà La, Địa Không, Địa Kiếp, Hỏa Tinh, Linh Tinh</t>
  </si>
  <si>
    <t>Hữu Bật toạ thủ cung Thiên Di gặp Kình Dương</t>
  </si>
  <si>
    <t>Tả Phù, Hữu Bật đồng cung Thiên Di ở Sửu gặp các sao Khoa, Lộc, Quyền</t>
  </si>
  <si>
    <t>Tả Phù, Hữu Bật đồng cung Thiên Di ở Mùi gặp các sao Khoa, Lộc, Quyền</t>
  </si>
  <si>
    <t>Tả Phù, Hữu Bật toạ thủ cung Thiên Di ở Thìn gặp các sao Khoa, Lộc, Quyền, Tử Vi, Thiên Phủ</t>
  </si>
  <si>
    <t>Tả Phù, Hữu Bật toạ thủ cung Thiên Di ở Thìn gặp Thiên Cơ, Thiên Đồng, Thiên Lương, Long Trì, Phượng Các</t>
  </si>
  <si>
    <t>Tả Phù, Hữu Bật toạ thủ cung Thiên Di ở Thìn gặp Thất Sát, Phá Quân, Liêm Trinh</t>
  </si>
  <si>
    <t>Tả Phù, Hữu Bật đồng cung tại Thiên Di ở Thìn gặp Văn Xương, Văn Khúc, Thiên Khôi, Thiên Việt</t>
  </si>
  <si>
    <t>Tả Phù, Hữu Bật toạ thủ cung Thiên Di ở Tuất gặp các sao Khoa, Lộc, Quyền, Tử Vi, Thiên Phủ</t>
  </si>
  <si>
    <t>Tả Phù, Hữu Bật toạ thủ cung Thiên Di ở Tuất gặp Thiên Cơ, Thiên Đồng, Thiên Lương, Long Trì, Phượng Các</t>
  </si>
  <si>
    <t>Tả Phù, Hữu Bật toạ thủ cung Thiên Di ở Tuất gặp Thất Sát, Phá Quân, Liêm Trinh</t>
  </si>
  <si>
    <t>Tả Phù, Hữu Bật đồng cung tại Thiên Di ở Tuất gặp Văn Xương, Văn Khúc, Thiên Khôi, Thiên Việt</t>
  </si>
  <si>
    <t>Tả Phù, Hữu Bật toạ thủ cung Thiên Di ở Sửu gặp các sao Khoa, Lộc, Quyền, Tử Vi, Thiên Phủ</t>
  </si>
  <si>
    <t>Tả Phù, Hữu Bật toạ thủ cung Thiên Di ở Sửu gặp Thiên Cơ, Thiên Đồng, Thiên Lương, Long Trì, Phượng Các</t>
  </si>
  <si>
    <t>Tả Phù, Hữu Bật toạ thủ cung Thiên Di ở Sửu gặp Thất Sát, Phá Quân, Liêm Trinh</t>
  </si>
  <si>
    <t>Tả Phù, Hữu Bật đồng cung tại Thiên Di ở Sửu gặp Văn Xương, Văn Khúc, Thiên Khôi, Thiên Việt</t>
  </si>
  <si>
    <t>Tả Phù, Hữu Bật toạ thủ cung Thiên Di ở Mùi gặp các sao Khoa, Lộc, Quyền, Tử Vi, Thiên Phủ</t>
  </si>
  <si>
    <t>Tả Phù, Hữu Bật toạ thủ cung Thiên Di ở Mùi gặp Thiên Cơ, Thiên Đồng, Thiên Lương, Long Trì, Phượng Các</t>
  </si>
  <si>
    <t>Tả Phù, Hữu Bật toạ thủ cung Thiên Di ở Mùi gặp Thất Sát, Phá Quân, Liêm Trinh</t>
  </si>
  <si>
    <t>Tả Phù, Hữu Bật đồng cung tại Thiên Di ở Mùi gặp Văn Xương, Văn Khúc, Thiên Khôi, Thiên Việt</t>
  </si>
  <si>
    <t>Hữu Bật, Thiên Tướng đồng cung tại Thiên Di ở Tỵ</t>
  </si>
  <si>
    <t>Hữu Bật, Thiên Tướng đồng cung tại Thiên Di ở Hợi</t>
  </si>
  <si>
    <t>Thiên Phủ tọa thủ cung Thiên Di</t>
  </si>
  <si>
    <t>Thiên Phủ tọa thủ cung Thiên Di gặp các sao:  Thiên Không, Địa Không, Địa Kiếp</t>
  </si>
  <si>
    <t>Thiên Phủ tọa thủ cung Thiên Di gặp các sao Sát tinh:  Kình Dương, Đà La, Địa Không, Địa Kiếp, Hỏa Tinh, Linh Tinh</t>
  </si>
  <si>
    <t>Thiên Phủ tọa thủ cung Thiên Di gặp các sao cát tinh:  Văn Xương, Văn Khúc, Tả Phù, Hữu Bật, Hóa Khoa, Hóa Lộc, Hóa Quyền, Thiên Khôi, Thiên Việt</t>
  </si>
  <si>
    <t>Thiên Phủ tọa thủ cung Thiên Di gặp các sao cát tinh:  Tả Phù, Hữu Bật, Tử Vi, Thiên Tướng, Tham Lang, Hóa Khoa, Hóa Lộc, Hóa Quyền, Thiên Khôi, Thiên Việt</t>
  </si>
  <si>
    <t>Thiên Phủ tọa thủ cung Thiên Di ở Tuất gặp các sao cát tinh:  Văn Xương, Văn Khúc, Tả Phù, Hữu Bật, Hóa Khoa, Hóa Lộc, Hóa Quyền, Thiên Khôi, Thiên Việt</t>
  </si>
  <si>
    <t>Thiên Phủ tọa thủ cung Thiên Di ở Tuất gặp các sao cát tinh:  Tả Phù, Hữu Bật, Tử Vi, Thiên Tướng, Tham Lang, Hóa Khoa, Hóa Lộc, Hóa Quyền, Thiên Khôi, Thiên Việt</t>
  </si>
  <si>
    <t>Người tuổi Giáp có Thiên Phủ tọa thủ cung Thiên Di ở Tuất không gặp Sát tinh</t>
  </si>
  <si>
    <t>Người tuổi Kỷ có Thiên Phủ tọa thủ cung Thiên Di ở Tuất không gặp Sát tinh</t>
  </si>
  <si>
    <t>Thiên Phủ tọa thủ cung Thiên Di ở Tý đồng cung Vũ Khúc</t>
  </si>
  <si>
    <t>Người tuổi Canh có Thiên Phủ tọa thủ cung Thiên Di ở Tý đồng cung Vũ Khúc gặp các sao cát tinh:  Văn Xương, Văn Khúc, Tả Phù, Hữu Bật, Hóa Khoa, Hóa Lộc, Hóa Quyền, Thiên Khôi, Thiên Việt</t>
  </si>
  <si>
    <t>Người tuổi Nham có Thiên Phủ tọa thủ cung Thiên Di ở Tý đồng cung Vũ Khúc gặp các sao cát tinh:  Văn Xương, Văn Khúc, Tả Phù, Hữu Bật, Hóa Khoa, Hóa Lộc, Hóa Quyền, Thiên Khôi, Thiên Việt</t>
  </si>
  <si>
    <t>Thiên Phủ tọa thủ cung Thiên Di ở Ngọ gặp Thiên Tướng</t>
  </si>
  <si>
    <t>Người tuổi Canh có Thiên Phủ tọa thủ cung Thiên Di ở Ngọ gặp các sao cát tinh:  Văn Xương, Văn Khúc, Tả Phù, Hữu Bật, Hóa Khoa, Hóa Lộc, Hóa Quyền, Thiên Khôi, Thiên Việt, Thiên Tướng</t>
  </si>
  <si>
    <t>Thiên Phủ tọa thủ cung Thiên Di ở Ngọ gặp Thiên Tướng, Thiên Lương</t>
  </si>
  <si>
    <t>Thiên Phủ tọa thủ cung Thiên Di ở Tuất gặp Thiên Tướng</t>
  </si>
  <si>
    <t>Người tuổi Nham có Thiên Phủ tọa thủ cung Thiên Di ở Tuất gặp các sao cát tinh:  Văn Xương, Văn Khúc, Tả Phù, Hữu Bật, Hóa Khoa, Hóa Lộc, Hóa Quyền, Thiên Khôi, Thiên Việt, Thiên Tướng</t>
  </si>
  <si>
    <t>Thiên Phủ tọa thủ cung Thiên Di ở Tuất gặp Thiên Tướng, Thiên Lương</t>
  </si>
  <si>
    <t>Thiên Phủ tọa thủ cung Thiên Di gặp các sao Tả Hữu, Xương Khúc</t>
  </si>
  <si>
    <t>Thiên Phủ tọa thủ cung Thiên Di gặp các sao Tả Hữu, Xương Khúc, Lộc Tồn</t>
  </si>
  <si>
    <t>Thái Âm tọa thủ cung Thiên Di</t>
  </si>
  <si>
    <t>Thái Âm tọa thủ cung Thiên Di ở Dậu</t>
  </si>
  <si>
    <t>Thái Âm tọa thủ cung Thiên Di ở Dậu gặp các sao cát tinh:  Văn Xương, Văn Khúc, Tả Phù, Hữu Bật, Hóa Khoa, Hóa Lộc, Hóa Quyền, Thiên Khôi, Thiên Việt</t>
  </si>
  <si>
    <t>Thái Âm tọa thủ cung Thiên Di ở Dậu gặp các sao Đào Hồng Hỷ:  Đào Hoa, Hồng Loan, Thiên Hỷ</t>
  </si>
  <si>
    <t>Thái Âm tọa thủ cung Thiên Di ở Dậu gặp các sao cát tinh:  Văn Xương, Văn Khúc, Tả Phù, Hữu Bật, Hóa Khoa, Hóa Lộc, Hóa Quyền, Thiên Khôi, Thiên Việt, Đào Hoa, Hồng Loan, Thiên Hỷ</t>
  </si>
  <si>
    <t>Thái Âm tọa thủ cung Thiên Di ở Dậu gặp các sao Sát tinh:  Kình Dương, Đà La, Địa Không, Địa Kiếp, Hỏa Tinh, Linh Tinh</t>
  </si>
  <si>
    <t>Thái Âm tọa thủ cung Thiên Di ở Dậu gặp các sao:  Thiên Không, Địa Không, Địa Kiếp</t>
  </si>
  <si>
    <t>Thái Âm tọa thủ cung Thiên Di ở Dậu gặp các sao Hình Kỵ:  Thiên Hình, Hóa Kỵ, Thiên Riêu</t>
  </si>
  <si>
    <t>Thái Âm tọa thủ cung Thiên Di ở Tuất</t>
  </si>
  <si>
    <t>Thái Âm tọa thủ cung Thiên Di ở Tuất gặp các sao cát tinh:  Văn Xương, Văn Khúc, Tả Phù, Hữu Bật, Hóa Khoa, Hóa Lộc, Hóa Quyền, Thiên Khôi, Thiên Việt</t>
  </si>
  <si>
    <t>Thái Âm tọa thủ cung Thiên Di ở Tuất gặp các sao Đào Hồng Hỷ:  Đào Hoa, Hồng Loan, Thiên Hỷ</t>
  </si>
  <si>
    <t>Thái Âm tọa thủ cung Thiên Di ở Tuất gặp các sao cát tinh:  Văn Xương, Văn Khúc, Tả Phù, Hữu Bật, Hóa Khoa, Hóa Lộc, Hóa Quyền, Thiên Khôi, Thiên Việt, Đào Hoa, Hồng Loan, Thiên Hỷ</t>
  </si>
  <si>
    <t>Thái Âm tọa thủ cung Thiên Di ở Tuất gặp các sao Sát tinh:  Kình Dương, Đà La, Địa Không, Địa Kiếp, Hỏa Tinh, Linh Tinh</t>
  </si>
  <si>
    <t>Thái Âm tọa thủ cung Thiên Di ở Tuất gặp các sao:  Thiên Không, Địa Không, Địa Kiếp</t>
  </si>
  <si>
    <t>Thái Âm tọa thủ cung Thiên Di ở Tuất gặp các sao Hình Kỵ:  Thiên Hình, Hóa Kỵ, Thiên Riêu</t>
  </si>
  <si>
    <t>Thái Âm tọa thủ cung Thiên Di ở Hợi</t>
  </si>
  <si>
    <t>Thái Âm tọa thủ cung Thiên Di ở Hợi gặp các sao cát tinh:  Văn Xương, Văn Khúc, Tả Phù, Hữu Bật, Hóa Khoa, Hóa Lộc, Hóa Quyền, Thiên Khôi, Thiên Việt</t>
  </si>
  <si>
    <t>Thái Âm tọa thủ cung Thiên Di ở Hợi gặp các sao Đào Hồng Hỷ:  Đào Hoa, Hồng Loan, Thiên Hỷ</t>
  </si>
  <si>
    <t>Thái Âm tọa thủ cung Thiên Di ở Hợi gặp các sao cát tinh:  Văn Xương, Văn Khúc, Tả Phù, Hữu Bật, Hóa Khoa, Hóa Lộc, Hóa Quyền, Thiên Khôi, Thiên Việt, Đào Hoa, Hồng Loan, Thiên Hỷ</t>
  </si>
  <si>
    <t>Thái Âm tọa thủ cung Thiên Di ở Hợi gặp các sao Sát tinh:  Kình Dương, Đà La, Địa Không, Địa Kiếp, Hỏa Tinh, Linh Tinh</t>
  </si>
  <si>
    <t>Thái Âm tọa thủ cung Thiên Di ở Hợi gặp các sao:  Thiên Không, Địa Không, Địa Kiếp</t>
  </si>
  <si>
    <t>Thái Âm tọa thủ cung Thiên Di ở Hợi gặp các sao Hình Kỵ:  Thiên Hình, Hóa Kỵ, Thiên Riêu</t>
  </si>
  <si>
    <t>Thái Âm tọa thủ cung Thiên Di ở Thân</t>
  </si>
  <si>
    <t>Thái Âm tọa thủ cung Thiên Di ở Thân gặp các sao cát tinh:  Văn Xương, Văn Khúc, Tả Phù, Hữu Bật, Hóa Khoa, Hóa Lộc, Hóa Quyền, Thiên Khôi, Thiên Việt</t>
  </si>
  <si>
    <t>Thái Âm tọa thủ cung Thiên Di ở Thân gặp các sao Đào Hồng Hỷ:  Đào Hoa, Hồng Loan, Thiên Hỷ</t>
  </si>
  <si>
    <t>Thái Âm tọa thủ cung Thiên Di ở Thân gặp các sao cát tinh:  Văn Xương, Văn Khúc, Tả Phù, Hữu Bật, Hóa Khoa, Hóa Lộc, Hóa Quyền, Thiên Khôi, Thiên Việt, Đào Hoa, Hồng Loan, Thiên Hỷ</t>
  </si>
  <si>
    <t>Thái Âm tọa thủ cung Thiên Di ở Thân gặp các sao Sát tinh:  Kình Dương, Đà La, Địa Không, Địa Kiếp, Hỏa Tinh, Linh Tinh</t>
  </si>
  <si>
    <t>Thái Âm tọa thủ cung Thiên Di ở Thân gặp các sao:  Thiên Không, Địa Không, Địa Kiếp</t>
  </si>
  <si>
    <t>Thái Âm tọa thủ cung Thiên Di ở Thân gặp các sao Hình Kỵ:  Thiên Hình, Hóa Kỵ, Thiên Riêu</t>
  </si>
  <si>
    <t>Thái Âm tọa thủ cung Thiên Di ở Tý</t>
  </si>
  <si>
    <t>Thái Âm tọa thủ cung Thiên Di ở Tý gặp các sao cát tinh:  Văn Xương, Văn Khúc, Tả Phù, Hữu Bật, Hóa Khoa, Hóa Lộc, Hóa Quyền, Thiên Khôi, Thiên Việt</t>
  </si>
  <si>
    <t>Thái Âm tọa thủ cung Thiên Di ở Tý gặp các sao Đào Hồng Hỷ:  Đào Hoa, Hồng Loan, Thiên Hỷ</t>
  </si>
  <si>
    <t>Thái Âm tọa thủ cung Thiên Di ở Tý gặp các sao cát tinh:  Văn Xương, Văn Khúc, Tả Phù, Hữu Bật, Hóa Khoa, Hóa Lộc, Hóa Quyền, Thiên Khôi, Thiên Việt, Đào Hoa, Hồng Loan, Thiên Hỷ</t>
  </si>
  <si>
    <t>Thái Âm tọa thủ cung Thiên Di ở Tý gặp các sao Sát tinh:  Kình Dương, Đà La, Địa Không, Địa Kiếp, Hỏa Tinh, Linh Tinh</t>
  </si>
  <si>
    <t>Thái Âm tọa thủ cung Thiên Di ở Tý gặp các sao:  Thiên Không, Địa Không, Địa Kiếp</t>
  </si>
  <si>
    <t>Thái Âm tọa thủ cung Thiên Di ở Tý gặp các sao Hình Kỵ:  Thiên Hình, Hóa Kỵ, Thiên Riêu</t>
  </si>
  <si>
    <t>Thái Âm tọa thủ cung Thiên Di ở Sửu</t>
  </si>
  <si>
    <t>Thái Âm tọa thủ cung Thiên Di ở Sửu gặp các sao cát tinh:  Văn Xương, Văn Khúc, Tả Phù, Hữu Bật, Hóa Khoa, Hóa Lộc, Hóa Quyền, Thiên Khôi, Thiên Việt</t>
  </si>
  <si>
    <t>Thái Âm tọa thủ cung Thiên Di ở Sửu gặp các sao Đào Hồng Hỷ:  Đào Hoa, Hồng Loan, Thiên Hỷ</t>
  </si>
  <si>
    <t>Thái Âm tọa thủ cung Thiên Di ở Sửu gặp các sao cát tinh:  Văn Xương, Văn Khúc, Tả Phù, Hữu Bật, Hóa Khoa, Hóa Lộc, Hóa Quyền, Thiên Khôi, Thiên Việt, Đào Hoa, Hồng Loan, Thiên Hỷ</t>
  </si>
  <si>
    <t>Thái Âm tọa thủ cung Thiên Di ở Sửu gặp các sao Sát tinh:  Kình Dương, Đà La, Địa Không, Địa Kiếp, Hỏa Tinh, Linh Tinh</t>
  </si>
  <si>
    <t>Thái Âm tọa thủ cung Thiên Di ở Sửu gặp các sao:  Thiên Không, Địa Không, Địa Kiếp</t>
  </si>
  <si>
    <t>Thái Âm tọa thủ cung Thiên Di ở Sửu gặp các sao Hình Kỵ:  Thiên Hình, Hóa Kỵ, Thiên Riêu</t>
  </si>
  <si>
    <t>Thái Âm tọa thủ cung Thiên Di ở Mùi</t>
  </si>
  <si>
    <t>Thái Âm tọa thủ cung Thiên Di ở Mùi gặp các sao cát tinh:  Văn Xương, Văn Khúc, Tả Phù, Hữu Bật, Hóa Khoa, Hóa Lộc, Hóa Quyền, Thiên Khôi, Thiên Việt</t>
  </si>
  <si>
    <t>Thái Âm tọa thủ cung Thiên Di ở Mùi gặp các sao Đào Hồng Hỷ:  Đào Hoa, Hồng Loan, Thiên Hỷ</t>
  </si>
  <si>
    <t>Thái Âm tọa thủ cung Thiên Di ở Mùi gặp các sao cát tinh:  Văn Xương, Văn Khúc, Tả Phù, Hữu Bật, Hóa Khoa, Hóa Lộc, Hóa Quyền, Thiên Khôi, Thiên Việt, Đào Hoa, Hồng Loan, Thiên Hỷ</t>
  </si>
  <si>
    <t>Thái Âm tọa thủ cung Thiên Di ở Mùi gặp các sao Sát tinh:  Kình Dương, Đà La, Địa Không, Địa Kiếp, Hỏa Tinh, Linh Tinh</t>
  </si>
  <si>
    <t>Thái Âm tọa thủ cung Thiên Di ở Mùi gặp các sao:  Thiên Không, Địa Không, Địa Kiếp</t>
  </si>
  <si>
    <t>Thái Âm tọa thủ cung Thiên Di ở Mùi gặp các sao Hình Kỵ:  Thiên Hình, Hóa Kỵ, Thiên Riêu</t>
  </si>
  <si>
    <t>Thái Âm tọa thủ cung Thiên Di ở Sửu đồng cung Hoá Kỵ không gặp Sát tinh</t>
  </si>
  <si>
    <t>Thái Âm tọa thủ cung Thiên Di ở Mùi đồng cung Hoá Kỵ không gặp Sát tinh</t>
  </si>
  <si>
    <t>Thái Âm tọa thủ cung Thiên Di ở Dần</t>
  </si>
  <si>
    <t>Thái Âm tọa thủ cung Thiên Di ở Dần gặp các sao cát tinh:  Văn Xương, Văn Khúc, Tả Phù, Hữu Bật, Hóa Khoa, Hóa Lộc, Hóa Quyền, Thiên Khôi, Thiên Việt</t>
  </si>
  <si>
    <t>Thái Âm tọa thủ cung Thiên Di ở Dần gặp các sao cát tinh:  Văn Xương, Văn Khúc, Tả Phù, Hữu Bật, Hóa Khoa, Hóa Lộc, Hóa Quyền, Thiên Khôi, Thiên Việt, Đào Hoa, Hồng Loan, Thiên Hỷ</t>
  </si>
  <si>
    <t>Thái Âm tọa thủ cung Thiên Di ở Dần gặp các sao Sát tinh:  Kình Dương, Đà La, Địa Không, Địa Kiếp, Hỏa Tinh, Linh Tinh</t>
  </si>
  <si>
    <t>Thái Âm tọa thủ cung Thiên Di ở Dần gặp các sao:  Thiên Không, Địa Không, Địa Kiếp</t>
  </si>
  <si>
    <t>Thái Âm tọa thủ cung Thiên Di ở Dần gặp các sao Hình Kỵ:  Thiên Hình, Hóa Kỵ, Thiên Riêu</t>
  </si>
  <si>
    <t>Thái Âm tọa thủ cung Thiên Di ở Dần gặp các sao: Kình Dương, Đà La</t>
  </si>
  <si>
    <t>Thái Âm tọa thủ cung Thiên Di ở Mão</t>
  </si>
  <si>
    <t>Thái Âm tọa thủ cung Thiên Di ở Mão gặp các sao cát tinh:  Văn Xương, Văn Khúc, Tả Phù, Hữu Bật, Hóa Khoa, Hóa Lộc, Hóa Quyền, Thiên Khôi, Thiên Việt</t>
  </si>
  <si>
    <t>Thái Âm tọa thủ cung Thiên Di ở Mão gặp các sao cát tinh:  Văn Xương, Văn Khúc, Tả Phù, Hữu Bật, Hóa Khoa, Hóa Lộc, Hóa Quyền, Thiên Khôi, Thiên Việt, Đào Hoa, Hồng Loan, Thiên Hỷ</t>
  </si>
  <si>
    <t>Thái Âm tọa thủ cung Thiên Di ở Mão gặp các sao Sát tinh:  Kình Dương, Đà La, Địa Không, Địa Kiếp, Hỏa Tinh, Linh Tinh</t>
  </si>
  <si>
    <t>Thái Âm tọa thủ cung Thiên Di ở Mão gặp các sao:  Thiên Không, Địa Không, Địa Kiếp</t>
  </si>
  <si>
    <t>Thái Âm tọa thủ cung Thiên Di ở Mão gặp các sao Hình Kỵ:  Thiên Hình, Hóa Kỵ, Thiên Riêu</t>
  </si>
  <si>
    <t>Thái Âm tọa thủ cung Thiên Di ở Mão gặp các sao: Kình Dương, Đà La</t>
  </si>
  <si>
    <t>Thái Âm tọa thủ cung Thiên Di ở Thìn</t>
  </si>
  <si>
    <t>Thái Âm tọa thủ cung Thiên Di ở Thìn gặp các sao cát tinh:  Văn Xương, Văn Khúc, Tả Phù, Hữu Bật, Hóa Khoa, Hóa Lộc, Hóa Quyền, Thiên Khôi, Thiên Việt</t>
  </si>
  <si>
    <t>Thái Âm tọa thủ cung Thiên Di ở Thìn gặp các sao cát tinh:  Văn Xương, Văn Khúc, Tả Phù, Hữu Bật, Hóa Khoa, Hóa Lộc, Hóa Quyền, Thiên Khôi, Thiên Việt, Đào Hoa, Hồng Loan, Thiên Hỷ</t>
  </si>
  <si>
    <t>Thái Âm tọa thủ cung Thiên Di ở Thìn gặp các sao Sát tinh:  Kình Dương, Đà La, Địa Không, Địa Kiếp, Hỏa Tinh, Linh Tinh</t>
  </si>
  <si>
    <t>Thái Âm tọa thủ cung Thiên Di ở Thìn gặp các sao:  Thiên Không, Địa Không, Địa Kiếp</t>
  </si>
  <si>
    <t>Thái Âm tọa thủ cung Thiên Di ở Thìn gặp các sao Hình Kỵ:  Thiên Hình, Hóa Kỵ, Thiên Riêu</t>
  </si>
  <si>
    <t>Thái Âm tọa thủ cung Thiên Di ở Thìn gặp các sao: Kình Dương, Đà La</t>
  </si>
  <si>
    <t>Thái Âm tọa thủ cung Thiên Di ở Tỵ</t>
  </si>
  <si>
    <t>Thái Âm tọa thủ cung Thiên Di ở Tỵ gặp các sao cát tinh:  Văn Xương, Văn Khúc, Tả Phù, Hữu Bật, Hóa Khoa, Hóa Lộc, Hóa Quyền, Thiên Khôi, Thiên Việt</t>
  </si>
  <si>
    <t>Thái Âm tọa thủ cung Thiên Di ở Tỵ gặp các sao cát tinh:  Văn Xương, Văn Khúc, Tả Phù, Hữu Bật, Hóa Khoa, Hóa Lộc, Hóa Quyền, Thiên Khôi, Thiên Việt, Đào Hoa, Hồng Loan, Thiên Hỷ</t>
  </si>
  <si>
    <t>Thái Âm tọa thủ cung Thiên Di ở Tỵ gặp các sao Sát tinh:  Kình Dương, Đà La, Địa Không, Địa Kiếp, Hỏa Tinh, Linh Tinh</t>
  </si>
  <si>
    <t>Thái Âm tọa thủ cung Thiên Di ở Tỵ gặp các sao:  Thiên Không, Địa Không, Địa Kiếp</t>
  </si>
  <si>
    <t>Thái Âm tọa thủ cung Thiên Di ở Tỵ gặp các sao Hình Kỵ:  Thiên Hình, Hóa Kỵ, Thiên Riêu</t>
  </si>
  <si>
    <t>Thái Âm tọa thủ cung Thiên Di ở Tỵ gặp các sao: Kình Dương, Đà La</t>
  </si>
  <si>
    <t>Thái Âm tọa thủ cung Thiên Di ở Ngọ</t>
  </si>
  <si>
    <t>Thái Âm tọa thủ cung Thiên Di ở Ngọ gặp các sao cát tinh:  Văn Xương, Văn Khúc, Tả Phù, Hữu Bật, Hóa Khoa, Hóa Lộc, Hóa Quyền, Thiên Khôi, Thiên Việt</t>
  </si>
  <si>
    <t>Thái Âm tọa thủ cung Thiên Di ở Ngọ gặp các sao cát tinh:  Văn Xương, Văn Khúc, Tả Phù, Hữu Bật, Hóa Khoa, Hóa Lộc, Hóa Quyền, Thiên Khôi, Thiên Việt, Đào Hoa, Hồng Loan, Thiên Hỷ</t>
  </si>
  <si>
    <t>Thái Âm tọa thủ cung Thiên Di ở Ngọ gặp các sao Sát tinh:  Kình Dương, Đà La, Địa Không, Địa Kiếp, Hỏa Tinh, Linh Tinh</t>
  </si>
  <si>
    <t>Thái Âm tọa thủ cung Thiên Di ở Ngọ gặp các sao:  Thiên Không, Địa Không, Địa Kiếp</t>
  </si>
  <si>
    <t>Thái Âm tọa thủ cung Thiên Di ở Ngọ gặp các sao Hình Kỵ:  Thiên Hình, Hóa Kỵ, Thiên Riêu</t>
  </si>
  <si>
    <t>Thái Âm tọa thủ cung Thiên Di ở Ngọ gặp các sao: Kình Dương, Đà La</t>
  </si>
  <si>
    <t>Thái Âm tọa thủ cung Thiên Di đồng cung Thiên Hình</t>
  </si>
  <si>
    <t>Thái Âm tọa thủ cung Thiên Di đồng cung Vũ Khúc, Lộc Tồn</t>
  </si>
  <si>
    <t>Thái Âm tọa thủ cung Thiên Di đồng cung Vũ Khúc, Lộc Tồn gặp các sao:  Tả Phù, Hữu Bật</t>
  </si>
  <si>
    <t>Tham Lang tọa thủ cung Thiên Di</t>
  </si>
  <si>
    <t>Tham Lang tọa thủ cung Thiên Di ở Sửu</t>
  </si>
  <si>
    <t>Tham Lang tọa thủ cung Thiên Di ở Sửu gặp các sao cát tinh:  Văn Xương, Văn Khúc, Tả Phù, Hữu Bật, Hóa Khoa, Hóa Lộc, Hóa Quyền, Thiên Khôi, Thiên Việt</t>
  </si>
  <si>
    <t>Tham Lang tọa thủ cung Thiên Di ở Sửu gặp các sao cát tinh:  Hóa Khoa, Hóa Lộc, Hóa Quyền, Tả Phù, Hữu Bật, Hỏa Tinh, Linh Tinh</t>
  </si>
  <si>
    <t>Người tuổiMậu có Tham Lang tọa thủ cung Thiên Di ở Sửu gặp các sao:  Hỏa Tinh, Linh Tinh</t>
  </si>
  <si>
    <t>Người tuổiKỷ có Tham Lang tọa thủ cung Thiên Di ở Sửu gặp các sao:  Hỏa Tinh, Linh Tinh</t>
  </si>
  <si>
    <t>Tham Lang tọa thủ cung Thiên Di ở Mùi</t>
  </si>
  <si>
    <t>Tham Lang tọa thủ cung Thiên Di ở Mùi gặp các sao cát tinh:  Văn Xương, Văn Khúc, Tả Phù, Hữu Bật, Hóa Khoa, Hóa Lộc, Hóa Quyền, Thiên Khôi, Thiên Việt</t>
  </si>
  <si>
    <t>Tham Lang tọa thủ cung Thiên Di ở Mùi gặp các sao cát tinh:  Hóa Khoa, Hóa Lộc, Hóa Quyền, Tả Phù, Hữu Bật, Hỏa Tinh, Linh Tinh</t>
  </si>
  <si>
    <t>Người tuổiMậu có Tham Lang tọa thủ cung Thiên Di ở Mùi gặp các sao:  Hỏa Tinh, Linh Tinh</t>
  </si>
  <si>
    <t>Người tuổiKỷ có Tham Lang tọa thủ cung Thiên Di ở Mùi gặp các sao:  Hỏa Tinh, Linh Tinh</t>
  </si>
  <si>
    <t>Tham Lang tọa thủ cung Thiên Di ở Thìn</t>
  </si>
  <si>
    <t>Tham Lang tọa thủ cung Thiên Di ở Thìn gặp các sao cát tinh:  Văn Xương, Văn Khúc, Tả Phù, Hữu Bật, Hóa Khoa, Hóa Lộc, Hóa Quyền, Thiên Khôi, Thiên Việt</t>
  </si>
  <si>
    <t>Tham Lang tọa thủ cung Thiên Di ở Thìn gặp các sao cát tinh:  Hóa Khoa, Hóa Lộc, Hóa Quyền, Tả Phù, Hữu Bật, Hỏa Tinh, Linh Tinh</t>
  </si>
  <si>
    <t>Người tuổiMậu có Tham Lang tọa thủ cung Thiên Di ở Thìn gặp các sao:  Hỏa Tinh, Linh Tinh</t>
  </si>
  <si>
    <t>Người tuổiKỷ có Tham Lang tọa thủ cung Thiên Di ở Thìn gặp các sao:  Hỏa Tinh, Linh Tinh</t>
  </si>
  <si>
    <t>Tham Lang tọa thủ cung Thiên Di ở Tuất</t>
  </si>
  <si>
    <t>Tham Lang tọa thủ cung Thiên Di ở Tuất gặp các sao cát tinh:  Văn Xương, Văn Khúc, Tả Phù, Hữu Bật, Hóa Khoa, Hóa Lộc, Hóa Quyền, Thiên Khôi, Thiên Việt</t>
  </si>
  <si>
    <t>Thiên Cơ tọa thủ cung Thiên Di ở Dậu gặp các sao cát tinh:  Tả Phù, Hữu Bật, Hóa Lộc, Thiên Hình, Thiên Y, Ân Quang, Thiên Quý</t>
  </si>
  <si>
    <t>Thiên Cơ tọa thủ cung Thiên Di ở Dậu gặp các sao cát tinh:  Tả Phù, Hữu Bật, Linh Tinh, Thiên Hình</t>
  </si>
  <si>
    <t>Thiên Cơ tọa thủ cung Thiên Di ở Dậu gặp các sao Sát tinh:  Kình Dương, Đà La, Địa Không, Địa Kiếp, Hỏa Tinh, Linh Tinh</t>
  </si>
  <si>
    <t>Quý Chị có Thiên Cơ tọa thủ cung Thiên Di ở Dậu</t>
  </si>
  <si>
    <t>Thiên Cơ tọa thủ cung Thiên Di ở Tỵ</t>
  </si>
  <si>
    <t>Thiên Cơ tọa thủ cung Thiên Di ở Tỵ gặp các sao cát tinh:  Văn Xương, Văn Khúc, Tả Phù, Hữu Bật, Hóa Khoa, Hóa Lộc, Hóa Quyền, Thiên Khôi, Thiên Việt, Đại Hao, Tiểu Hao</t>
  </si>
  <si>
    <t>Thiên Cơ tọa thủ cung Thiên Di ở Tỵ gặp các sao cát tinh:  Tả Phù, Hữu Bật, Hóa Lộc, Thiên Hình, Thiên Y, Ân Quang, Thiên Quý</t>
  </si>
  <si>
    <t>Thiên Cơ tọa thủ cung Thiên Di ở Tỵ gặp các sao cát tinh:  Tả Phù, Hữu Bật, Linh Tinh, Thiên Hình</t>
  </si>
  <si>
    <t>Thiên Cơ tọa thủ cung Thiên Di ở Tỵ gặp các sao Sát tinh:  Kình Dương, Đà La, Địa Không, Địa Kiếp, Hỏa Tinh, Linh Tinh</t>
  </si>
  <si>
    <t>Quý Chị có Thiên Cơ tọa thủ cung Thiên Di ở Tỵ</t>
  </si>
  <si>
    <t>Thiên Cơ tọa thủ cung Thiên Di ở Thân</t>
  </si>
  <si>
    <t>Thiên Cơ tọa thủ cung Thiên Di ở Thân gặp các sao cát tinh:  Văn Xương, Văn Khúc, Tả Phù, Hữu Bật, Hóa Khoa, Hóa Lộc, Hóa Quyền, Thiên Khôi, Thiên Việt, Đại Hao, Tiểu Hao</t>
  </si>
  <si>
    <t>Thiên Cơ tọa thủ cung Thiên Di ở Thân gặp các sao cát tinh:  Tả Phù, Hữu Bật, Hóa Lộc, Thiên Hình, Thiên Y, Ân Quang, Thiên Quý</t>
  </si>
  <si>
    <t>Thiên Cơ tọa thủ cung Thiên Di ở Thân gặp các sao cát tinh:  Tả Phù, Hữu Bật, Linh Tinh, Thiên Hình</t>
  </si>
  <si>
    <t>Thiên Cơ tọa thủ cung Thiên Di ở Thân gặp các sao Sát tinh:  Kình Dương, Đà La, Địa Không, Địa Kiếp, Hỏa Tinh, Linh Tinh</t>
  </si>
  <si>
    <t>Quý Chị có Thiên Cơ tọa thủ cung Thiên Di ở Thân</t>
  </si>
  <si>
    <t>Thiên Cơ tọa thủ cung Thiên Di ở Tý</t>
  </si>
  <si>
    <t>Thiên Cơ tọa thủ cung Thiên Di ở Tý gặp các sao cát tinh:  Văn Xương, Văn Khúc, Tả Phù, Hữu Bật, Hóa Khoa, Hóa Lộc, Hóa Quyền, Thiên Khôi, Thiên Việt, Đại Hao, Tiểu Hao</t>
  </si>
  <si>
    <t>Thiên Cơ tọa thủ cung Thiên Di ở Tý gặp các sao cát tinh:  Tả Phù, Hữu Bật, Hóa Lộc, Thiên Hình, Thiên Y, Ân Quang, Thiên Quý</t>
  </si>
  <si>
    <t>Thiên Cơ tọa thủ cung Thiên Di ở Tý gặp các sao cát tinh:  Tả Phù, Hữu Bật, Linh Tinh, Thiên Hình</t>
  </si>
  <si>
    <t>Thiên Cơ tọa thủ cung Thiên Di ở Tý gặp các sao Sát tinh:  Kình Dương, Đà La, Địa Không, Địa Kiếp, Hỏa Tinh, Linh Tinh</t>
  </si>
  <si>
    <t>Quý Chị có Thiên Cơ tọa thủ cung Thiên Di ở Tý</t>
  </si>
  <si>
    <t>Thiên Cơ tọa thủ cung Thiên Di ở Ngọ</t>
  </si>
  <si>
    <t>Thiên Cơ tọa thủ cung Thiên Di ở Ngọ gặp các sao cát tinh:  Văn Xương, Văn Khúc, Tả Phù, Hữu Bật, Hóa Khoa, Hóa Lộc, Hóa Quyền, Thiên Khôi, Thiên Việt, Đại Hao, Tiểu Hao</t>
  </si>
  <si>
    <t>Thiên Cơ tọa thủ cung Thiên Di ở Ngọ gặp các sao cát tinh:  Tả Phù, Hữu Bật, Hóa Lộc, Thiên Hình, Thiên Y, Ân Quang, Thiên Quý</t>
  </si>
  <si>
    <t>Thiên Cơ tọa thủ cung Thiên Di ở Ngọ gặp các sao cát tinh:  Tả Phù, Hữu Bật, Linh Tinh, Thiên Hình</t>
  </si>
  <si>
    <t>Thiên Cơ tọa thủ cung Thiên Di ở Ngọ gặp các sao Sát tinh:  Kình Dương, Đà La, Địa Không, Địa Kiếp, Hỏa Tinh, Linh Tinh</t>
  </si>
  <si>
    <t>Quý Chị có Thiên Cơ tọa thủ cung Thiên Di ở Ngọ</t>
  </si>
  <si>
    <t>Thiên Cơ tọa thủ cung Thiên Di ở Sửu</t>
  </si>
  <si>
    <t>Thiên Cơ tọa thủ cung Thiên Di ở Sửu gặp các sao cát tinh:  Văn Xương, Văn Khúc, Tả Phù, Hữu Bật, Hóa Khoa, Hóa Lộc, Hóa Quyền, Thiên Khôi, Thiên Việt, Đại Hao, Tiểu Hao</t>
  </si>
  <si>
    <t>Thiên Cơ tọa thủ cung Thiên Di ở Sửu gặp các sao cát tinh:  Tả Phù, Hữu Bật, Hóa Lộc, Thiên Hình, Thiên Y, Ân Quang, Thiên Quý</t>
  </si>
  <si>
    <t>Thiên Cơ tọa thủ cung Thiên Di ở Sửu gặp các sao cát tinh:  Tả Phù, Hữu Bật, Linh Tinh, Thiên Hình</t>
  </si>
  <si>
    <t>Thiên Cơ tọa thủ cung Thiên Di ở Sửu gặp các sao Sát tinh:  Kình Dương, Đà La, Địa Không, Địa Kiếp, Hỏa Tinh, Linh Tinh</t>
  </si>
  <si>
    <t>Quý Chị có Thiên Cơ tọa thủ cung Thiên Di ở Sửu</t>
  </si>
  <si>
    <t>Thiên Cơ tọa thủ cung Thiên Di ở Mùi</t>
  </si>
  <si>
    <t>Thiên Cơ tọa thủ cung Thiên Di ở Mùi gặp các sao cát tinh:  Văn Xương, Văn Khúc, Tả Phù, Hữu Bật, Hóa Khoa, Hóa Lộc, Hóa Quyền, Thiên Khôi, Thiên Việt, Đại Hao, Tiểu Hao</t>
  </si>
  <si>
    <t>Thiên Cơ tọa thủ cung Thiên Di ở Mùi gặp các sao cát tinh:  Tả Phù, Hữu Bật, Hóa Lộc, Thiên Hình, Thiên Y, Ân Quang, Thiên Quý</t>
  </si>
  <si>
    <t>Thiên Cơ tọa thủ cung Thiên Di ở Mùi gặp các sao cát tinh:  Tả Phù, Hữu Bật, Linh Tinh, Thiên Hình</t>
  </si>
  <si>
    <t>Thiên Cơ tọa thủ cung Thiên Di ở Mùi gặp các sao Sát tinh:  Kình Dương, Đà La, Địa Không, Địa Kiếp, Hỏa Tinh, Linh Tinh</t>
  </si>
  <si>
    <t>Quý Chị có Thiên Cơ tọa thủ cung Thiên Di ở Mùi</t>
  </si>
  <si>
    <t>Quý Anh có Thiên Cơ tọa thủ cung Thiên Di ở Thìn</t>
  </si>
  <si>
    <t>Thiên Cơ Thiên Lương đồng cung tại Thiên Di ở Thìn</t>
  </si>
  <si>
    <t>Thiên Cơ Thiên Lương đồng cung tại Thiên Di ở Thìn gặp các sao Kình Đà Hỏa Linh Tướng</t>
  </si>
  <si>
    <t>Quý Anh có Thiên Cơ tọa thủ cung Thiên Di ở Tuất</t>
  </si>
  <si>
    <t>Thiên Cơ Thiên Lương đồng cung tại Thiên Di ở Tuất</t>
  </si>
  <si>
    <t>Thiên Cơ Thiên Lương đồng cung tại Thiên Di ở Tuất gặp các sao Kình Đà Hỏa Linh Tướng</t>
  </si>
  <si>
    <t>Người tuổi Ất có Thiên Cơ tọa thủ cung Thiên Di ở Mão gặp Song Hao</t>
  </si>
  <si>
    <t>Người tuổi Tân có Thiên Cơ tọa thủ cung Thiên Di ở Mão gặp Song Hao</t>
  </si>
  <si>
    <t>Người tuổi Kỷ có Thiên Cơ tọa thủ cung Thiên Di ở Mão gặp Song Hao</t>
  </si>
  <si>
    <t>Người tuổi Bính có Thiên Cơ tọa thủ cung Thiên Di ở Mão gặp Song Hao</t>
  </si>
  <si>
    <t>Người tuổi Ất có Thiên Cơ tọa thủ cung Thiên Di ở Dậu gặp Song Hao</t>
  </si>
  <si>
    <t>Người tuổi Tân có Thiên Cơ tọa thủ cung Thiên Di ở Dậu gặp Song Hao</t>
  </si>
  <si>
    <t>Người tuổi Kỷ có Thiên Cơ tọa thủ cung Thiên Di ở Dậu gặp Song Hao</t>
  </si>
  <si>
    <t>Người tuổi Bính có Thiên Cơ tọa thủ cung Thiên Di ở Dậu gặp Song Hao</t>
  </si>
  <si>
    <t>Người tuổi Ất có Thiên Cơ tọa thủ cung Thiên Di ở Tý gặp các sao cát tinh:  Văn Xương, Văn Khúc, Tả Phù, Hữu Bật, Hóa Khoa, Hóa Lộc, Hóa Quyền, Thiên Khôi, Thiên Việt</t>
  </si>
  <si>
    <t>Người tuổi Bính có Thiên Cơ tọa thủ cung Thiên Di ở Tý gặp các sao cát tinh:  Văn Xương, Văn Khúc, Tả Phù, Hữu Bật, Hóa Khoa, Hóa Lộc, Hóa Quyền, Thiên Khôi, Thiên Việt</t>
  </si>
  <si>
    <t>Người tuổi Đinh có Thiên Cơ tọa thủ cung Thiên Di ở Tý gặp các sao cát tinh:  Văn Xương, Văn Khúc, Tả Phù, Hữu Bật, Hóa Khoa, Hóa Lộc, Hóa Quyền, Thiên Khôi, Thiên Việt</t>
  </si>
  <si>
    <t>Người tuổi Ất có Thiên Cơ tọa thủ cung Thiên Di ở Ngọ gặp các sao cát tinh:  Văn Xương, Văn Khúc, Tả Phù, Hữu Bật, Hóa Khoa, Hóa Lộc, Hóa Quyền, Thiên Khôi, Thiên Việt</t>
  </si>
  <si>
    <t>Người tuổi Bính có Thiên Cơ tọa thủ cung Thiên Di ở Ngọ gặp các sao cát tinh:  Văn Xương, Văn Khúc, Tả Phù, Hữu Bật, Hóa Khoa, Hóa Lộc, Hóa Quyền, Thiên Khôi, Thiên Việt</t>
  </si>
  <si>
    <t>Người tuổi Đinh có Thiên Cơ tọa thủ cung Thiên Di ở Ngọ gặp các sao cát tinh:  Văn Xương, Văn Khúc, Tả Phù, Hữu Bật, Hóa Khoa, Hóa Lộc, Hóa Quyền, Thiên Khôi, Thiên Việt</t>
  </si>
  <si>
    <t>Thiên Cơ tọa thủ cung Thiên Di ở Dần</t>
  </si>
  <si>
    <t>Thiên Cơ tọa thủ cung Thiên Di ở Dần gặp các sao Sát tinh:  Kình Dương, Đà La, Địa Không, Địa Kiếp, Hỏa Tinh, Linh Tinh</t>
  </si>
  <si>
    <t>Thiên Cơ tọa thủ cung Thiên Di ở Dần gặp các sao Hình Kỵ:  Thiên Hình, Hóa Kỵ, Thiên Riêu</t>
  </si>
  <si>
    <t>Thiên Cơ tọa thủ cung Thiên Di ở Hợi</t>
  </si>
  <si>
    <t>Thiên Cơ tọa thủ cung Thiên Di ở Hợi gặp các sao Sát tinh:  Kình Dương, Đà La, Địa Không, Địa Kiếp, Hỏa Tinh, Linh Tinh</t>
  </si>
  <si>
    <t>Thiên Cơ tọa thủ cung Thiên Di ở Hợi gặp các sao Hình Kỵ:  Thiên Hình, Hóa Kỵ, Thiên Riêu</t>
  </si>
  <si>
    <t>Thiên Cơ tọa thủ cung Thiên Di gặp Thiên Đồng, Thiên Lương, Thái Âm</t>
  </si>
  <si>
    <t>Liêm Trinh tọa thủ cung Thiên Di ở Hợi gặp các sao Hình Kỵ: Thiên Hình, Hóa Kỵ</t>
  </si>
  <si>
    <t>Quý Chị có Liêm Trinh tọa thủ cung Thiên Di ở Hợi</t>
  </si>
  <si>
    <t>Liêm Trinh tọa thủ cung Thiên Di ở Mão</t>
  </si>
  <si>
    <t>Liêm Trinh tọa thủ cung Thiên Di ở Mão gặp các sao Sát tinh: Kình Dương, Đà La, Địa Không, Địa Kiếp, Hỏa Tinh, Linh Tinh</t>
  </si>
  <si>
    <t>Liêm Trinh tọa thủ cung Thiên Di ở Mão gặp các sao Hình Kỵ: Thiên Hình, Hóa Kỵ</t>
  </si>
  <si>
    <t>Quý Chị có Liêm Trinh tọa thủ cung Thiên Di ở Mão</t>
  </si>
  <si>
    <t>Liêm Trinh tọa thủ cung Thiên Di ở Dậu</t>
  </si>
  <si>
    <t>Liêm Trinh tọa thủ cung Thiên Di ở Dậu gặp các sao Sát tinh: Kình Dương, Đà La, Địa Không, Địa Kiếp, Hỏa Tinh, Linh Tinh</t>
  </si>
  <si>
    <t>Liêm Trinh tọa thủ cung Thiên Di ở Dậu gặp các sao Hình Kỵ: Thiên Hình, Hóa Kỵ</t>
  </si>
  <si>
    <t>Quý Chị có Liêm Trinh tọa thủ cung Thiên Di ở Dậu</t>
  </si>
  <si>
    <t>Liêm Trinh tọa thủ cung Thiên Di ở Tỵ đồng cung Hóa Kỵ</t>
  </si>
  <si>
    <t>Tuổi Bính Liêm Trinh tọa thủ cung Thiên Di ở Tỵ đồng cung Hóa Kỵ gặp Văn Xương, Văn Khúc</t>
  </si>
  <si>
    <t>Địa Kiếp, Tham Lang, Vũ Khúc đồng cung Thiên Di ở Mùi gặp Linh Tinh</t>
  </si>
  <si>
    <t>Hỏa Tinh toạ thủ cung Thiên Di gặp Linh Tinh ở Thiên Di</t>
  </si>
  <si>
    <t>Hỏa Tinh toạ thủ cung Thiên Di đối xung Linh Tinh và gặp Kình Dương</t>
  </si>
  <si>
    <t>Linh Tinh toạ thủ cung Thiên Di gặp Hỏa Tinh ở Thiên Di</t>
  </si>
  <si>
    <t>Linh Tinh toạ thủ cung Thiên Di đối xung Hỏa Tinh và gặp Kình Dương</t>
  </si>
  <si>
    <t>Hỏa Tinh, Linh Tinh đồng cung tại Thiên Di</t>
  </si>
  <si>
    <t>Hỏa Tinh toạ thủ cung Thiên Di ở Hợi gặp Thiên Hình, Tham Lang</t>
  </si>
  <si>
    <t>Linh Tinh đồng cung với Thiên Mã tại Thiên Di gặp Kình Dương, Đà La</t>
  </si>
  <si>
    <t>Địa Không toạ thủ cung Thiên Di</t>
  </si>
  <si>
    <t>Địa Kiếp toạ thủ cung Thiên Di</t>
  </si>
  <si>
    <t>Địa Không toạ thủ cung Thiên Di ở Dần</t>
  </si>
  <si>
    <t>Địa Không toạ thủ cung Thiên Di ở Dần gặp Tử Vi, Thiên Phủ</t>
  </si>
  <si>
    <t>Địa Không toạ thủ cung Thiên Di ở Dần gặp Hỏa Tinh, Linh Tinh, Kình Dương, Đà La</t>
  </si>
  <si>
    <t>Địa Không toạ thủ cung Thiên Di ở Dần gặp Đào Hoa, Hồng Loan</t>
  </si>
  <si>
    <t>Địa Kiếp toạ thủ cung Thiên Di ở Dần</t>
  </si>
  <si>
    <t>Địa Kiếp toạ thủ cung Thiên Di ở Dần gặp Tử Vi, Thiên Phủ</t>
  </si>
  <si>
    <t>Địa Kiếp toạ thủ cung Thiên Di ở Dần gặp Hỏa Tinh, Linh Tinh, Kình Dương, Đà La</t>
  </si>
  <si>
    <t>Địa Kiếp toạ thủ cung Thiên Di ở Dần gặp Đào Hoa, Hồng Loan</t>
  </si>
  <si>
    <t>Địa Không toạ thủ cung Thiên Di ở Thân</t>
  </si>
  <si>
    <t>Địa Không toạ thủ cung Thiên Di ở Thân gặp Tử Vi, Thiên Phủ</t>
  </si>
  <si>
    <t>Địa Không toạ thủ cung Thiên Di ở Thân gặp Hỏa Tinh, Linh Tinh, Kình Dương, Đà La</t>
  </si>
  <si>
    <t>Địa Không toạ thủ cung Thiên Di ở Thân gặp Đào Hoa, Hồng Loan</t>
  </si>
  <si>
    <t>Địa Kiếp toạ thủ cung Thiên Di ở Thân</t>
  </si>
  <si>
    <t>Địa Kiếp toạ thủ cung Thiên Di ở Thân gặp Tử Vi, Thiên Phủ</t>
  </si>
  <si>
    <t>Địa Kiếp toạ thủ cung Thiên Di ở Thân gặp Hỏa Tinh, Linh Tinh, Kình Dương, Đà La</t>
  </si>
  <si>
    <t>Địa Kiếp toạ thủ cung Thiên Di ở Thân gặp Đào Hoa, Hồng Loan</t>
  </si>
  <si>
    <t>Địa Không toạ thủ cung Thiên Di ở Tỵ</t>
  </si>
  <si>
    <t>Địa Không toạ thủ cung Thiên Di ở Tỵ gặp Tử Vi, Thiên Phủ</t>
  </si>
  <si>
    <t>Địa Không toạ thủ cung Thiên Di ở Tỵ gặp Hỏa Tinh, Linh Tinh, Kình Dương, Đà La</t>
  </si>
  <si>
    <t>Địa Không toạ thủ cung Thiên Di ở Tỵ gặp Đào Hoa, Hồng Loan</t>
  </si>
  <si>
    <t>Địa Kiếp toạ thủ cung Thiên Di ở Tỵ</t>
  </si>
  <si>
    <t>Địa Kiếp toạ thủ cung Thiên Di ở Tỵ gặp Tử Vi, Thiên Phủ</t>
  </si>
  <si>
    <t>Địa Kiếp toạ thủ cung Thiên Di ở Tỵ gặp Hỏa Tinh, Linh Tinh, Kình Dương, Đà La</t>
  </si>
  <si>
    <t>Địa Kiếp toạ thủ cung Thiên Di ở Tỵ gặp Đào Hoa, Hồng Loan</t>
  </si>
  <si>
    <t>Địa Không toạ thủ cung Thiên Di ở Hợi</t>
  </si>
  <si>
    <t>Địa Không toạ thủ cung Thiên Di ở Hợi gặp Tử Vi, Thiên Phủ</t>
  </si>
  <si>
    <t>Địa Không toạ thủ cung Thiên Di ở Hợi gặp Hỏa Tinh, Linh Tinh, Kình Dương, Đà La</t>
  </si>
  <si>
    <t>Địa Không toạ thủ cung Thiên Di ở Hợi gặp Đào Hoa, Hồng Loan</t>
  </si>
  <si>
    <t>Địa Kiếp toạ thủ cung Thiên Di ở Hợi</t>
  </si>
  <si>
    <t>Địa Kiếp toạ thủ cung Thiên Di ở Hợi gặp Tử Vi, Thiên Phủ</t>
  </si>
  <si>
    <t>Địa Kiếp toạ thủ cung Thiên Di ở Hợi gặp Hỏa Tinh, Linh Tinh, Kình Dương, Đà La</t>
  </si>
  <si>
    <t>Địa Kiếp toạ thủ cung Thiên Di ở Hợi gặp Đào Hoa, Hồng Loan</t>
  </si>
  <si>
    <t>Địa Không toạ thủ cung Thiên Di ở Tý</t>
  </si>
  <si>
    <t>Địa Không toạ thủ cung Thiên Di ở Tý gặp Tử Vi, Thiên Phủ</t>
  </si>
  <si>
    <t>Thất Sát tọa thủ cung Thiên Di ở Ngọ gặp các sao cát tinh:  Tử Vi, Thiên Phủ, Văn Xương, Văn Khúc, Tả Phù, Hữu Bật, Thiên Khôi, Thiên Việt, Hoá Khoa, Hoá Quyền, Hoá Lộc, Thiên Mã, Kình Dương</t>
  </si>
  <si>
    <t>Thất Sát tọa thủ cung Thiên Di ở Ngọ gặp các sao Sát tinh:  Kình Dương, Đà La, Địa Không, Địa Kiếp, Hỏa Tinh, Linh Tinh, Hỏa Tinh, Linh Tinh</t>
  </si>
  <si>
    <t>Thất Sát đồng cung Thiên Hình tại cung Thiên Di ở Ngọ</t>
  </si>
  <si>
    <t>Thất Sát tọa thủ cung Thiên Di ở Tỵ</t>
  </si>
  <si>
    <t>Quý chị có Thất Sát tọa thủ cung Thiên Di ở Tỵ</t>
  </si>
  <si>
    <t>Thất Sát tọa thủ cung Thiên Di ở Tỵ gặp các sao cát tinh:  Tử Vi, Thiên Phủ, Văn Xương, Văn Khúc, Tả Phù, Hữu Bật, Thiên Khôi, Thiên Việt, Hoá Khoa, Hoá Quyền, Hoá Lộc, Thiên Mã, Kình Dương</t>
  </si>
  <si>
    <t>Thất Sát tọa thủ cung Thiên Di ở Tỵ gặp các sao Sát tinh:  Kình Dương, Đà La, Địa Không, Địa Kiếp, Hỏa Tinh, Linh Tinh, Hỏa Tinh, Linh Tinh</t>
  </si>
  <si>
    <t>Thất Sát đồng cung Thiên Hình tại cung Thiên Di ở Tỵ</t>
  </si>
  <si>
    <t>Thất Sát tọa thủ cung Thiên Di ở Hợi</t>
  </si>
  <si>
    <t>Quý chị có Thất Sát tọa thủ cung Thiên Di ở Hợi</t>
  </si>
  <si>
    <t>Thất Sát tọa thủ cung Thiên Di ở Hợi gặp các sao cát tinh:  Tử Vi, Thiên Phủ, Văn Xương, Văn Khúc, Tả Phù, Hữu Bật, Thiên Khôi, Thiên Việt, Hoá Khoa, Hoá Quyền, Hoá Lộc, Thiên Mã, Kình Dương</t>
  </si>
  <si>
    <t>Thất Sát tọa thủ cung Thiên Di ở Hợi gặp các sao Sát tinh:  Kình Dương, Đà La, Địa Không, Địa Kiếp, Hỏa Tinh, Linh Tinh, Hỏa Tinh, Linh Tinh</t>
  </si>
  <si>
    <t>Thất Sát đồng cung Thiên Hình tại cung Thiên Di ở Hợi</t>
  </si>
  <si>
    <t>Thất Sát tọa thủ cung Thiên Di ở Sửu</t>
  </si>
  <si>
    <t>Quý chị có Thất Sát tọa thủ cung Thiên Di ở Sửu</t>
  </si>
  <si>
    <t>Thất Sát tọa thủ cung Thiên Di ở Sửu gặp các sao cát tinh:  Tử Vi, Thiên Phủ, Văn Xương, Văn Khúc, Tả Phù, Hữu Bật, Thiên Khôi, Thiên Việt, Hoá Khoa, Hoá Quyền, Hoá Lộc, Thiên Mã, Kình Dương</t>
  </si>
  <si>
    <t>Thất Sát tọa thủ cung Thiên Di ở Sửu gặp các sao Sát tinh:  Kình Dương, Đà La, Địa Không, Địa Kiếp, Hỏa Tinh, Linh Tinh, Hỏa Tinh, Linh Tinh</t>
  </si>
  <si>
    <t>Thất Sát đồng cung Thiên Hình tại cung Thiên Di ở Sửu</t>
  </si>
  <si>
    <t>Thất Sát tọa thủ cung Thiên Di ở Mùi</t>
  </si>
  <si>
    <t>Quý chị có Thất Sát tọa thủ cung Thiên Di ở Mùi</t>
  </si>
  <si>
    <t>Thất Sát tọa thủ cung Thiên Di ở Mùi gặp các sao cát tinh:  Tử Vi, Thiên Phủ, Văn Xương, Văn Khúc, Tả Phù, Hữu Bật, Thiên Khôi, Thiên Việt, Hoá Khoa, Hoá Quyền, Hoá Lộc, Thiên Mã, Kình Dương</t>
  </si>
  <si>
    <t>Thất Sát tọa thủ cung Thiên Di ở Mùi gặp các sao Sát tinh:  Kình Dương, Đà La, Địa Không, Địa Kiếp, Hỏa Tinh, Linh Tinh, Hỏa Tinh, Linh Tinh</t>
  </si>
  <si>
    <t>Thất Sát đồng cung Thiên Hình tại cung Thiên Di ở Mùi</t>
  </si>
  <si>
    <t>Người tuổi Giáp có Thất Sát tọa thủ cung Thiên Di ở Dần</t>
  </si>
  <si>
    <t>Người tuổi Giáp có Thất Sát tọa thủ cung Thiên Di ở Thân</t>
  </si>
  <si>
    <t>Người tuổi Canh có Thất Sát tọa thủ cung Thiên Di ở Dần</t>
  </si>
  <si>
    <t>Người tuổi Canh có Thất Sát tọa thủ cung Thiên Di ở Thân</t>
  </si>
  <si>
    <t>Người tuổi Đinh có Thất Sát tọa thủ cung Thiên Di ở Dần</t>
  </si>
  <si>
    <t>Người tuổi Đinh có Thất Sát tọa thủ cung Thiên Di ở Thân</t>
  </si>
  <si>
    <t>Người tuổi Kỷ có Thất Sát tọa thủ cung Thiên Di ở Dần</t>
  </si>
  <si>
    <t>Người tuổi Kỷ có Thất Sát tọa thủ cung Thiên Di ở Thân</t>
  </si>
  <si>
    <t>Thất Sát tọa thủ cung Thiên Di ở Mão</t>
  </si>
  <si>
    <t>Thất Sát tọa thủ cung Thiên Di ở Mão gặp các sao cát tinh:  Tả Phù, Hữu Bật, Long Trì, Phượng Các, Ân Quang, Thiên Quý</t>
  </si>
  <si>
    <t>Thất Sát tọa thủ cung Thiên Di ở Mão gặp các sao Sát tinh:  Kình Dương, Đà La, Địa Không, Địa Kiếp, Hỏa Tinh, Linh Tinh, Hỏa Tinh, Linh Tinh</t>
  </si>
  <si>
    <t>Thất Sát đồng cung Thiên Hình tại cung Thiên Di ở Mão</t>
  </si>
  <si>
    <t>Quý chị có Thất Sát tọa thủ cung Thiên Di ở Mão</t>
  </si>
  <si>
    <t>Thất Sát tọa thủ cung Thiên Di ở Dậu</t>
  </si>
  <si>
    <t>Thất Sát tọa thủ cung Thiên Di ở Dậu gặp các sao cát tinh:  Tả Phù, Hữu Bật, Long Trì, Phượng Các, Ân Quang, Thiên Quý</t>
  </si>
  <si>
    <t>Thất Sát tọa thủ cung Thiên Di ở Dậu gặp các sao Sát tinh:  Kình Dương, Đà La, Địa Không, Địa Kiếp, Hỏa Tinh, Linh Tinh, Hỏa Tinh, Linh Tinh</t>
  </si>
  <si>
    <t>Thất Sát đồng cung Thiên Hình tại cung Thiên Di ở Dậu</t>
  </si>
  <si>
    <t>Quý chị có Thất Sát tọa thủ cung Thiên Di ở Dậu</t>
  </si>
  <si>
    <t>Thất Sát tọa thủ cung Thiên Di ở Thìn</t>
  </si>
  <si>
    <t>Thất Sát tọa thủ cung Thiên Di ở Thìn gặp các sao cát tinh:  Tả Phù, Hữu Bật, Long Trì, Phượng Các, Ân Quang, Thiên Quý</t>
  </si>
  <si>
    <t>Thất Sát tọa thủ cung Thiên Di ở Thìn gặp các sao Sát tinh:  Kình Dương, Đà La, Địa Không, Địa Kiếp, Hỏa Tinh, Linh Tinh, Hỏa Tinh, Linh Tinh</t>
  </si>
  <si>
    <t>Thất Sát đồng cung Thiên Hình tại cung Thiên Di ở Thìn</t>
  </si>
  <si>
    <t>Quý chị có Thất Sát tọa thủ cung Thiên Di ở Thìn</t>
  </si>
  <si>
    <t>Thất Sát tọa thủ cung Thiên Di ở Tuất</t>
  </si>
  <si>
    <t>Thất Sát tọa thủ cung Thiên Di ở Tuất gặp các sao cát tinh:  Tả Phù, Hữu Bật, Long Trì, Phượng Các, Ân Quang, Thiên Quý</t>
  </si>
  <si>
    <t>Thất Sát tọa thủ cung Thiên Di ở Tuất gặp các sao Sát tinh:  Kình Dương, Đà La, Địa Không, Địa Kiếp, Hỏa Tinh, Linh Tinh, Hỏa Tinh, Linh Tinh</t>
  </si>
  <si>
    <t>Thất Sát đồng cung Thiên Hình tại cung Thiên Di ở Tuất</t>
  </si>
  <si>
    <t>Quý chị có Thất Sát tọa thủ cung Thiên Di ở Tuất</t>
  </si>
  <si>
    <t>Người tuổi Ất có Thất Sát tọa thủ cung Thiên Di ở Mão</t>
  </si>
  <si>
    <t>Người tuổi Tân có Thất Sát tọa thủ cung Thiên Di ở Mão</t>
  </si>
  <si>
    <t>Người tuổi Ất có Thất Sát tọa thủ cung Thiên Di ở Dậu</t>
  </si>
  <si>
    <t>Người tuổi Tân có Thất Sát tọa thủ cung Thiên Di ở Dậu</t>
  </si>
  <si>
    <t>Thất Sát đồng cung Tử Vi tại cung Thiên Di ở Tỵ</t>
  </si>
  <si>
    <t>Thất Sát đồng cung Tử Vi tại cung Thiên Di ở Tỵ gặp các sao cát tinh:  Hữu Bật, Hoá Khoa, Thiên Mã, Quốc Ấn, Hồng Loan</t>
  </si>
  <si>
    <t>Thất Sát đồng cung Liêm Trinh tại cung Thiên Di ở Sửu</t>
  </si>
  <si>
    <t>Người tuổi Ất có Thất Sát tọa thủ cung Thiên Di ở Sửu</t>
  </si>
  <si>
    <t>Người tuổi Kỷ có Thất Sát tọa thủ cung Thiên Di ở Sửu</t>
  </si>
  <si>
    <t>Thất Sát đồng cung Liêm Trinh tại cung Thiên Di ở Mùi</t>
  </si>
  <si>
    <t>Người tuổi Ất có Thất Sát tọa thủ cung Thiên Di ở Mùi</t>
  </si>
  <si>
    <t>Người tuổi Kỷ có Thất Sát tọa thủ cung Thiên Di ở Mùi</t>
  </si>
  <si>
    <t>Thất Sát tọa thủ cung Thiên Di gặp Phá Quân, Tham Lang</t>
  </si>
  <si>
    <t>Quý chị tuổi Tân có Thất Sát tọa thủ cung Thiên Di gặp Phá Quân, Tham Lang</t>
  </si>
  <si>
    <t>Quý chị tuổi Đinh có Thất Sát tọa thủ cung Thiên Di gặp Phá Quân, Tham Lang</t>
  </si>
  <si>
    <t>Thất Sát tọa thủ cung Thiên Di gặp Kình Dương, Đà La, Hoả Tinh, Linh Tinh</t>
  </si>
  <si>
    <t>Người tuổi Bính có Thất Sát đồng cung Kình Dương tại cung Thiên Di</t>
  </si>
  <si>
    <t>Người tuổi Mậu có Thất Sát đồng cung Kình Dương tại cung Thiên Di</t>
  </si>
  <si>
    <t>Phá Quân tọa thủ cung Thiên Di ở Tý</t>
  </si>
  <si>
    <t>Phá Quân tọa thủ cung Thiên Di ở Tý có cách cục: Tử Vi, Thiên Phủ, Văn Xương, Văn Khúc, Tả Phù, Hữu Bật, Thiên Khôi, Thiên Việt, Hoá Khoa, Hoá Quyền, Hoá Lộc</t>
  </si>
  <si>
    <t>Phá Quân tọa thủ cung Thiên Di ở Tý có cách cục: Bạch Hổ, Thiên Hình, Hoá Kỵ, Đại Hao, Tiểu Hao</t>
  </si>
  <si>
    <t>Phá Quân tọa thủ cung Thiên Di ở Ngọ</t>
  </si>
  <si>
    <t>Phá Quân tọa thủ cung Thiên Di ở Ngọ có cách cục: Tử Vi, Thiên Phủ, Văn Xương, Văn Khúc, Tả Phù, Hữu Bật, Thiên Khôi, Thiên Việt, Hoá Khoa, Hoá Quyền, Hoá Lộc</t>
  </si>
  <si>
    <t>Phá Quân tọa thủ cung Thiên Di ở Ngọ có cách cục: Bạch Hổ, Thiên Hình, Hoá Kỵ, Đại Hao, Tiểu Hao</t>
  </si>
  <si>
    <t xml:space="preserve">Phá Quân tọa thủ cung Thiên Di ở Sửu </t>
  </si>
  <si>
    <t>Phá Quân tọa thủ cung Thiên Di ở Sửu  có cách cục: Tử Vi, Thiên Phủ, Văn Xương, Văn Khúc, Tả Phù, Hữu Bật, Thiên Khôi, Thiên Việt, Hoá Khoa, Hoá Quyền, Hoá Lộc</t>
  </si>
  <si>
    <t>Phá Quân tọa thủ cung Thiên Di ở Sửu  có cách cục: Bạch Hổ, Thiên Hình, Hoá Kỵ, Đại Hao, Tiểu Hao</t>
  </si>
  <si>
    <t>Phá Quân tọa thủ cung Thiên Di ở Mùi</t>
  </si>
  <si>
    <t>Phá Quân tọa thủ cung Thiên Di ở Mùi có cách cục: Tử Vi, Thiên Phủ, Văn Xương, Văn Khúc, Tả Phù, Hữu Bật, Thiên Khôi, Thiên Việt, Hoá Khoa, Hoá Quyền, Hoá Lộc</t>
  </si>
  <si>
    <t>Phá Quân tọa thủ cung Thiên Di ở Mùi có cách cục: Bạch Hổ, Thiên Hình, Hoá Kỵ, Đại Hao, Tiểu Hao</t>
  </si>
  <si>
    <t>Phá Quân tọa thủ cung Thiên Di ở Thìn</t>
  </si>
  <si>
    <t>Phá Quân tọa thủ cung Thiên Di ở Thìn có cách cục: Tử Vi, Thiên Phủ, Văn Xương, Văn Khúc, Tả Phù, Hữu Bật, Thiên Khôi, Thiên Việt, Hoá Khoa, Hoá Quyền, Hoá Lộc</t>
  </si>
  <si>
    <t>Phá Quân tọa thủ cung Thiên Di ở Thìn có cách cục: Bạch Hổ, Thiên Hình, Hoá Kỵ, Đại Hao, Tiểu Hao</t>
  </si>
  <si>
    <t>Phá Quân tọa thủ cung Thiên Di ở Tuất</t>
  </si>
  <si>
    <t>Phá Quân tọa thủ cung Thiên Di ở Tuất có cách cục: Tử Vi, Thiên Phủ, Văn Xương, Văn Khúc, Tả Phù, Hữu Bật, Thiên Khôi, Thiên Việt, Hoá Khoa, Hoá Quyền, Hoá Lộc</t>
  </si>
  <si>
    <t>Phá Quân tọa thủ cung Thiên Di ở Tuất có cách cục: Bạch Hổ, Thiên Hình, Hoá Kỵ, Đại Hao, Tiểu Hao</t>
  </si>
  <si>
    <t>Liêm Trinh tọa thủ cung Thiên Di ở Hợi đồng cung Hóa Kỵ</t>
  </si>
  <si>
    <t>Tuổi Bính Liêm Trinh tọa thủ cung Thiên Di ở Hợi đồng cung Hóa Kỵ gặp Văn Xương, Văn Khúc</t>
  </si>
  <si>
    <t>Liêm Trinh tọa thủ cung Thiên Di ở Mão gặp Hỏa Tinh, Linh Tinh</t>
  </si>
  <si>
    <t>Liêm Trinh tọa thủ cung Thiên Di ở Dậu gặp Hỏa Tinh, Linh Tinh</t>
  </si>
  <si>
    <t>Liêm Trinh tọa thủ cung Thiên Di gặp tứ sát Kình Đà Hỏa Linh</t>
  </si>
  <si>
    <t>Liêm Trinh tọa thủ cung Thiên Di gặp tứ sát Kình Đà Hỏa Linh và Bạch Hổ</t>
  </si>
  <si>
    <t>Thiên Đồng tọa thủ cung Thiên Di</t>
  </si>
  <si>
    <t>Thiên Đồng tọa thủ cung Thiên Di ở Dần</t>
  </si>
  <si>
    <t>Thiên Đồng tọa thủ cung Thiên Di ở Dần gặp các sao cát tinh:  Văn Xương, Văn Khúc, Tả Phù, Hữu Bật, Hóa Khoa, Hóa Lộc, Hóa Quyền, Thiên Khôi, Thiên Việt</t>
  </si>
  <si>
    <t>Thiên Đồng tọa thủ cung Thiên Di ở Dần gặp các sao Sát tinh:  Kình Dương, Đà La, Địa Không, Địa Kiếp, Hỏa Tinh, Linh Tinh</t>
  </si>
  <si>
    <t>Thiên Đồng tọa thủ cung Thiên Di ở Dần gặp Thiên Hình, Hóa Kỵ</t>
  </si>
  <si>
    <t>Quý Chị có Thiên Đồng tọa thủ cung Thiên Di ở Dần</t>
  </si>
  <si>
    <t>Thiên Đồng tọa thủ cung Thiên Di ở Thân</t>
  </si>
  <si>
    <t>Thiên Đồng tọa thủ cung Thiên Di ở Thân gặp các sao cát tinh:  Văn Xương, Văn Khúc, Tả Phù, Hữu Bật, Hóa Khoa, Hóa Lộc, Hóa Quyền, Thiên Khôi, Thiên Việt</t>
  </si>
  <si>
    <t>Thiên Đồng tọa thủ cung Thiên Di ở Thân gặp các sao Sát tinh:  Kình Dương, Đà La, Địa Không, Địa Kiếp, Hỏa Tinh, Linh Tinh</t>
  </si>
  <si>
    <t>Thiên Đồng tọa thủ cung Thiên Di ở Thân gặp Thiên Hình, Hóa Kỵ</t>
  </si>
  <si>
    <t>Quý Chị có Thiên Đồng tọa thủ cung Thiên Di ở Thân</t>
  </si>
  <si>
    <t>Thiên Đồng tọa thủ cung Thiên Di ở Tý</t>
  </si>
  <si>
    <t>Thiên Đồng tọa thủ cung Thiên Di ở Tý gặp các sao cát tinh:  Văn Xương, Văn Khúc, Tả Phù, Hữu Bật, Hóa Khoa, Hóa Lộc, Hóa Quyền, Thiên Khôi, Thiên Việt</t>
  </si>
  <si>
    <t>Thiên Đồng tọa thủ cung Thiên Di ở Tý gặp các sao Sát tinh:  Kình Dương, Đà La, Địa Không, Địa Kiếp, Hỏa Tinh, Linh Tinh</t>
  </si>
  <si>
    <t>Thiên Đồng tọa thủ cung Thiên Di ở Tý gặp Thiên Hình, Hóa Kỵ</t>
  </si>
  <si>
    <t>Tham Lang tọa thủ cung Thiên Di ở Tuất gặp các sao cát tinh:  Hóa Khoa, Hóa Lộc, Hóa Quyền, Tả Phù, Hữu Bật, Hỏa Tinh, Linh Tinh</t>
  </si>
  <si>
    <t>Người tuổiMậu có Tham Lang tọa thủ cung Thiên Di ở Tuất gặp các sao:  Hỏa Tinh, Linh Tinh</t>
  </si>
  <si>
    <t>Người tuổiKỷ có Tham Lang tọa thủ cung Thiên Di ở Tuất gặp các sao:  Hỏa Tinh, Linh Tinh</t>
  </si>
  <si>
    <t>Tham Lang tọa thủ cung Thiên Di ở Dần</t>
  </si>
  <si>
    <t>Tham Lang tọa thủ cung Thiên Di ở Dần gặp các sao cát tinh:  Văn Xương, Văn Khúc, Tả Phù, Hữu Bật, Hóa Khoa, Hóa Lộc, Hóa Quyền, Thiên Khôi, Thiên Việt</t>
  </si>
  <si>
    <t>Tham Lang tọa thủ cung Thiên Di ở Dần gặp các sao cát tinh:  Hóa Khoa, Hóa Lộc, Hóa Quyền, Tả Phù, Hữu Bật, Hỏa Tinh, Linh Tinh</t>
  </si>
  <si>
    <t>Người tuổiMậu có Tham Lang tọa thủ cung Thiên Di ở Dần gặp các sao:  Hỏa Tinh, Linh Tinh</t>
  </si>
  <si>
    <t>Người tuổiKỷ có Tham Lang tọa thủ cung Thiên Di ở Dần gặp các sao:  Hỏa Tinh, Linh Tinh</t>
  </si>
  <si>
    <t>Tham Lang tọa thủ cung Thiên Di ở Thân</t>
  </si>
  <si>
    <t>Tham Lang tọa thủ cung Thiên Di ở Thân gặp các sao cát tinh:  Văn Xương, Văn Khúc, Tả Phù, Hữu Bật, Hóa Khoa, Hóa Lộc, Hóa Quyền, Thiên Khôi, Thiên Việt</t>
  </si>
  <si>
    <t>Tham Lang tọa thủ cung Thiên Di ở Thân gặp các sao cát tinh:  Hóa Khoa, Hóa Lộc, Hóa Quyền, Tả Phù, Hữu Bật, Hỏa Tinh, Linh Tinh</t>
  </si>
  <si>
    <t>Người tuổiMậu có Tham Lang tọa thủ cung Thiên Di ở Thân gặp các sao:  Hỏa Tinh, Linh Tinh</t>
  </si>
  <si>
    <t>Người tuổiKỷ có Tham Lang tọa thủ cung Thiên Di ở Thân gặp các sao:  Hỏa Tinh, Linh Tinh</t>
  </si>
  <si>
    <t>Tham Lang tọa thủ cung Thiên Di ở Thìn đồng cung Hoá Kỵ không gặp Sát tinh</t>
  </si>
  <si>
    <t>Tham Lang tọa thủ cung Thiên Di ở Tuất đồng cung Hoá Kỵ không gặp Sát tinh</t>
  </si>
  <si>
    <t>Tham Lang tọa thủ cung Thiên Di ở Tý</t>
  </si>
  <si>
    <t>Tham Lang tọa thủ cung Thiên Di ở Tý gặp các sao cát tinh:  Văn Xương, Văn Khúc, Tả Phù, Hữu Bật, Hóa Khoa, Hóa Lộc, Hóa Quyền, Thiên Khôi, Thiên Việt</t>
  </si>
  <si>
    <t>Tham Lang tọa thủ cung Thiên Di ở Tý gặp các sao cát tinh:  Hóa Khoa, Hóa Lộc, Hóa Quyền, Tả Phù, Hữu Bật, Hỏa Tinh, Linh Tinh</t>
  </si>
  <si>
    <t>Tham Lang tọa thủ cung Thiên Di ở Tý gặp các sao Sát tinh:  Kình Dương, Đà La, Địa Không, Địa Kiếp, Hỏa Tinh, Linh Tinh</t>
  </si>
  <si>
    <t>Tham Lang tọa thủ cung Thiên Di ở Tý gặp các sao:  Thiên Không, Địa Không, Địa Kiếp</t>
  </si>
  <si>
    <t>Tham Lang tọa thủ cung Thiên Di ở Tý gặp các sao Hình Kỵ:  Thiên Hình, Hóa Kỵ, Thiên Riêu</t>
  </si>
  <si>
    <t>Tham Lang đồng cung Thiên Riêu tại cung Thiên Di ở Tý</t>
  </si>
  <si>
    <t>Tham Lang tọa thủ cung Thiên Di ở Ngọ</t>
  </si>
  <si>
    <t>Tham Lang tọa thủ cung Thiên Di ở Ngọ gặp các sao cát tinh:  Văn Xương, Văn Khúc, Tả Phù, Hữu Bật, Hóa Khoa, Hóa Lộc, Hóa Quyền, Thiên Khôi, Thiên Việt</t>
  </si>
  <si>
    <t>Tham Lang tọa thủ cung Thiên Di ở Ngọ gặp các sao cát tinh:  Hóa Khoa, Hóa Lộc, Hóa Quyền, Tả Phù, Hữu Bật, Hỏa Tinh, Linh Tinh</t>
  </si>
  <si>
    <t>Tham Lang tọa thủ cung Thiên Di ở Ngọ gặp các sao Sát tinh:  Kình Dương, Đà La, Địa Không, Địa Kiếp, Hỏa Tinh, Linh Tinh</t>
  </si>
  <si>
    <t>Tham Lang tọa thủ cung Thiên Di ở Ngọ gặp các sao:  Thiên Không, Địa Không, Địa Kiếp</t>
  </si>
  <si>
    <t>Tham Lang tọa thủ cung Thiên Di ở Ngọ gặp các sao Hình Kỵ:  Thiên Hình, Hóa Kỵ, Thiên Riêu</t>
  </si>
  <si>
    <t>Người tuổi Bính có Cự Môn tọa thủ cung Thiên Di ở Thìn gặp Kình Dương, Hoá Kỵ</t>
  </si>
  <si>
    <t>Người tuổi Tân có Cự Môn tọa thủ cung Thiên Di ở Thìn gặp Kình Dương, Hoá Kỵ</t>
  </si>
  <si>
    <t>Người tuổi Bính có Cự Môn tọa thủ cung Thiên Di ở Tuất gặp Kình Dương, Hoá Kỵ</t>
  </si>
  <si>
    <t>Người tuổi Tân có Cự Môn tọa thủ cung Thiên Di ở Tuất gặp Kình Dương, Hoá Kỵ</t>
  </si>
  <si>
    <t>Người tuổi Bính có Cự Môn tọa thủ cung Thiên Di ở Sửu gặp Kình Dương, Hoá Kỵ</t>
  </si>
  <si>
    <t>Người tuổi Tân có Cự Môn tọa thủ cung Thiên Di ở Sửu gặp Kình Dương, Hoá Kỵ</t>
  </si>
  <si>
    <t>Người tuổi Bính có Cự Môn tọa thủ cung Thiên Di ở Mùi gặp Kình Dương, Hoá Kỵ</t>
  </si>
  <si>
    <t>Người tuổi Tân có Cự Môn tọa thủ cung Thiên Di ở Mùi gặp Kình Dương, Hoá Kỵ</t>
  </si>
  <si>
    <t>Cự Môn đồng cung Lộc Tồn tại cung Thiên Di ở Tý</t>
  </si>
  <si>
    <t>Cự Môn đồng cung Lộc Tồn tại cung Thiên Di ở Hợi</t>
  </si>
  <si>
    <t>Cự Môn tọa thủ cung Thiên Di ở Tý gặp Khoa Lộc Quyền</t>
  </si>
  <si>
    <t>Cự Môn tọa thủ cung Thiên Di ở Ngọ gặp Khoa Lộc Quyền</t>
  </si>
  <si>
    <t>Thiên Tướng tọa thủ cung Thiên Di ở Dần</t>
  </si>
  <si>
    <t>Thiên Tướng tọa thủ cung Thiên Di ở Dần gặp các sao cát tinh:  Tử Vi, Thiên Phủ, Vũ Khúc, Tả Phù, Hữu Bật, Hóa Khoa, Hóa Lộc, Hóa Quyền, Thiên Khôi, Thiên Việt, Văn Xương, Văn Khúc</t>
  </si>
  <si>
    <t>Thiên Tướng tọa thủ cung Thiên Di ở Dần gặp các sao Sát tinh:  Kình Dương, Đà La, Địa Không, Địa Kiếp, Hỏa Tinh, Linh Tinh</t>
  </si>
  <si>
    <t>Thiên Tướng tọa thủ cung Thiên Di ở Thân</t>
  </si>
  <si>
    <t>Thiên Tướng tọa thủ cung Thiên Di ở Thân gặp các sao cát tinh:  Tử Vi, Thiên Phủ, Vũ Khúc, Tả Phù, Hữu Bật, Hóa Khoa, Hóa Lộc, Hóa Quyền, Thiên Khôi, Thiên Việt, Văn Xương, Văn Khúc</t>
  </si>
  <si>
    <t>Thiên Tướng tọa thủ cung Thiên Di ở Thân gặp các sao Sát tinh:  Kình Dương, Đà La, Địa Không, Địa Kiếp, Hỏa Tinh, Linh Tinh</t>
  </si>
  <si>
    <t>Thiên Tướng tọa thủ cung Thiên Di ở Thìn</t>
  </si>
  <si>
    <t>Thiên Tướng tọa thủ cung Thiên Di ở Thìn gặp các sao cát tinh:  Tử Vi, Thiên Phủ, Vũ Khúc, Tả Phù, Hữu Bật, Hóa Khoa, Hóa Lộc, Hóa Quyền, Thiên Khôi, Thiên Việt, Văn Xương, Văn Khúc</t>
  </si>
  <si>
    <t>Thiên Tướng tọa thủ cung Thiên Di ở Thìn gặp các sao Sát tinh:  Kình Dương, Đà La, Địa Không, Địa Kiếp, Hỏa Tinh, Linh Tinh</t>
  </si>
  <si>
    <t>Thiên Tướng tọa thủ cung Thiên Di ở Tuất</t>
  </si>
  <si>
    <t>Thiên Tướng tọa thủ cung Thiên Di ở Tuất gặp các sao cát tinh:  Tử Vi, Thiên Phủ, Vũ Khúc, Tả Phù, Hữu Bật, Hóa Khoa, Hóa Lộc, Hóa Quyền, Thiên Khôi, Thiên Việt, Văn Xương, Văn Khúc</t>
  </si>
  <si>
    <t>Thiên Tướng tọa thủ cung Thiên Di ở Tuất gặp các sao Sát tinh:  Kình Dương, Đà La, Địa Không, Địa Kiếp, Hỏa Tinh, Linh Tinh</t>
  </si>
  <si>
    <t>Thiên Tướng tọa thủ cung Thiên Di ở Tý</t>
  </si>
  <si>
    <t>Thiên Tướng tọa thủ cung Thiên Di ở Tý gặp các sao cát tinh:  Tử Vi, Thiên Phủ, Vũ Khúc, Tả Phù, Hữu Bật, Hóa Khoa, Hóa Lộc, Hóa Quyền, Thiên Khôi, Thiên Việt, Văn Xương, Văn Khúc</t>
  </si>
  <si>
    <t>Thiên Tướng tọa thủ cung Thiên Di ở Tý gặp các sao Sát tinh:  Kình Dương, Đà La, Địa Không, Địa Kiếp, Hỏa Tinh, Linh Tinh</t>
  </si>
  <si>
    <t>Thiên Tướng tọa thủ cung Thiên Di ở Ngọ</t>
  </si>
  <si>
    <t>Thiên Tướng tọa thủ cung Thiên Di ở Ngọ gặp các sao cát tinh:  Tử Vi, Thiên Phủ, Vũ Khúc, Tả Phù, Hữu Bật, Hóa Khoa, Hóa Lộc, Hóa Quyền, Thiên Khôi, Thiên Việt, Văn Xương, Văn Khúc</t>
  </si>
  <si>
    <t>Thiên Tướng tọa thủ cung Thiên Di ở Ngọ gặp các sao Sát tinh:  Kình Dương, Đà La, Địa Không, Địa Kiếp, Hỏa Tinh, Linh Tinh</t>
  </si>
  <si>
    <t>Thiên Tướng tọa thủ cung Thiên Di ở Sửu</t>
  </si>
  <si>
    <t>Thiên Tướng tọa thủ cung Thiên Di ở Sửu gặp các sao cát tinh:  Tử Vi, Thiên Phủ, Vũ Khúc, Tả Phù, Hữu Bật, Hóa Khoa, Hóa Lộc, Hóa Quyền, Thiên Khôi, Thiên Việt, Văn Xương, Văn Khúc</t>
  </si>
  <si>
    <t>Thiên Tướng tọa thủ cung Thiên Di ở Sửu gặp các sao Sát tinh:  Kình Dương, Đà La, Địa Không, Địa Kiếp, Hỏa Tinh, Linh Tinh</t>
  </si>
  <si>
    <t>Thiên Tướng tọa thủ cung Thiên Di ở Mùi</t>
  </si>
  <si>
    <t>Thiên Tướng tọa thủ cung Thiên Di ở Mùi gặp các sao cát tinh:  Tử Vi, Thiên Phủ, Vũ Khúc, Tả Phù, Hữu Bật, Hóa Khoa, Hóa Lộc, Hóa Quyền, Thiên Khôi, Thiên Việt, Văn Xương, Văn Khúc</t>
  </si>
  <si>
    <t>Thiên Tướng tọa thủ cung Thiên Di ở Mùi gặp các sao Sát tinh:  Kình Dương, Đà La, Địa Không, Địa Kiếp, Hỏa Tinh, Linh Tinh</t>
  </si>
  <si>
    <t>Thiên Tướng tọa thủ cung Thiên Di ở Tỵ</t>
  </si>
  <si>
    <t>Thiên Tướng tọa thủ cung Thiên Di ở Tỵ gặp các sao cát tinh:  Tử Vi, Thiên Phủ, Vũ Khúc, Tả Phù, Hữu Bật, Hóa Khoa, Hóa Lộc, Hóa Quyền, Thiên Khôi, Thiên Việt, Văn Xương, Văn Khúc</t>
  </si>
  <si>
    <t>Thiên Tướng tọa thủ cung Thiên Di ở Tỵ gặp các sao Sát tinh:  Kình Dương, Đà La, Địa Không, Địa Kiếp, Hỏa Tinh, Linh Tinh</t>
  </si>
  <si>
    <t>Thiên Tướng tọa thủ cung Thiên Di ở Hợi</t>
  </si>
  <si>
    <t>Thiên Tướng tọa thủ cung Thiên Di ở Hợi gặp các sao cát tinh:  Tử Vi, Thiên Phủ, Vũ Khúc, Tả Phù, Hữu Bật, Hóa Khoa, Hóa Lộc, Hóa Quyền, Thiên Khôi, Thiên Việt, Văn Xương, Văn Khúc</t>
  </si>
  <si>
    <t>Thiên Tướng tọa thủ cung Thiên Di ở Hợi gặp các sao Sát tinh:  Kình Dương, Đà La, Địa Không, Địa Kiếp, Hỏa Tinh, Linh Tinh</t>
  </si>
  <si>
    <t>Thiên Tướng tọa thủ cung Thiên Di ở Thìn gặp Kình Dương, Đà La</t>
  </si>
  <si>
    <t>Thiên Tướng tọa thủ cung Thiên Di ở Tuất gặp Kình Dương, Đà La</t>
  </si>
  <si>
    <t>Thiên Tướng tọa thủ cung Thiên Di ở Tý gặp Kình Dương, Đà La</t>
  </si>
  <si>
    <t>Thiên Tướng tọa thủ cung Thiên Di ở Ngọ gặp Kình Dương, Đà La</t>
  </si>
  <si>
    <t>Thiên Tướng tọa thủ cung Thiên Di ở Mão</t>
  </si>
  <si>
    <t>Thiên Tướng tọa thủ cung Thiên Di ở Mão gặp Hoá Lộc, Thái Tuế</t>
  </si>
  <si>
    <t>Quý chị có Thiên Tướng tọa thủ cung Thiên Di ở Mão</t>
  </si>
  <si>
    <t>Thiên Tướng tọa thủ cung Thiên Di ở Dậu</t>
  </si>
  <si>
    <t>Thiên Tướng tọa thủ cung Thiên Di ở Dậu gặp Hoá Lộc, Thái Tuế</t>
  </si>
  <si>
    <t>Quý chị có Thiên Tướng tọa thủ cung Thiên Di ở Dậu</t>
  </si>
  <si>
    <t>Thiên Tướng đồng cung Liêm Trinh tại cung Thiên Di ở Tý gặp Kình Dương</t>
  </si>
  <si>
    <t>Thiên Tướng đồng cung Liêm Trinh tại cung Thiên Di ở Ngọ gặp Kình Dương</t>
  </si>
  <si>
    <t>Quý chị có Thiên Tướng đồng cung Hồng Loan tại cung Thiên Di</t>
  </si>
  <si>
    <t>Quý chị có Thiên Tướng tọa thủ cung Thiên Di gặp Đào Hoa, Hồng Loan, Hoa Cái, Vũ Khúc</t>
  </si>
  <si>
    <t>Thiên Lương tọa thủ cung Thiên Di</t>
  </si>
  <si>
    <t>Thiên Lương tọa thủ cung Thiên Di ở Ngọ</t>
  </si>
  <si>
    <t>Thiên Lương tọa thủ cung Thiên Di ở Ngọ gặp các sao cát tinh:  Văn Xương, Văn Khúc, Tả Phù, Hữu Bật, Hóa Khoa, Hóa Lộc, Hóa Quyền, Thiên Khôi, Thiên Việt</t>
  </si>
  <si>
    <t>Thiên Lương tọa thủ cung Thiên Di ở Ngọ gặp các sao cát tinh:  Thiên Khôi, Thiên Việt, Văn Xương, Văn Khúc, Thái Tuế</t>
  </si>
  <si>
    <t>Thiên Lương tọa thủ cung Thiên Di ở Ngọ gặp các sao Sát tinh:  Kình Dương, Đà La, Địa Không, Địa Kiếp, Hỏa Tinh, Linh Tinh, Hỏa Tinh, Linh Tinh</t>
  </si>
  <si>
    <t>Thiên Lương tọa thủ cung Thiên Di ở Thìn</t>
  </si>
  <si>
    <t>Thiên Lương tọa thủ cung Thiên Di ở Thìn gặp các sao cát tinh:  Văn Xương, Văn Khúc, Tả Phù, Hữu Bật, Hóa Khoa, Hóa Lộc, Hóa Quyền, Thiên Khôi, Thiên Việt</t>
  </si>
  <si>
    <t>Thiên Lương tọa thủ cung Thiên Di ở Thìn gặp các sao cát tinh:  Thiên Khôi, Thiên Việt, Văn Xương, Văn Khúc, Thái Tuế</t>
  </si>
  <si>
    <t>Thiên Lương tọa thủ cung Thiên Di ở Thìn gặp các sao Sát tinh:  Kình Dương, Đà La, Địa Không, Địa Kiếp, Hỏa Tinh, Linh Tinh, Hỏa Tinh, Linh Tinh</t>
  </si>
  <si>
    <t>Thiên Lương tọa thủ cung Thiên Di ở Tuất</t>
  </si>
  <si>
    <t>Thiên Lương tọa thủ cung Thiên Di ở Tuất gặp các sao cát tinh:  Văn Xương, Văn Khúc, Tả Phù, Hữu Bật, Hóa Khoa, Hóa Lộc, Hóa Quyền, Thiên Khôi, Thiên Việt</t>
  </si>
  <si>
    <t>Thiên Lương tọa thủ cung Thiên Di ở Tuất gặp các sao cát tinh:  Thiên Khôi, Thiên Việt, Văn Xương, Văn Khúc, Thái Tuế</t>
  </si>
  <si>
    <t>Thiên Lương tọa thủ cung Thiên Di ở Tuất gặp các sao Sát tinh:  Kình Dương, Đà La, Địa Không, Địa Kiếp, Hỏa Tinh, Linh Tinh, Hỏa Tinh, Linh Tinh</t>
  </si>
  <si>
    <t>Thiên Lương tọa thủ cung Thiên Di ở Tý</t>
  </si>
  <si>
    <t>Thiên Lương tọa thủ cung Thiên Di ở Tý gặp các sao cát tinh:  Văn Xương, Văn Khúc, Tả Phù, Hữu Bật, Hóa Khoa, Hóa Lộc, Hóa Quyền, Thiên Khôi, Thiên Việt</t>
  </si>
  <si>
    <t>Thiên Lương tọa thủ cung Thiên Di ở Tý gặp các sao cát tinh:  Thiên Khôi, Thiên Việt, Văn Xương, Văn Khúc, Thái Tuế</t>
  </si>
  <si>
    <t>Thiên Lương tọa thủ cung Thiên Di ở Tý gặp các sao Sát tinh:  Kình Dương, Đà La, Địa Không, Địa Kiếp, Hỏa Tinh, Linh Tinh, Hỏa Tinh, Linh Tinh</t>
  </si>
  <si>
    <t>Thiên Lương tọa thủ cung Thiên Di ở Mão</t>
  </si>
  <si>
    <t>Thiên Lương tọa thủ cung Thiên Di ở Mão gặp các sao cát tinh:  Văn Xương, Văn Khúc, Tả Phù, Hữu Bật, Hóa Khoa, Hóa Lộc, Hóa Quyền, Thiên Khôi, Thiên Việt</t>
  </si>
  <si>
    <t>Thiên Lương tọa thủ cung Thiên Di ở Mão gặp các sao cát tinh:  Thiên Khôi, Thiên Việt, Văn Xương, Văn Khúc, Thái Tuế</t>
  </si>
  <si>
    <t>Thiên Lương tọa thủ cung Thiên Di ở Mão gặp các sao Sát tinh:  Kình Dương, Đà La, Địa Không, Địa Kiếp, Hỏa Tinh, Linh Tinh, Hỏa Tinh, Linh Tinh</t>
  </si>
  <si>
    <t>Thiên Lương tọa thủ cung Thiên Di ở Dần</t>
  </si>
  <si>
    <t>Thiên Lương tọa thủ cung Thiên Di ở Dần gặp các sao cát tinh:  Văn Xương, Văn Khúc, Tả Phù, Hữu Bật, Hóa Khoa, Hóa Lộc, Hóa Quyền, Thiên Khôi, Thiên Việt</t>
  </si>
  <si>
    <t>Thiên Lương tọa thủ cung Thiên Di ở Dần gặp các sao cát tinh:  Thiên Khôi, Thiên Việt, Văn Xương, Văn Khúc, Thái Tuế</t>
  </si>
  <si>
    <t>Thiên Lương tọa thủ cung Thiên Di ở Dần gặp các sao Sát tinh:  Kình Dương, Đà La, Địa Không, Địa Kiếp, Hỏa Tinh, Linh Tinh, Hỏa Tinh, Linh Tinh</t>
  </si>
  <si>
    <t>Thiên Lương tọa thủ cung Thiên Di ở Thân</t>
  </si>
  <si>
    <t>Thiên Lương tọa thủ cung Thiên Di ở Thân gặp các sao cát tinh:  Văn Xương, Văn Khúc, Tả Phù, Hữu Bật, Hóa Khoa, Hóa Lộc, Hóa Quyền, Thiên Khôi, Thiên Việt</t>
  </si>
  <si>
    <t>Thiên Lương tọa thủ cung Thiên Di ở Thân gặp các sao cát tinh:  Thiên Khôi, Thiên Việt, Văn Xương, Văn Khúc, Thái Tuế</t>
  </si>
  <si>
    <t>Thiên Lương tọa thủ cung Thiên Di ở Thân gặp các sao Sát tinh:  Kình Dương, Đà La, Địa Không, Địa Kiếp, Hỏa Tinh, Linh Tinh, Hỏa Tinh, Linh Tinh</t>
  </si>
  <si>
    <t>Thiên Lương tọa thủ cung Thiên Di ở Sửu</t>
  </si>
  <si>
    <t>Thiên Lương tọa thủ cung Thiên Di ở Sửu gặp các sao cát tinh:  Văn Xương, Văn Khúc, Tả Phù, Hữu Bật, Hóa Khoa, Hóa Lộc, Hóa Quyền, Thiên Khôi, Thiên Việt</t>
  </si>
  <si>
    <t>Địa Kiếp toạ thủ cung Thiên Di ở Mão gặp Tử Vi, Thiên Phủ</t>
  </si>
  <si>
    <t>Địa Kiếp toạ thủ cung Thiên Di ở Mão gặp Hỏa Tinh, Linh Tinh, Kình Dương, Đà La</t>
  </si>
  <si>
    <t>Địa Kiếp toạ thủ cung Thiên Di ở Mão gặp Đào Hoa, Hồng Loan</t>
  </si>
  <si>
    <t>Địa Không toạ thủ cung Thiên Di ở Thìn</t>
  </si>
  <si>
    <t>Địa Không toạ thủ cung Thiên Di ở Thìn gặp Tử Vi, Thiên Phủ</t>
  </si>
  <si>
    <t>Địa Không toạ thủ cung Thiên Di ở Thìn gặp Hỏa Tinh, Linh Tinh, Kình Dương, Đà La</t>
  </si>
  <si>
    <t>Địa Không toạ thủ cung Thiên Di ở Thìn gặp Đào Hoa, Hồng Loan</t>
  </si>
  <si>
    <t>Địa Kiếp toạ thủ cung Thiên Di ở Thìn</t>
  </si>
  <si>
    <t>Địa Kiếp toạ thủ cung Thiên Di ở Thìn gặp Tử Vi, Thiên Phủ</t>
  </si>
  <si>
    <t>Địa Kiếp toạ thủ cung Thiên Di ở Thìn gặp Hỏa Tinh, Linh Tinh, Kình Dương, Đà La</t>
  </si>
  <si>
    <t>Địa Kiếp toạ thủ cung Thiên Di ở Thìn gặp Đào Hoa, Hồng Loan</t>
  </si>
  <si>
    <t>Địa Không toạ thủ cung Thiên Di ở Ngọ</t>
  </si>
  <si>
    <t>Địa Không toạ thủ cung Thiên Di ở Ngọ gặp Tử Vi, Thiên Phủ</t>
  </si>
  <si>
    <t>Địa Không toạ thủ cung Thiên Di ở Ngọ gặp Hỏa Tinh, Linh Tinh, Kình Dương, Đà La</t>
  </si>
  <si>
    <t>Địa Không toạ thủ cung Thiên Di ở Ngọ gặp Đào Hoa, Hồng Loan</t>
  </si>
  <si>
    <t>Địa Kiếp toạ thủ cung Thiên Di ở Ngọ</t>
  </si>
  <si>
    <t>Địa Kiếp toạ thủ cung Thiên Di ở Ngọ gặp Tử Vi, Thiên Phủ</t>
  </si>
  <si>
    <t>Địa Kiếp toạ thủ cung Thiên Di ở Ngọ gặp Hỏa Tinh, Linh Tinh, Kình Dương, Đà La</t>
  </si>
  <si>
    <t>Địa Kiếp toạ thủ cung Thiên Di ở Ngọ gặp Đào Hoa, Hồng Loan</t>
  </si>
  <si>
    <t>Địa Không toạ thủ cung Thiên Di ở Dậu</t>
  </si>
  <si>
    <t>Địa Không toạ thủ cung Thiên Di ở Dậu gặp Tử Vi, Thiên Phủ</t>
  </si>
  <si>
    <t>Địa Không toạ thủ cung Thiên Di ở Dậu gặp Hỏa Tinh, Linh Tinh, Kình Dương, Đà La</t>
  </si>
  <si>
    <t>Địa Không toạ thủ cung Thiên Di ở Dậu gặp Đào Hoa, Hồng Loan</t>
  </si>
  <si>
    <t>Địa Kiếp toạ thủ cung Thiên Di ở Dậu</t>
  </si>
  <si>
    <t>Địa Kiếp toạ thủ cung Thiên Di ở Dậu gặp Tử Vi, Thiên Phủ</t>
  </si>
  <si>
    <t>Địa Kiếp toạ thủ cung Thiên Di ở Dậu gặp Hỏa Tinh, Linh Tinh, Kình Dương, Đà La</t>
  </si>
  <si>
    <t>Địa Kiếp toạ thủ cung Thiên Di ở Dậu gặp Đào Hoa, Hồng Loan</t>
  </si>
  <si>
    <t>Địa Không toạ thủ cung Thiên Di ở Tuất</t>
  </si>
  <si>
    <t>Địa Không toạ thủ cung Thiên Di ở Tuất gặp Tử Vi, Thiên Phủ</t>
  </si>
  <si>
    <t>Địa Không toạ thủ cung Thiên Di ở Tuất gặp Hỏa Tinh, Linh Tinh, Kình Dương, Đà La</t>
  </si>
  <si>
    <t>Địa Không toạ thủ cung Thiên Di ở Tuất gặp Đào Hoa, Hồng Loan</t>
  </si>
  <si>
    <t>Địa Kiếp toạ thủ cung Thiên Di ở Tuất</t>
  </si>
  <si>
    <t>Địa Kiếp toạ thủ cung Thiên Di ở Tuất gặp Tử Vi, Thiên Phủ</t>
  </si>
  <si>
    <t>Địa Kiếp toạ thủ cung Thiên Di ở Tuất gặp Hỏa Tinh, Linh Tinh, Kình Dương, Đà La</t>
  </si>
  <si>
    <t>Địa Kiếp toạ thủ cung Thiên Di ở Tuất gặp Đào Hoa, Hồng Loan</t>
  </si>
  <si>
    <t>Địa Không toạ thủ cung Thiên Di ở Mùi</t>
  </si>
  <si>
    <t>Địa Không toạ thủ cung Thiên Di ở Mùi gặp Tử Vi, Thiên Phủ</t>
  </si>
  <si>
    <t>Địa Không toạ thủ cung Thiên Di ở Mùi gặp Hỏa Tinh, Linh Tinh, Kình Dương, Đà La</t>
  </si>
  <si>
    <t>Địa Không toạ thủ cung Thiên Di ở Mùi gặp Đào Hoa, Hồng Loan</t>
  </si>
  <si>
    <t>Địa Kiếp toạ thủ cung Thiên Di ở Mùi</t>
  </si>
  <si>
    <t>Địa Kiếp toạ thủ cung Thiên Di ở Mùi gặp Tử Vi, Thiên Phủ</t>
  </si>
  <si>
    <t>Địa Kiếp toạ thủ cung Thiên Di ở Mùi gặp Hỏa Tinh, Linh Tinh, Kình Dương, Đà La</t>
  </si>
  <si>
    <t>Địa Kiếp toạ thủ cung Thiên Di ở Mùi gặp Đào Hoa, Hồng Loan</t>
  </si>
  <si>
    <t>Địa Không, Địa Kiếp đồng cung tại Thiên Di ở Tỵ</t>
  </si>
  <si>
    <t>Địa Không, Địa Kiếp đồng cung tại Thiên Di ở Hợi</t>
  </si>
  <si>
    <t>Địa Không, Địa Kiếp đồng cung tại Thiên Di ở Dần</t>
  </si>
  <si>
    <t>Địa Không, Địa Kiếp đồng cung tại Thiên Di ở Thân</t>
  </si>
  <si>
    <t>Địa Không, Địa Kiếp đồng cung Thiên Di ở Dần gặp Hoá Lộc, Hoá Quyền, Văn Xương</t>
  </si>
  <si>
    <t>Địa Không, Địa Kiếp đồng cung Thiên Di ở Thân gặp Hoá Lộc, Hoá Quyền, Văn Xương</t>
  </si>
  <si>
    <t>Địa Không, Địa Kiếp giáp Thiên Di</t>
  </si>
  <si>
    <t>Thiên Di có Hóa Kỵ giáp Địa Không, Địa Kiếp</t>
  </si>
  <si>
    <t>Địa Kiếp, Thiên Cơ đồng cung tại Thiên Di gặp Hoả Tinh</t>
  </si>
  <si>
    <t>Địa Kiếp, Tham Lang Lưu Hà đồng cung tại Thiên Di</t>
  </si>
  <si>
    <t>Địa Không, Địa Kiếp, Thiên Tướng, Thiên Mã đồng cung tại Thiên Di ở Tỵ</t>
  </si>
  <si>
    <t>Địa Không, Địa Kiếp, Thiên Tướng, Thiên Mã đồng cung tại Thiên Di ở Hợi</t>
  </si>
  <si>
    <t>Địa Kiếp toạ thủ cung Thiên Di gặp Cự Môn, Thái Dương, Thiên Phủ, Thiên Khốc, Thiên Hư</t>
  </si>
  <si>
    <t>Hoá Lộc toạ thủ cung Thiên Di</t>
  </si>
  <si>
    <t>Hoá Lộc toạ thủ cung Thiên Di gặp Hóa Quyền, Hóa Khoa, Văn Xương, Văn Khúc</t>
  </si>
  <si>
    <t>Hoá Lộc toạ thủ cung Thiên Di gặp Hỏa Tinh, Linh Tinh, Kình Dương, Đà La</t>
  </si>
  <si>
    <t>Hoá Lộc toạ thủ cung Thiên Di gặp Đào Hoa, Hồng Loan</t>
  </si>
  <si>
    <t>Hoá Lộc toạ thủ cung Thiên Di gặp Thiên Mã</t>
  </si>
  <si>
    <t>Hoá Lộc toạ thủ cung Thiên Di gặp Địa Không, Địa Kiếp</t>
  </si>
  <si>
    <t>Hoá Quyền toạ thủ cung Thiên Di</t>
  </si>
  <si>
    <t>Hoá Quyền toạ thủ cung Thiên Di gặp Hóa Lộc, Hóa Khoa, Văn Xương, Văn Khúc</t>
  </si>
  <si>
    <t>Hoá Quyền toạ thủ cung Thiên Di gặp Hỏa Tinh, Linh Tinh, Kình Dương, Đà La</t>
  </si>
  <si>
    <t>Hoá Quyền toạ thủ cung Thiên Di gặp Đào Hoa, Hồng Loan</t>
  </si>
  <si>
    <t>Hoá Quyền toạ thủ cung Thiên Di gặp Thiên Mã</t>
  </si>
  <si>
    <t>Hoá Quyền toạ thủ cung Thiên Di gặp Địa Không, Địa Kiếp</t>
  </si>
  <si>
    <t>Hoá Quyền toạ thủ cung Thiên Di gặp Tử Vi, Thiên Phủ</t>
  </si>
  <si>
    <t>Hoá Quyền toạ thủ cung Thiên Di gặp Vũ Khúc, Cự Môn</t>
  </si>
  <si>
    <t>Hoá Quyền toạ thủ cung Thiên Di gặp Kình Dương, Đà La, Địa Không, Địa Kiếp, Hỏa Tinh, Linh Tinh</t>
  </si>
  <si>
    <t>Hoá Khoa toạ thủ cung Thiên Di</t>
  </si>
  <si>
    <t>Hoá Khoa toạ thủ cung Thiên Di gặp Hóa Lộc, Hóa Quyền, Văn Xương, Văn Khúc</t>
  </si>
  <si>
    <t>Hoá Khoa toạ thủ cung Thiên Di gặp Hỏa Tinh, Linh Tinh, Kình Dương, Đà La</t>
  </si>
  <si>
    <t>Hoá Khoa toạ thủ cung Thiên Di gặp Đào Hoa, Hồng Loan</t>
  </si>
  <si>
    <t>Hoá Khoa toạ thủ cung Thiên Di gặp Thiên Mã</t>
  </si>
  <si>
    <t>Hoá Khoa toạ thủ cung Thiên Di gặp Địa Không, Địa Kiếp</t>
  </si>
  <si>
    <t>Hoá Khoa toạ thủ cung Thiên Di gặp Tử Vi, Thiên Phủ</t>
  </si>
  <si>
    <t>Hóa Kỵ toạ thủ cung Thiên Di</t>
  </si>
  <si>
    <t>Hóa Kỵ toạ thủ cung Thiên Di gặp Hỏa Tinh, Linh Tinh, Kình Dương, Đà La</t>
  </si>
  <si>
    <t>Hóa Kỵ toạ thủ cung Thiên Di gặp Đào Hoa, Hồng Loan</t>
  </si>
  <si>
    <t>Hóa Kỵ toạ thủ cung Thiên Di gặp Thiên Mã</t>
  </si>
  <si>
    <t>Hóa Kỵ toạ thủ cung Thiên Di gặp Địa Không, Địa Kiếp</t>
  </si>
  <si>
    <t>Hóa Kỵ toạ thủ cung Thiên Di gặp Thái Dương, Thái Âm, Thiên Hình</t>
  </si>
  <si>
    <t>Hóa Kỵ, Cự Môn đồng cung tại Thiên Di</t>
  </si>
  <si>
    <t>Hóa Kỵ, Tham Lang đồng cung tại Thiên Di</t>
  </si>
  <si>
    <t>Hóa Kỵ toạ thủ cung Thiên Di gặp Tử Vi, Thiên Phủ</t>
  </si>
  <si>
    <t>Hóa Kỵ toạ thủ cung Thiên Di gặp Thiên Khôi, Thiên Việt, Văn Xương, Văn Khúc</t>
  </si>
  <si>
    <t>Hóa Kỵ toạ thủ cung Thiên Di gặp Thiên Đồng, Thiên Lương</t>
  </si>
  <si>
    <t>Hóa Kỵ toạ thủ cung Thiên Di gặp Thái Dương, Thái Âm</t>
  </si>
  <si>
    <t>Hoá Lộc, Tham Lang, Vũ Khúc đồng cung tại Thiên Di ở Thìn</t>
  </si>
  <si>
    <t>Hoá Lộc, Tham Lang, Vũ Khúc đồng cung tại Thiên Di ở Tuất</t>
  </si>
  <si>
    <t>Hoá Lộc, Tham Lang, Vũ Khúc đồng cung tại Thiên Di ở Sửu</t>
  </si>
  <si>
    <t>Hoá Lộc, Tham Lang, Vũ Khúc đồng cung tại Thiên Di ở Mùi</t>
  </si>
  <si>
    <t>Người tuổi Đinh có Hoá Lộc toạ thủ cung Thiên Di gặp Lộc Tồn ở Thiên Di</t>
  </si>
  <si>
    <t>Người tuổi Kỵ có Hoá Lộc toạ thủ cung Thiên Di gặp Lộc Tồn ở Thiên Di</t>
  </si>
  <si>
    <t>Hoá Lộc, Thiên Lương đồng cung tại Thiên Di ở Ngọ</t>
  </si>
  <si>
    <t>Hoá Lộc, Thiên Lương đồng cung tại Thiên Di ở Thìn</t>
  </si>
  <si>
    <t>Hoá Lộc, Thiên Lương đồng cung tại Thiên Di ở Tuất</t>
  </si>
  <si>
    <t>Hoá Lộc toạ thủ cung Thiên Di ở Dần gặp Thiên Cơ, Thiên Lương, Lộc Tồn</t>
  </si>
  <si>
    <t>Hoá Lộc toạ thủ cung Thiên Di ở Thân gặp Thiên Cơ, Thiên Lương, Lộc Tồn</t>
  </si>
  <si>
    <t>Hóa Quyền, Hóa Lộc đồng cung tại Thiên Di không gặp Địa Không, Địa Kiếp</t>
  </si>
  <si>
    <t>Hóa Quyền toạ thủ cung Thiên Di gặp Hóa Lộc, không gặp Địa Không, Địa Kiếp</t>
  </si>
  <si>
    <t>Hóa Lộc toạ thủ cung Thiên Di gặp Hóa Quyền, không gặp Địa Không, Địa Kiếp</t>
  </si>
  <si>
    <t>Hóa Quyền, Hóa Lộc giáp Thiên Di</t>
  </si>
  <si>
    <t>Hóa Khoa toạ thủ cung Thiên Di gặp Hóa Lộc, không gặp Địa Không, Địa Kiếp</t>
  </si>
  <si>
    <t>Hóa Khoa, Hóa Lộc đồng cung tại Thiên Di không gặp Địa Không, Địa Kiếp</t>
  </si>
  <si>
    <t>Hóa Lộc toạ thủ cung Thiên Di gặp Hóa Khoa, không gặp Địa Không, Địa Kiếp</t>
  </si>
  <si>
    <t>Hóa Khoa, Hóa Lộc giáp Thiên Di</t>
  </si>
  <si>
    <t>Hóa Khoa, Hóa Quyền đồng cung tại Thiên Di không gặp Địa Không, Địa Kiếp</t>
  </si>
  <si>
    <t>Hóa Khoa toạ thủ cung Thiên Di gặp Hóa Quyền, không gặp Địa Không, Địa Kiếp</t>
  </si>
  <si>
    <t>Hóa Khoa, Hóa Quyền giáp Thiên Di</t>
  </si>
  <si>
    <t>Hóa Kỵ toạ thủ cung Thiên Di gặp Hóa Lộc, Hóa Quyền, gặp Địa Không, Địa Kiếp</t>
  </si>
  <si>
    <t>Hóa Kỵ toạ thủ cung Thiên Di gặp Hóa Lộc, Hóa Quyền, Văn Xương, Văn Khúc, Thiên Khôi, Thiên Việt</t>
  </si>
  <si>
    <t>Hoá Khoa toạ thủ cung Thiên Di ở Tý gặp Thiên Đồng, Thiên Lương</t>
  </si>
  <si>
    <t>Hoá Khoa toạ thủ cung Thiên Di ở Ngọ gặp Thiên Đồng, Thiên Lương</t>
  </si>
  <si>
    <t>Hoá Kỵ toạ thủ cung Thiên Di ở Tý gặp Thiên Đồng, Thiên Lương</t>
  </si>
  <si>
    <t>Hoá Quyền, Thiên Khốc đồng cung tại Thiên Di</t>
  </si>
  <si>
    <t>Đại Hao toạ thủ tại cung Thiên Di</t>
  </si>
  <si>
    <t>Tiểu Hao toạ thủ tại cung Thiên Di</t>
  </si>
  <si>
    <t>Đại Hao toạ thủ tại cung Thiên Di ở Dần</t>
  </si>
  <si>
    <t>Tiểu Hao toạ thủ tại cung Thiên Di ở Dần</t>
  </si>
  <si>
    <t>Đại Hao toạ thủ tại cung Thiên Di ở Thân</t>
  </si>
  <si>
    <t>Tiểu Hao toạ thủ tại cung Thiên Di ở Thân</t>
  </si>
  <si>
    <t>Đại Hao toạ thủ tại cung Thiên Di ở Mão</t>
  </si>
  <si>
    <t>Tiểu Hao toạ thủ tại cung Thiên Di ở Mão</t>
  </si>
  <si>
    <t>Đại Hao toạ thủ tại cung Thiên Di ở Dậu</t>
  </si>
  <si>
    <t>Tiểu Hao toạ thủ tại cung Thiên Di ở Dậu</t>
  </si>
  <si>
    <t>Cung Thiên Di Vô Chính Diệu có Đại Hao</t>
  </si>
  <si>
    <t>Cung Thiên Di Vô Chính Diệu có Tiểu Hao</t>
  </si>
  <si>
    <t>Cung Thiên Di có Tang Môn</t>
  </si>
  <si>
    <t>Quý Chị có Tang Môn toạ thủ cung Thiên Di</t>
  </si>
  <si>
    <t>Cung Thiên Di có Bạch Hổ</t>
  </si>
  <si>
    <t>Quý Chị có Bạch Hổ toạ thủ cung Thiên Di</t>
  </si>
  <si>
    <t>Tang Môn toạ thủ cung Thiên Di gặp Hỏa Tinh, Linh Tinh, Kình Dương, Đà La</t>
  </si>
  <si>
    <t>Tang Môn toạ thủ cung Thiên Di gặp Địa Không, Địa Kiếp</t>
  </si>
  <si>
    <t>Tang Môn toạ thủ cung Thiên Di gặp Kinh Dương, Thiên Hình</t>
  </si>
  <si>
    <t>Tang Môn, Tham Lang đồng cung tại Thiên Di gặp Hỏa Tinh, Linh Tinh, Kình Dương, Đà La</t>
  </si>
  <si>
    <t>Bạch Hổ toạ thủ cung Thiên Di gặp Hỏa Tinh, Linh Tinh, Kình Dương, Đà La</t>
  </si>
  <si>
    <t>Bạch Hổ toạ thủ cung Thiên Di gặp Địa Không, Địa Kiếp</t>
  </si>
  <si>
    <t>Bạch Hổ toạ thủ cung Thiên Di gặp Kinh Dương, Thiên Hình</t>
  </si>
  <si>
    <t>Bạch Hổ, Tham Lang đồng cung tại Thiên Di gặp Hỏa Tinh, Linh Tinh, Kình Dương, Đà La</t>
  </si>
  <si>
    <t>Bạch Hổ, Tấu Thư đồng cung tại Thiên Di</t>
  </si>
  <si>
    <t>Bạch Hổ, Phi Liêm đồng cung tại Thiên Di</t>
  </si>
  <si>
    <t>Thiên Khốc toạ thủ cung Thiên Di</t>
  </si>
  <si>
    <t>Thiên Khốc toạ thủ cung Thiên Di tại Tý</t>
  </si>
  <si>
    <t>Thiên Khốc toạ thủ cung Thiên Di tại Tý gặp Hóa Lộc</t>
  </si>
  <si>
    <t>Thiên Khốc toạ thủ cung Thiên Di tại Ngọ</t>
  </si>
  <si>
    <t>Thiên Khốc toạ thủ cung Thiên Di tại Ngọ gặp Hóa Lộc</t>
  </si>
  <si>
    <t>Thiên Khốc toạ thủ cung Thiên Di tại Mão</t>
  </si>
  <si>
    <t>Thiên Khốc toạ thủ cung Thiên Di tại Mão gặp Hóa Lộc</t>
  </si>
  <si>
    <t>Thiên Khốc toạ thủ cung Thiên Di tại Dậu</t>
  </si>
  <si>
    <t>Thiên Khốc toạ thủ cung Thiên Di tại Dậu gặp Hóa Lộc</t>
  </si>
  <si>
    <t>Thiên Khốc toạ thủ cung Thiên Di tại Sửu</t>
  </si>
  <si>
    <t>Thiên Khốc toạ thủ cung Thiên Di tại Sửu gặp Hóa Lộc</t>
  </si>
  <si>
    <t>Thiên Khốc toạ thủ cung Thiên Di tại Mùi</t>
  </si>
  <si>
    <t>Thiên Khốc toạ thủ cung Thiên Di tại Mùi gặp Hóa Lộc</t>
  </si>
  <si>
    <t>Thiên Hư toạ thủ cung Thiên Di</t>
  </si>
  <si>
    <t>Thiên Hư toạ thủ cung Thiên Di tại Tý</t>
  </si>
  <si>
    <t>Thiên Hư toạ thủ cung Thiên Di tại Tý gặp Hóa Lộc</t>
  </si>
  <si>
    <t>Thiên Hư toạ thủ cung Thiên Di tại Ngọ</t>
  </si>
  <si>
    <t>Thiên Hư toạ thủ cung Thiên Di tại Ngọ gặp Hóa Lộc</t>
  </si>
  <si>
    <t>Thiên Hư toạ thủ cung Thiên Di tại Mão</t>
  </si>
  <si>
    <t>Thiên Hư toạ thủ cung Thiên Di tại Mão gặp Hóa Lộc</t>
  </si>
  <si>
    <t>Thiên Hư toạ thủ cung Thiên Di tại Dậu</t>
  </si>
  <si>
    <t>Thiên Hư toạ thủ cung Thiên Di tại Dậu gặp Hóa Lộc</t>
  </si>
  <si>
    <t>Thiên Hư toạ thủ cung Thiên Di tại Sửu</t>
  </si>
  <si>
    <t>Thiên Hư toạ thủ cung Thiên Di tại Sửu gặp Hóa Lộc</t>
  </si>
  <si>
    <t>Thiên Hư toạ thủ cung Thiên Di tại Mùi</t>
  </si>
  <si>
    <t>Thiên Hư toạ thủ cung Thiên Di tại Mùi gặp Hóa Lộc</t>
  </si>
  <si>
    <t>Thiên Khốc toạ thủ cung Thiên Di tại Tý gặp Kình Dương, Đà La, Hỏa Tinh, Linh Tinh</t>
  </si>
  <si>
    <t>Thiên Khốc đồng cung Phá Quân tại Thiên Di ở Tý</t>
  </si>
  <si>
    <t>Thiên Khốc toạ thủ cung Thiên Di tại Ngọ gặp Kình Dương, Đà La, Hỏa Tinh, Linh Tinh</t>
  </si>
  <si>
    <t>Thiên Khốc đồng cung Phá Quân tại Thiên Di ở Ngọ</t>
  </si>
  <si>
    <t>Thiên Hư toạ thủ cung Thiên Di tại Tý gặp Kình Dương, Đà La, Hỏa Tinh, Linh Tinh</t>
  </si>
  <si>
    <t>Thiên Hư đồng cung Phá Quân tại Thiên Di ở Tý</t>
  </si>
  <si>
    <t>Thiên Hư toạ thủ cung Thiên Di tại Ngọ gặp Kình Dương, Đà La, Hỏa Tinh, Linh Tinh</t>
  </si>
  <si>
    <t>Thiên Hư đồng cung Phá Quân tại Thiên Di ở Ngọ</t>
  </si>
  <si>
    <t>Thiên Khốc toạ thủ cung Thiên Di tại Dần</t>
  </si>
  <si>
    <t>Thiên Khốc toạ thủ cung Thiên Di tại Thân</t>
  </si>
  <si>
    <t>Thiên Khốc toạ thủ cung Thiên Di tại Tỵ</t>
  </si>
  <si>
    <t>Thiên Khốc toạ thủ cung Thiên Di tại Hợi</t>
  </si>
  <si>
    <t>Thiên Khốc toạ thủ cung Thiên Di tại Thìn</t>
  </si>
  <si>
    <t>Thiên Khốc toạ thủ cung Thiên Di tại Tuất</t>
  </si>
  <si>
    <t>Thiên Hư toạ thủ cung Thiên Di tại Dần</t>
  </si>
  <si>
    <t>Thiên Hư toạ thủ cung Thiên Di tại Thân</t>
  </si>
  <si>
    <t>Thiên Hư toạ thủ cung Thiên Di tại Tỵ</t>
  </si>
  <si>
    <t>Thiên Hư toạ thủ cung Thiên Di tại Hợi</t>
  </si>
  <si>
    <t>Thiên Hư toạ thủ cung Thiên Di tại Thìn</t>
  </si>
  <si>
    <t>Thiên Hư toạ thủ cung Thiên Di tại Tuất</t>
  </si>
  <si>
    <t>Thiên Khốc toạ thủ cung Thiên Di tại Dần gặp Kình Dương, Đà La</t>
  </si>
  <si>
    <t>Thiên Khốc toạ thủ cung Thiên Di tại Dần gặp Thiên Hình, Thiên Mã</t>
  </si>
  <si>
    <t>Thiên Khốc toạ thủ cung Thiên Di tại Thân gặp Kình Dương, Đà La</t>
  </si>
  <si>
    <t>Thiên Khốc toạ thủ cung Thiên Di tại Thân gặp Thiên Hình, Thiên Mã</t>
  </si>
  <si>
    <t>Thiên Hư toạ thủ cung Thiên Di tại Dần gặp Kình Dương, Đà La</t>
  </si>
  <si>
    <t>Thiên Hư toạ thủ cung Thiên Di tại Dần gặp Thiên Hình, Thiên Mã</t>
  </si>
  <si>
    <t>Thiên Hư toạ thủ cung Thiên Di tại Thân gặp Kình Dương, Đà La</t>
  </si>
  <si>
    <t>Thiên Hư toạ thủ cung Thiên Di tại Thân gặp Thiên Hình, Thiên Mã</t>
  </si>
  <si>
    <t>Đại Hao toạ thủ cung Thiên Di tại Mão gặp Thiên Cơ, Cự Môn</t>
  </si>
  <si>
    <t>Đại Hao toạ thủ cung Thiên Di tại Dậu gặp Thiên Cơ, Cự Môn</t>
  </si>
  <si>
    <t>Tiểu Hao toạ thủ cung Thiên Di tại Mão gặp Thiên Cơ, Cự Môn</t>
  </si>
  <si>
    <t>Tiểu Hao toạ thủ cung Thiên Di tại Dậu gặp Thiên Cơ, Cự Môn</t>
  </si>
  <si>
    <t>Quý Chị có Thiên Đồng tọa thủ cung Thiên Di ở Tý</t>
  </si>
  <si>
    <t>Thiên Đồng tọa thủ cung Thiên Di ở Mão</t>
  </si>
  <si>
    <t>Thiên Đồng tọa thủ cung Thiên Di ở Mão gặp các sao cát tinh:  Văn Xương, Văn Khúc, Tả Phù, Hữu Bật, Hóa Khoa, Hóa Lộc, Hóa Quyền, Thiên Khôi, Thiên Việt</t>
  </si>
  <si>
    <t>Thiên Đồng tọa thủ cung Thiên Di ở Mão gặp các sao Sát tinh:  Kình Dương, Đà La, Địa Không, Địa Kiếp, Hỏa Tinh, Linh Tinh</t>
  </si>
  <si>
    <t>Thiên Đồng tọa thủ cung Thiên Di ở Mão gặp Thiên Hình, Hóa Kỵ</t>
  </si>
  <si>
    <t>Quý Chị có Thiên Đồng tọa thủ cung Thiên Di ở Mão</t>
  </si>
  <si>
    <t>Thiên Đồng tọa thủ cung Thiên Di ở Tỵ gặp các sao cát tinh:  Văn Xương, Văn Khúc, Tả Phù, Hữu Bật, Hóa Khoa, Hóa Lộc, Hóa Quyền, Thiên Khôi, Thiên Việt</t>
  </si>
  <si>
    <t>Thiên Đồng tọa thủ cung Thiên Di ở Tỵ gặp các sao Sát tinh:  Kình Dương, Đà La, Địa Không, Địa Kiếp, Hỏa Tinh, Linh Tinh</t>
  </si>
  <si>
    <t>Thiên Đồng tọa thủ cung Thiên Di ở Tỵ gặp Thiên Hình, Hóa Kỵ</t>
  </si>
  <si>
    <t>Quý Chị có Thiên Đồng tọa thủ cung Thiên Di ở Tỵ</t>
  </si>
  <si>
    <t>Thiên Đồng tọa thủ cung Thiên Di ở Hợi gặp các sao cát tinh:  Văn Xương, Văn Khúc, Tả Phù, Hữu Bật, Hóa Khoa, Hóa Lộc, Hóa Quyền, Thiên Khôi, Thiên Việt</t>
  </si>
  <si>
    <t>Thiên Đồng tọa thủ cung Thiên Di ở Hợi gặp các sao Sát tinh:  Kình Dương, Đà La, Địa Không, Địa Kiếp, Hỏa Tinh, Linh Tinh</t>
  </si>
  <si>
    <t>Thiên Đồng tọa thủ cung Thiên Di ở Hợi gặp Thiên Hình, Hóa Kỵ</t>
  </si>
  <si>
    <t>Quý Chị có Thiên Đồng tọa thủ cung Thiên Di ở Hợi</t>
  </si>
  <si>
    <t>Thiên Đồng tọa thủ cung Thiên Di đồng cung Thiên Lương ở Dần</t>
  </si>
  <si>
    <t>Thiên Đồng tọa thủ cung Thiên Di đồng cung Thiên Lương ở Dần gặp các sao cát tinh: Hóa Lộc, Hóa Quyền, Lộc Tồn, Hỏa Linh, Hóa Kỵ</t>
  </si>
  <si>
    <t>Thiên Đồng tọa thủ cung Thiên Di đồng cung Thiên Lương ở Thân</t>
  </si>
  <si>
    <t>Thiên Đồng tọa thủ cung Thiên Di đồng cung Thiên Lương ở Thân gặp các sao cát tinh: Hóa Lộc, Hóa Quyền, Lộc Tồn, Hỏa Linh, Hóa Kỵ</t>
  </si>
  <si>
    <t>Thiên Đồng tọa thủ cung Thiên Di ở Ngọ đồng cung Thái Âm gặp các sao Sát tinh:  Kình Dương, Đà La, Địa Không, Địa Kiếp, Hỏa Tinh, Linh Tinh</t>
  </si>
  <si>
    <t>Quý Chị có Thiên Đồng tọa thủ cung Thiên Di ở Tý đồng cung Thái Âm gặp các sao Bạch Hổ, Thiên Khốc, Thiên Riêu, Tang Môn</t>
  </si>
  <si>
    <t>Thiên Đồng tọa thủ cung Thiên Di đồng cung Thiên Việt</t>
  </si>
  <si>
    <t>Thiên Đồng tọa thủ cung Thiên Di đồng cung Thiên Việt gặp các sao cát tinh: Hóa Lộc, Hóa Quyền, Lộc Tồn, Hỏa Tinh, Linh Tinh, Hóa Kỵ</t>
  </si>
  <si>
    <t>Thiên Đồng tọa thủ cung Thiên Di ở Ngọ gặp các sao cát tinh:  Văn Xương, Văn Khúc, Tả Phù, Hữu Bật, Hóa Khoa, Hóa Lộc, Hóa Quyền, Thiên Khôi, Thiên Việt</t>
  </si>
  <si>
    <t>Thiên Đồng tọa thủ cung Thiên Di ở Ngọ gặp các sao Sát tinh:  Kình Dương, Đà La, Địa Không, Địa Kiếp, Hỏa Tinh, Linh Tinh</t>
  </si>
  <si>
    <t>Thiên Đồng tọa thủ cung Thiên Di ở Ngọ gặp Thiên Hình, Hóa Kỵ</t>
  </si>
  <si>
    <t>Vũ Khúc tọa thủ cung Thiên Di</t>
  </si>
  <si>
    <t>Cung gốc: {tenCung: 'Thiên Di', chi: 'Mùi', sao: Array(9), cell: 3}</t>
  </si>
  <si>
    <t>Cung gốc: Thiên Di Chi: Mùi</t>
  </si>
  <si>
    <t>Vũ Khúc tọa thủ cung Thiên Di ở Mùi</t>
  </si>
  <si>
    <t>Vũ Khúc tọa thủ cung Thiên Di đồng cung Tham Lang</t>
  </si>
  <si>
    <t>Thái Dương Thái Âm đồng cung tại Mùi hội chiếu cung Thiên Di tại Sửu</t>
  </si>
  <si>
    <t>Thái Dương Thái Âm hội chiếu cung Thiên Di tại Sửu</t>
  </si>
  <si>
    <t>Thái Dương Thái Âm đồng cung tại Sửu hội chiếu cung Thiên Di tại Mùi</t>
  </si>
  <si>
    <t>Thái Dương Thái Âm hội chiếu cung Thiên Di tại Mùi</t>
  </si>
  <si>
    <t>Thái Dương tại Mão Thái Âm ở Hợi hội chiếu cung Thiên Di tại Sửu</t>
  </si>
  <si>
    <t>Cung Thiên Di Vô Chính Diệu gặp Thái Dương, Thái Âm</t>
  </si>
  <si>
    <t>Thái Dương tọa thủ cung Thiên Di ở Sửu đồng cung Thái Âm gặp Văn Xương, Văn Khúc, Thiên Khôi, Đào Hồng</t>
  </si>
  <si>
    <t>Thái Dương tọa thủ cung Thiên Di ở Mùi đồng cung Thái Âm gặp Văn Xương, Văn Khúc, Thiên Khôi, Đào Hồng</t>
  </si>
  <si>
    <t>Thái Dương tọa thủ cung Thiên Di ở Sửu đồng cung Thái Âm gặp Khoa Lộc Quyền</t>
  </si>
  <si>
    <t>Thiên Cơ tọa thủ cung Thiên Di ở Thìn</t>
  </si>
  <si>
    <t>Thiên Cơ tọa thủ cung Thiên Di ở Thìn gặp các sao cát tinh:  Văn Xương, Văn Khúc, Tả Phù, Hữu Bật, Hóa Khoa, Hóa Lộc, Hóa Quyền, Thiên Khôi, Thiên Việt, Đại Hao, Tiểu Hao</t>
  </si>
  <si>
    <t>Thiên Cơ tọa thủ cung Thiên Di ở Thìn gặp các sao cát tinh:  Tả Phù, Hữu Bật, Hóa Lộc, Thiên Hình, Thiên Y, Ân Quang, Thiên Quý</t>
  </si>
  <si>
    <t>Thiên Cơ tọa thủ cung Thiên Di ở Thìn gặp các sao cát tinh:  Tả Phù, Hữu Bật, Linh Tinh, Thiên Hình</t>
  </si>
  <si>
    <t>Thiên Cơ tọa thủ cung Thiên Di ở Thìn gặp các sao Sát tinh:  Kình Dương, Đà La, Địa Không, Địa Kiếp, Hỏa Tinh, Linh Tinh</t>
  </si>
  <si>
    <t>Quý Chị có Thiên Cơ tọa thủ cung Thiên Di ở Thìn</t>
  </si>
  <si>
    <t>Thiên Cơ tọa thủ cung Thiên Di ở Tuất</t>
  </si>
  <si>
    <t>Thiên Cơ tọa thủ cung Thiên Di ở Tuất gặp các sao cát tinh:  Văn Xương, Văn Khúc, Tả Phù, Hữu Bật, Hóa Khoa, Hóa Lộc, Hóa Quyền, Thiên Khôi, Thiên Việt, Đại Hao, Tiểu Hao</t>
  </si>
  <si>
    <t>Thiên Cơ tọa thủ cung Thiên Di ở Tuất gặp các sao cát tinh:  Tả Phù, Hữu Bật, Hóa Lộc, Thiên Hình, Thiên Y, Ân Quang, Thiên Quý</t>
  </si>
  <si>
    <t>Thiên Cơ tọa thủ cung Thiên Di ở Tuất gặp các sao cát tinh:  Tả Phù, Hữu Bật, Linh Tinh, Thiên Hình</t>
  </si>
  <si>
    <t>Thiên Cơ tọa thủ cung Thiên Di ở Tuất gặp các sao Sát tinh:  Kình Dương, Đà La, Địa Không, Địa Kiếp, Hỏa Tinh, Linh Tinh</t>
  </si>
  <si>
    <t>Quý Chị có Thiên Cơ tọa thủ cung Thiên Di ở Tuất</t>
  </si>
  <si>
    <t>Thiên Cơ tọa thủ cung Thiên Di ở Mão</t>
  </si>
  <si>
    <t>Thiên Cơ tọa thủ cung Thiên Di ở Mão gặp các sao cát tinh:  Văn Xương, Văn Khúc, Tả Phù, Hữu Bật, Hóa Khoa, Hóa Lộc, Hóa Quyền, Thiên Khôi, Thiên Việt, Đại Hao, Tiểu Hao</t>
  </si>
  <si>
    <t>Thiên Cơ tọa thủ cung Thiên Di ở Mão gặp các sao cát tinh:  Tả Phù, Hữu Bật, Hóa Lộc, Thiên Hình, Thiên Y, Ân Quang, Thiên Quý</t>
  </si>
  <si>
    <t>Thiên Cơ tọa thủ cung Thiên Di ở Mão gặp các sao cát tinh:  Tả Phù, Hữu Bật, Linh Tinh, Thiên Hình</t>
  </si>
  <si>
    <t>Thiên Cơ tọa thủ cung Thiên Di ở Mão gặp các sao Sát tinh:  Kình Dương, Đà La, Địa Không, Địa Kiếp, Hỏa Tinh, Linh Tinh</t>
  </si>
  <si>
    <t>Quý Chị có Thiên Cơ tọa thủ cung Thiên Di ở Mão</t>
  </si>
  <si>
    <t>Thiên Cơ tọa thủ cung Thiên Di ở Dậu</t>
  </si>
  <si>
    <t>Thiên Cơ tọa thủ cung Thiên Di ở Dậu gặp các sao cát tinh:  Văn Xương, Văn Khúc, Tả Phù, Hữu Bật, Hóa Khoa, Hóa Lộc, Hóa Quyền, Thiên Khôi, Thiên Việt, Đại Hao, Tiểu Hao</t>
  </si>
  <si>
    <t>Tham Lang đồng cung Thiên Riêu tại cung Thiên Di ở Ngọ</t>
  </si>
  <si>
    <t>Tham Lang tọa thủ cung Thiên Di ở Mão</t>
  </si>
  <si>
    <t>Tham Lang tọa thủ cung Thiên Di ở Mão gặp các sao cát tinh:  Văn Xương, Văn Khúc, Tả Phù, Hữu Bật, Hóa Khoa, Hóa Lộc, Hóa Quyền, Thiên Khôi, Thiên Việt</t>
  </si>
  <si>
    <t>Tham Lang tọa thủ cung Thiên Di ở Mão gặp các sao cát tinh:  Hóa Khoa, Hóa Lộc, Hóa Quyền, Tả Phù, Hữu Bật, Hỏa Tinh, Linh Tinh</t>
  </si>
  <si>
    <t>Tham Lang tọa thủ cung Thiên Di ở Mão gặp các sao Sát tinh:  Kình Dương, Đà La, Địa Không, Địa Kiếp, Hỏa Tinh, Linh Tinh</t>
  </si>
  <si>
    <t>Tham Lang tọa thủ cung Thiên Di ở Mão gặp các sao:  Thiên Không, Địa Không, Địa Kiếp</t>
  </si>
  <si>
    <t>Tham Lang tọa thủ cung Thiên Di ở Mão gặp các sao Hình Kỵ:  Thiên Hình, Hóa Kỵ, Thiên Riêu</t>
  </si>
  <si>
    <t>Tham Lang đồng cung Thiên Riêu tại cung Thiên Di ở Mão</t>
  </si>
  <si>
    <t>Tham Lang tọa thủ cung Thiên Di ở Dậu</t>
  </si>
  <si>
    <t>Tham Lang tọa thủ cung Thiên Di ở Dậu gặp các sao cát tinh:  Văn Xương, Văn Khúc, Tả Phù, Hữu Bật, Hóa Khoa, Hóa Lộc, Hóa Quyền, Thiên Khôi, Thiên Việt</t>
  </si>
  <si>
    <t>Tham Lang tọa thủ cung Thiên Di ở Dậu gặp các sao cát tinh:  Hóa Khoa, Hóa Lộc, Hóa Quyền, Tả Phù, Hữu Bật, Hỏa Tinh, Linh Tinh</t>
  </si>
  <si>
    <t>Tham Lang tọa thủ cung Thiên Di ở Dậu gặp các sao Sát tinh:  Kình Dương, Đà La, Địa Không, Địa Kiếp, Hỏa Tinh, Linh Tinh</t>
  </si>
  <si>
    <t>Tham Lang tọa thủ cung Thiên Di ở Dậu gặp các sao:  Thiên Không, Địa Không, Địa Kiếp</t>
  </si>
  <si>
    <t>Tham Lang tọa thủ cung Thiên Di ở Dậu gặp các sao Hình Kỵ:  Thiên Hình, Hóa Kỵ, Thiên Riêu</t>
  </si>
  <si>
    <t>Tham Lang đồng cung Thiên Riêu tại cung Thiên Di ở Dậu</t>
  </si>
  <si>
    <t>Tham Lang tọa thủ cung Thiên Di ở Tỵ</t>
  </si>
  <si>
    <t>Tham Lang tọa thủ cung Thiên Di ở Tỵ gặp các sao cát tinh:  Văn Xương, Văn Khúc, Tả Phù, Hữu Bật, Hóa Khoa, Hóa Lộc, Hóa Quyền, Thiên Khôi, Thiên Việt</t>
  </si>
  <si>
    <t>Tham Lang tọa thủ cung Thiên Di ở Tỵ gặp các sao cát tinh:  Hóa Khoa, Hóa Lộc, Hóa Quyền, Tả Phù, Hữu Bật, Hỏa Tinh, Linh Tinh</t>
  </si>
  <si>
    <t>Tham Lang tọa thủ cung Thiên Di ở Tỵ gặp các sao Sát tinh:  Kình Dương, Đà La, Địa Không, Địa Kiếp, Hỏa Tinh, Linh Tinh</t>
  </si>
  <si>
    <t>Tham Lang tọa thủ cung Thiên Di ở Tỵ gặp các sao:  Thiên Không, Địa Không, Địa Kiếp</t>
  </si>
  <si>
    <t>Tham Lang tọa thủ cung Thiên Di ở Tỵ gặp các sao Hình Kỵ:  Thiên Hình, Hóa Kỵ, Thiên Riêu</t>
  </si>
  <si>
    <t>Tham Lang đồng cung Thiên Riêu tại cung Thiên Di ở Tỵ</t>
  </si>
  <si>
    <t>Tham Lang tọa thủ cung Thiên Di ở Hợi</t>
  </si>
  <si>
    <t>Tham Lang tọa thủ cung Thiên Di ở Hợi gặp các sao cát tinh:  Văn Xương, Văn Khúc, Tả Phù, Hữu Bật, Hóa Khoa, Hóa Lộc, Hóa Quyền, Thiên Khôi, Thiên Việt</t>
  </si>
  <si>
    <t>Tham Lang tọa thủ cung Thiên Di ở Hợi gặp các sao cát tinh:  Hóa Khoa, Hóa Lộc, Hóa Quyền, Tả Phù, Hữu Bật, Hỏa Tinh, Linh Tinh</t>
  </si>
  <si>
    <t>Tham Lang tọa thủ cung Thiên Di ở Hợi gặp các sao Sát tinh:  Kình Dương, Đà La, Địa Không, Địa Kiếp, Hỏa Tinh, Linh Tinh</t>
  </si>
  <si>
    <t>Tham Lang tọa thủ cung Thiên Di ở Hợi gặp các sao:  Thiên Không, Địa Không, Địa Kiếp</t>
  </si>
  <si>
    <t>Tham Lang tọa thủ cung Thiên Di ở Hợi gặp các sao Hình Kỵ:  Thiên Hình, Hóa Kỵ, Thiên Riêu</t>
  </si>
  <si>
    <t>Tham Lang đồng cung Thiên Riêu tại cung Thiên Di ở Hợi</t>
  </si>
  <si>
    <t>Tham Lang đồng cung Vũ Khúc tại cung Thiên Di ở Thìn</t>
  </si>
  <si>
    <t>Tham Lang tọa thủ cung Thiên Di ở Thìn gặp Hoả Tinh, Linh Tinh</t>
  </si>
  <si>
    <t>Tham Lang đồng cung Vũ Khúc tại cung Thiên Di ở Tuất</t>
  </si>
  <si>
    <t>Tham Lang tọa thủ cung Thiên Di ở Tuất gặp Hoả Tinh, Linh Tinh</t>
  </si>
  <si>
    <t>Tham Lang đồng cung Vũ Khúc tại cung Thiên Di ở Sửu</t>
  </si>
  <si>
    <t>Tham Lang tọa thủ cung Thiên Di ở Sửu gặp Hoả Tinh, Linh Tinh</t>
  </si>
  <si>
    <t>Tham Lang đồng cung Vũ Khúc tại cung Thiên Di ở Mùi</t>
  </si>
  <si>
    <t>Tham Lang tọa thủ cung Thiên Di ở Mùi gặp Hoả Tinh, Linh Tinh</t>
  </si>
  <si>
    <t>Tham Lang tọa thủ cung Thiên Di ở Sửu gặp Phá Quân không gặp Khoa Lộc Quyền Tả Hữu</t>
  </si>
  <si>
    <t>Tham Lang tọa thủ cung Thiên Di ở Mùi gặp Phá Quân không gặp Khoa Lộc Quyền Tả Hữu</t>
  </si>
  <si>
    <t>Tham Lang tọa thủ cung Thiên Di ở Thìn gặp Phá Quân, Sát tinh, Hoá Kỵ</t>
  </si>
  <si>
    <t>Tham Lang tọa thủ cung Thiên Di ở Tuất gặp Phá Quân, Sát tinh, Hoá Kỵ</t>
  </si>
  <si>
    <t>Tham Lang tọa thủ cung Thiên Di ở Sửu gặp Phá Quân, Sát tinh, Hoá Kỵ</t>
  </si>
  <si>
    <t xml:space="preserve">Cự Môn tọa thủ cung Thiên Di ở Thìn gặp Thiên Hư, Thiên Không, Địa Không, Địa Kiếp </t>
  </si>
  <si>
    <t>Cự Môn tọa thủ cung Thiên Di ở Tuất</t>
  </si>
  <si>
    <t>Cự Môn tọa thủ cung Thiên Di ở Tuất gặp các sao cát tinh:  Văn Xương, Văn Khúc, Tả Phù, Hữu Bật, Hóa Khoa, Hóa Lộc, Hóa Quyền, Thiên Khôi, Thiên Việt</t>
  </si>
  <si>
    <t>Cự Môn tọa thủ cung Thiên Di ở Tuất gặp các sao cát tinh:  Hóa Khoa, Thái Tuế, Thiên Hình, Tả Phù, Hữu Bật, Hỏa Tinh, Linh Tinh</t>
  </si>
  <si>
    <t>Cự Môn tọa thủ cung Thiên Di ở Tuất gặp Tuế Hổ Phù</t>
  </si>
  <si>
    <t>Cự Môn tọa thủ cung Thiên Di ở Tuất đồng cung Lộc Tồn</t>
  </si>
  <si>
    <t>Cự Môn tọa thủ cung Thiên Di ở Tuất gặp Hoá Lộc, Thái Tuế</t>
  </si>
  <si>
    <t>Cự Môn tọa thủ cung Thiên Di ở Tuất gặp các sao:  Thiên Không, Địa Không, Địa Kiếp</t>
  </si>
  <si>
    <t>Cự Môn tọa thủ cung Thiên Di ở Tuất gặp các sao Hình Kỵ:  Thiên Hình, Hóa Kỵ, Thiên Riêu</t>
  </si>
  <si>
    <t>Cự Môn tọa thủ cung Thiên Di ở Tuất gặp các sao Sát tinh:  Kình Dương, Đà La, Địa Không, Địa Kiếp, Hỏa Tinh, Linh Tinh</t>
  </si>
  <si>
    <t xml:space="preserve">Cự Môn tọa thủ cung Thiên Di ở Tuất gặp Thiên Hư, Thiên Không, Địa Không, Địa Kiếp </t>
  </si>
  <si>
    <t>Cự Môn tọa thủ cung Thiên Di ở Tỵ</t>
  </si>
  <si>
    <t>Cự Môn tọa thủ cung Thiên Di ở Tỵ gặp các sao cát tinh:  Văn Xương, Văn Khúc, Tả Phù, Hữu Bật, Hóa Khoa, Hóa Lộc, Hóa Quyền, Thiên Khôi, Thiên Việt</t>
  </si>
  <si>
    <t>Cự Môn tọa thủ cung Thiên Di ở Tỵ gặp các sao cát tinh:  Hóa Khoa, Thái Tuế, Thiên Hình, Tả Phù, Hữu Bật, Hỏa Tinh, Linh Tinh</t>
  </si>
  <si>
    <t>Cự Môn tọa thủ cung Thiên Di ở Tỵ gặp Tuế Hổ Phù</t>
  </si>
  <si>
    <t>Cự Môn tọa thủ cung Thiên Di ở Tỵ đồng cung Lộc Tồn</t>
  </si>
  <si>
    <t>Cự Môn tọa thủ cung Thiên Di ở Tỵ gặp Hoá Lộc, Thái Tuế</t>
  </si>
  <si>
    <t>Cự Môn tọa thủ cung Thiên Di ở Tỵ gặp các sao:  Thiên Không, Địa Không, Địa Kiếp</t>
  </si>
  <si>
    <t>Cự Môn tọa thủ cung Thiên Di ở Tỵ gặp các sao Hình Kỵ:  Thiên Hình, Hóa Kỵ, Thiên Riêu</t>
  </si>
  <si>
    <t>Cự Môn tọa thủ cung Thiên Di ở Tỵ gặp các sao Sát tinh:  Kình Dương, Đà La, Địa Không, Địa Kiếp, Hỏa Tinh, Linh Tinh</t>
  </si>
  <si>
    <t xml:space="preserve">Cự Môn tọa thủ cung Thiên Di ở Tỵ gặp Thiên Hư, Thiên Không, Địa Không, Địa Kiếp </t>
  </si>
  <si>
    <t>Người tuổi Đinh có Cự Môn tọa thủ cung Thiên Di ở Thìn</t>
  </si>
  <si>
    <t>Người tuổi Canh có Cự Môn tọa thủ cung Thiên Di ở Thìn</t>
  </si>
  <si>
    <t>Người tuổi Quý có Cự Môn tọa thủ cung Thiên Di ở Thìn</t>
  </si>
  <si>
    <t>Người tuổi Tân có Cự Môn tọa thủ cung Thiên Di ở Thìn</t>
  </si>
  <si>
    <t>Người tuổi Đinh có Cự Môn tọa thủ cung Thiên Di ở Tuất</t>
  </si>
  <si>
    <t>Người tuổi Canh có Cự Môn tọa thủ cung Thiên Di ở Tuất</t>
  </si>
  <si>
    <t>Người tuổi Quý có Cự Môn tọa thủ cung Thiên Di ở Tuất</t>
  </si>
  <si>
    <t>Người tuổi Tân có Cự Môn tọa thủ cung Thiên Di ở Tuất</t>
  </si>
  <si>
    <t>Người tuổi Ất có Cự Môn tọa thủ cung Thiên Di ở Sửu</t>
  </si>
  <si>
    <t>Người tuổi Bính có Cự Môn tọa thủ cung Thiên Di ở Sửu</t>
  </si>
  <si>
    <t>Người tuổi Ất có Cự Môn tọa thủ cung Thiên Di ở Mùi</t>
  </si>
  <si>
    <t>Người tuổi Bính có Cự Môn tọa thủ cung Thiên Di ở Mùi</t>
  </si>
  <si>
    <t>Cự Môn tọa thủ cung Thiên Di đồng cung Hoá Kỵ</t>
  </si>
  <si>
    <t>Cự Môn tọa thủ cung Thiên Di đồng cung Thái Dương</t>
  </si>
  <si>
    <t>Cự Môn tọa thủ cung Thiên Di ở Dần đồng cung Thái Dương</t>
  </si>
  <si>
    <t>Cự Môn tọa thủ cung Thiên Di ở Thân đồng cung Thái Dương</t>
  </si>
  <si>
    <t>Cự Môn tọa thủ cung Thiên Di ở Thân gặp Thái Dương, Thiên Di có Thái Dương</t>
  </si>
  <si>
    <t>Cự Môn tọa thủ cung Thiên Di ở Dần gặp Thái Dương, Thiên Di có Thái Dương</t>
  </si>
  <si>
    <t>Cự Môn tọa thủ cung Thiên Di đồng cung Thái Dương xung chiếu cung Thiên Di ở Dần</t>
  </si>
  <si>
    <t>Cự Môn tọa thủ cung Thiên Di ở Dần đồng cung Thái Dương gặp Hoá Lộc</t>
  </si>
  <si>
    <t>Cự Môn tọa thủ cung Thiên Di ở Thân đồng cung Thái Dương gặp Hoá Lộc</t>
  </si>
  <si>
    <t>Cự Môn tọa thủ cung Thiên Di ở Dần đồng cung Thiên Cơ</t>
  </si>
  <si>
    <t>Người tuổi Ất có Cự Môn đồng cung Thiên Cơ tại cung Thiên Di ở Mão</t>
  </si>
  <si>
    <t>Cự Môn đồng cung Thiên Cơ tại cung Thiên Di ở Mão</t>
  </si>
  <si>
    <t>Cự Môn đồng cung Thiên Cơ tại cung Thiên Di ở Mão gặp Đại Hao, Tiểu Hao</t>
  </si>
  <si>
    <t>Quý chị có Cự Môn đồng cung Thiên Cơ tại cung Thiên Di ở undefined</t>
  </si>
  <si>
    <t>Người tuổi Ất có Cự Môn đồng cung Thiên Cơ tại cung Thiên Di ở Dậu</t>
  </si>
  <si>
    <t>Cự Môn đồng cung Thiên Cơ tại cung Thiên Di ở Dậu</t>
  </si>
  <si>
    <t>Cự Môn đồng cung Thiên Cơ tại cung Thiên Di ở Dậu gặp Đại Hao, Tiểu Hao</t>
  </si>
  <si>
    <t>Người tuổi Tân có Cự Môn đồng cung Thiên Cơ tại cung Thiên Di ở Mão</t>
  </si>
  <si>
    <t>Người tuổi Tân có Cự Môn đồng cung Thiên Cơ tại cung Thiên Di ở Dậu</t>
  </si>
  <si>
    <t>Người tuổi Kỷ có Cự Môn đồng cung Thiên Cơ tại cung Thiên Di ở Mão</t>
  </si>
  <si>
    <t>Người tuổi Kỷ có Cự Môn đồng cung Thiên Cơ tại cung Thiên Di ở Dậu</t>
  </si>
  <si>
    <t>Người tuổi Bính có Cự Môn đồng cung Thiên Cơ tại cung Thiên Di ở Mão</t>
  </si>
  <si>
    <t>Người tuổi Bính có Cự Môn đồng cung Thiên Cơ tại cung Thiên Di ở Dậu</t>
  </si>
  <si>
    <t>Thiên Lương tọa thủ cung Thiên Di ở Sửu gặp các sao cát tinh:  Thiên Khôi, Thiên Việt, Văn Xương, Văn Khúc, Thái Tuế</t>
  </si>
  <si>
    <t>Thiên Lương tọa thủ cung Thiên Di ở Sửu gặp các sao Sát tinh:  Kình Dương, Đà La, Địa Không, Địa Kiếp, Hỏa Tinh, Linh Tinh, Hỏa Tinh, Linh Tinh</t>
  </si>
  <si>
    <t>Thiên Lương tọa thủ cung Thiên Di ở Mùi</t>
  </si>
  <si>
    <t>Thiên Lương tọa thủ cung Thiên Di ở Mùi gặp các sao cát tinh:  Văn Xương, Văn Khúc, Tả Phù, Hữu Bật, Hóa Khoa, Hóa Lộc, Hóa Quyền, Thiên Khôi, Thiên Việt</t>
  </si>
  <si>
    <t>Thiên Lương tọa thủ cung Thiên Di ở Mùi gặp các sao cát tinh:  Thiên Khôi, Thiên Việt, Văn Xương, Văn Khúc, Thái Tuế</t>
  </si>
  <si>
    <t>Thiên Lương tọa thủ cung Thiên Di ở Mùi gặp các sao Sát tinh:  Kình Dương, Đà La, Địa Không, Địa Kiếp, Hỏa Tinh, Linh Tinh, Hỏa Tinh, Linh Tinh</t>
  </si>
  <si>
    <t>Thiên Lương tọa thủ cung Thiên Di ở Hợi</t>
  </si>
  <si>
    <t>Thiên Lương tọa thủ cung Thiên Di ở Dậu</t>
  </si>
  <si>
    <t>Thiên Lương tọa thủ cung Thiên Di ở Tỵ</t>
  </si>
  <si>
    <t>Người tuổi Đinh có Thiên Lương tọa thủ cung Thiên Di ở Ngọ</t>
  </si>
  <si>
    <t>Người tuổi Kỷ có Thiên Lương tọa thủ cung Thiên Di ở Ngọ</t>
  </si>
  <si>
    <t>Người tuổi Quý có Thiên Lương tọa thủ cung Thiên Di ở Ngọ</t>
  </si>
  <si>
    <t>Thiên Lương đồng cung Thái Dương tại cung Thiên Di ở Dần</t>
  </si>
  <si>
    <t>Thiên Lương tọa thủ cung Thiên Di ở Tý gặp Thái Dương, Văn Xương, Hoá Lộc</t>
  </si>
  <si>
    <t>Thiên Lương tọa thủ cung Thiên Di ở Ngọ gặp Thái Dương, Văn Khúc, Hoá Lộc</t>
  </si>
  <si>
    <t>Thiên Lương tọa thủ cung Thiên Di ở Tý gặp Thái Âm, Linh Tinh</t>
  </si>
  <si>
    <t>Thiên Lương tọa thủ cung Thiên Di ở Sửu gặp Thái Âm, Linh Tinh</t>
  </si>
  <si>
    <t>Thiên Lương tọa thủ cung Thiên Di ở Dần gặp Thái Âm, Linh Tinh</t>
  </si>
  <si>
    <t>Thiên Lương tọa thủ cung Thiên Di ở Mão gặp Thái Âm, Linh Tinh</t>
  </si>
  <si>
    <t>Thiên Lương tọa thủ cung Thiên Di ở Thìn gặp Thái Âm, Linh Tinh</t>
  </si>
  <si>
    <t>Thiên Lương tọa thủ cung Thiên Di ở Tỵ gặp Thái Âm, Linh Tinh</t>
  </si>
  <si>
    <t>Thiên Lương tọa thủ cung Thiên Di ở Ngọ gặp Thái Âm, Linh Tinh</t>
  </si>
  <si>
    <t>Thiên Lương đồng cung Thiên Đồng tại cung Thiên Di ở Tý</t>
  </si>
  <si>
    <t>Thiên Lương đồng cung Thiên Đồng tại cung Thiên Di ở Mão</t>
  </si>
  <si>
    <t>Thiên Lương đồng cung Thiên Đồng tại cung Thiên Di ở Dần</t>
  </si>
  <si>
    <t>Thiên Lương đồng cung Thiên Đồng tại cung Thiên Di ở Thân</t>
  </si>
  <si>
    <t>Thiên Lương đồng cung Thiên Đồng ở Thân xung chiếu cung Thiên Di ở Dần gặp Thái Âm, Thiên Cơ</t>
  </si>
  <si>
    <t>Thiên Lương đồng cung Văn Xương tại cung Thiên Di ở Ngọ</t>
  </si>
  <si>
    <t>Thiên Lương đồng cung Văn Xương tại cung Thiên Di ở Thìn</t>
  </si>
  <si>
    <t>Thiên Lương đồng cung Văn Xương tại cung Thiên Di ở Tuất</t>
  </si>
  <si>
    <t>Thiên Lương tọa thủ cung Thiên Di ở Tỵ gặp các sao Sát tinh:  Kình Dương, Đà La, Địa Không, Địa Kiếp, Hỏa Tinh, Linh Tinh, Đại Hao, Tiểu Hao</t>
  </si>
  <si>
    <t>Thiên Lương đồng cung Thiên Mã tại cung Thiên Di ở Tỵ</t>
  </si>
  <si>
    <t>Thiên Lương tọa thủ cung Thiên Di ở Tỵ gặp Thiên Mã</t>
  </si>
  <si>
    <t>Thiên Lương đồng cung Thiên Mã tại cung Thiên Di ở Hợi</t>
  </si>
  <si>
    <t>Thiên Lương tọa thủ cung Thiên Di ở Hợi gặp Thiên Mã</t>
  </si>
  <si>
    <t>Thất Sát tọa thủ cung Thiên Di</t>
  </si>
  <si>
    <t>Thất Sát tọa thủ cung Thiên Di ở Dần</t>
  </si>
  <si>
    <t>Quý chị có Thất Sát tọa thủ cung Thiên Di ở Dần</t>
  </si>
  <si>
    <t>Thất Sát tọa thủ cung Thiên Di ở Dần gặp các sao cát tinh:  Tử Vi, Thiên Phủ, Văn Xương, Văn Khúc, Tả Phù, Hữu Bật, Thiên Khôi, Thiên Việt, Hoá Khoa, Hoá Quyền, Hoá Lộc, Thiên Mã, Kình Dương</t>
  </si>
  <si>
    <t>Thất Sát tọa thủ cung Thiên Di ở Dần gặp các sao Sát tinh:  Kình Dương, Đà La, Địa Không, Địa Kiếp, Hỏa Tinh, Linh Tinh, Hỏa Tinh, Linh Tinh</t>
  </si>
  <si>
    <t>Thất Sát đồng cung Thiên Hình tại cung Thiên Di ở Dần</t>
  </si>
  <si>
    <t>Thất Sát tọa thủ cung Thiên Di ở Thân</t>
  </si>
  <si>
    <t>Quý chị có Thất Sát tọa thủ cung Thiên Di ở Thân</t>
  </si>
  <si>
    <t>Thất Sát tọa thủ cung Thiên Di ở Thân gặp các sao cát tinh:  Tử Vi, Thiên Phủ, Văn Xương, Văn Khúc, Tả Phù, Hữu Bật, Thiên Khôi, Thiên Việt, Hoá Khoa, Hoá Quyền, Hoá Lộc, Thiên Mã, Kình Dương</t>
  </si>
  <si>
    <t>Thất Sát tọa thủ cung Thiên Di ở Thân gặp các sao Sát tinh:  Kình Dương, Đà La, Địa Không, Địa Kiếp, Hỏa Tinh, Linh Tinh, Hỏa Tinh, Linh Tinh</t>
  </si>
  <si>
    <t>Thất Sát đồng cung Thiên Hình tại cung Thiên Di ở Thân</t>
  </si>
  <si>
    <t>Thất Sát tọa thủ cung Thiên Di ở Tý</t>
  </si>
  <si>
    <t>Quý chị có Thất Sát tọa thủ cung Thiên Di ở Tý</t>
  </si>
  <si>
    <t>Thất Sát tọa thủ cung Thiên Di ở Tý gặp các sao cát tinh:  Tử Vi, Thiên Phủ, Văn Xương, Văn Khúc, Tả Phù, Hữu Bật, Thiên Khôi, Thiên Việt, Hoá Khoa, Hoá Quyền, Hoá Lộc, Thiên Mã, Kình Dương</t>
  </si>
  <si>
    <t>Thất Sát tọa thủ cung Thiên Di ở Tý gặp các sao Sát tinh:  Kình Dương, Đà La, Địa Không, Địa Kiếp, Hỏa Tinh, Linh Tinh, Hỏa Tinh, Linh Tinh</t>
  </si>
  <si>
    <t>Thất Sát đồng cung Thiên Hình tại cung Thiên Di ở Tý</t>
  </si>
  <si>
    <t>Thất Sát tọa thủ cung Thiên Di ở Ngọ</t>
  </si>
  <si>
    <t>Quý chị có Thất Sát tọa thủ cung Thiên Di ở Ngọ</t>
  </si>
  <si>
    <t>Người tuổi Đinh có Phá Quân tọa thủ cung Thiên Di ở Tý</t>
  </si>
  <si>
    <t>Người tuổi Kỷ có Phá Quân tọa thủ cung Thiên Di ở Tý</t>
  </si>
  <si>
    <t>Người tuổi Quý có Phá Quân tọa thủ cung Thiên Di ở Tý</t>
  </si>
  <si>
    <t>Người tuổi Đinh có Phá Quân tọa thủ cung Thiên Di ở Ngọ</t>
  </si>
  <si>
    <t>Người tuổi Kỷ có Phá Quân tọa thủ cung Thiên Di ở Ngọ</t>
  </si>
  <si>
    <t>Người tuổi Quý có Phá Quân tọa thủ cung Thiên Di ở Ngọ</t>
  </si>
  <si>
    <t>Phá Quân tọa thủ cung Thiên Di ở Dần</t>
  </si>
  <si>
    <t>Phá Quân tọa thủ cung Thiên Di ở Dần có cách cục: Bạch Hổ, Thiên Hình, Hoá Kỵ, Đại Hao, Tiểu Hao</t>
  </si>
  <si>
    <t>Phá Quân tọa thủ cung Thiên Di ở Dần có cách cục: Tử Vi, Thiên Phủ, Văn Xương, Văn Khúc, Tả Phù, Hữu Bật, Thiên Khôi, Thiên Việt, Hoá Khoa, Hoá Quyền, Hoá Lộc</t>
  </si>
  <si>
    <t>Phá Quân tọa thủ cung Thiên Di ở Dần gặp các sao Sát tinh:  Kình Dương, Đà La, Địa Không, Địa Kiếp, Hỏa Tinh, Linh Tinh</t>
  </si>
  <si>
    <t>Phá Quân tọa thủ cung Thiên Di ở Thân</t>
  </si>
  <si>
    <t>Phá Quân tọa thủ cung Thiên Di ở Thân có cách cục: Bạch Hổ, Thiên Hình, Hoá Kỵ, Đại Hao, Tiểu Hao</t>
  </si>
  <si>
    <t>Phá Quân tọa thủ cung Thiên Di ở Thân có cách cục: Tử Vi, Thiên Phủ, Văn Xương, Văn Khúc, Tả Phù, Hữu Bật, Thiên Khôi, Thiên Việt, Hoá Khoa, Hoá Quyền, Hoá Lộc</t>
  </si>
  <si>
    <t>Phá Quân tọa thủ cung Thiên Di ở Thân gặp các sao Sát tinh:  Kình Dương, Đà La, Địa Không, Địa Kiếp, Hỏa Tinh, Linh Tinh</t>
  </si>
  <si>
    <t>Phá Quân tọa thủ cung Thiên Di ở Mão</t>
  </si>
  <si>
    <t>Phá Quân tọa thủ cung Thiên Di ở Mão có cách cục: Bạch Hổ, Thiên Hình, Hoá Kỵ, Đại Hao, Tiểu Hao</t>
  </si>
  <si>
    <t>Phá Quân tọa thủ cung Thiên Di ở Mão có cách cục: Tử Vi, Thiên Phủ, Văn Xương, Văn Khúc, Tả Phù, Hữu Bật, Thiên Khôi, Thiên Việt, Hoá Khoa, Hoá Quyền, Hoá Lộc</t>
  </si>
  <si>
    <t>Phá Quân tọa thủ cung Thiên Di ở Mão gặp các sao Sát tinh:  Kình Dương, Đà La, Địa Không, Địa Kiếp, Hỏa Tinh, Linh Tinh</t>
  </si>
  <si>
    <t>Phá Quân tọa thủ cung Thiên Di ở Dậu</t>
  </si>
  <si>
    <t>Phá Quân tọa thủ cung Thiên Di ở Dậu có cách cục: Bạch Hổ, Thiên Hình, Hoá Kỵ, Đại Hao, Tiểu Hao</t>
  </si>
  <si>
    <t>Phá Quân tọa thủ cung Thiên Di ở Dậu có cách cục: Tử Vi, Thiên Phủ, Văn Xương, Văn Khúc, Tả Phù, Hữu Bật, Thiên Khôi, Thiên Việt, Hoá Khoa, Hoá Quyền, Hoá Lộc</t>
  </si>
  <si>
    <t>Phá Quân tọa thủ cung Thiên Di ở Dậu gặp các sao Sát tinh:  Kình Dương, Đà La, Địa Không, Địa Kiếp, Hỏa Tinh, Linh Tinh</t>
  </si>
  <si>
    <t>Phá Quân tọa thủ cung Thiên Di ở Tỵ</t>
  </si>
  <si>
    <t>Phá Quân tọa thủ cung Thiên Di ở Tỵ có cách cục: Bạch Hổ, Thiên Hình, Hoá Kỵ, Đại Hao, Tiểu Hao</t>
  </si>
  <si>
    <t>Phá Quân tọa thủ cung Thiên Di ở Tỵ có cách cục: Tử Vi, Thiên Phủ, Văn Xương, Văn Khúc, Tả Phù, Hữu Bật, Thiên Khôi, Thiên Việt, Hoá Khoa, Hoá Quyền, Hoá Lộc</t>
  </si>
  <si>
    <t>Phá Quân tọa thủ cung Thiên Di ở Tỵ gặp các sao Sát tinh:  Kình Dương, Đà La, Địa Không, Địa Kiếp, Hỏa Tinh, Linh Tinh</t>
  </si>
  <si>
    <t xml:space="preserve">Phá Quân tọa thủ cung Thiên Di ở Hợi </t>
  </si>
  <si>
    <t>Phá Quân tọa thủ cung Thiên Di ở Hợi  có cách cục: Bạch Hổ, Thiên Hình, Hoá Kỵ, Đại Hao, Tiểu Hao</t>
  </si>
  <si>
    <t>Phá Quân tọa thủ cung Thiên Di ở Hợi  có cách cục: Tử Vi, Thiên Phủ, Văn Xương, Văn Khúc, Tả Phù, Hữu Bật, Thiên Khôi, Thiên Việt, Hoá Khoa, Hoá Quyền, Hoá Lộc</t>
  </si>
  <si>
    <t>Phá Quân tọa thủ cung Thiên Di ở Hợi  gặp các sao Sát tinh:  Kình Dương, Đà La, Địa Không, Địa Kiếp, Hỏa Tinh, Linh Tinh</t>
  </si>
  <si>
    <t>Người tuổi Ất có Phá Quân tọa thủ cung Thiên Di ở Mão</t>
  </si>
  <si>
    <t>Người tuổi Tân có Phá Quân tọa thủ cung Thiên Di ở Mão</t>
  </si>
  <si>
    <t>Người tuổi Quý có Phá Quân tọa thủ cung Thiên Di ở Mão</t>
  </si>
  <si>
    <t>Người tuổi Ất có Phá Quân tọa thủ cung Thiên Di ở Dậu</t>
  </si>
  <si>
    <t>Người tuổi Tân có Phá Quân tọa thủ cung Thiên Di ở Dậu</t>
  </si>
  <si>
    <t>Người tuổi Quý có Phá Quân tọa thủ cung Thiên Di ở Dậu</t>
  </si>
  <si>
    <t>Người tuổi G. có Phá Quân tọa thủ cung Thiên Di ở Dần</t>
  </si>
  <si>
    <t>Người tuổi G. có Phá Quân tọa thủ cung Thiên Di ở Thân</t>
  </si>
  <si>
    <t>Người tuổi C. có Phá Quân tọa thủ cung Thiên Di ở Dần</t>
  </si>
  <si>
    <t>Người tuổi C. có Phá Quân tọa thủ cung Thiên Di ở Thân</t>
  </si>
  <si>
    <t>Người tuổi Đ. có Phá Quân tọa thủ cung Thiên Di ở Dần</t>
  </si>
  <si>
    <t>Người tuổi Đ. có Phá Quân tọa thủ cung Thiên Di ở Thân</t>
  </si>
  <si>
    <t>Người tuổi K. có Phá Quân tọa thủ cung Thiên Di ở Dần</t>
  </si>
  <si>
    <t>Người tuổi K. có Phá Quân tọa thủ cung Thiên Di ở Thân</t>
  </si>
  <si>
    <t>Người tuổi Mậu có Phá Quân tọa thủ cung Thiên Di ở Tỵ</t>
  </si>
  <si>
    <t>Người tuổi Mậu có Phá Quân tọa thủ cung Thiên Di ở Hợi</t>
  </si>
  <si>
    <t>Phá Quân tọa thủ cung Thiên Di gặp Thiên Việt, Đại Hao, Tiểu Hao, Hoả Tinh, Thiên Hình</t>
  </si>
  <si>
    <t>Phá Quân tọa thủ cung Thiên Di gặp Hoả Tinh, Linh Tinh, Thiên Việt, Thiên Hình</t>
  </si>
  <si>
    <t>Phá Quân đồng cung Lộc Tồn tại cung Thiên Di ở Ngọ và gặp Thiếu Dương</t>
  </si>
  <si>
    <t>Phá Quân tọa thủ cung Thiên Di ở Thìn gặp Hoá Lộc, Thiên Hình</t>
  </si>
  <si>
    <t>Phá Quân tọa thủ cung Thiên Di ở Tuất gặp Hoá Lộc, Thiên Hình</t>
  </si>
  <si>
    <t>Phá Quân tọa thủ cung Thiên Di ở Sửu gặp Hoá Lộc, Thiên Hình</t>
  </si>
  <si>
    <t>Phá Quân tọa thủ cung Thiên Di ở Mùi gặp Hoá Lộc, Thiên Hình</t>
  </si>
  <si>
    <t>Văn Xương toạ thủ cung Thiên Di</t>
  </si>
  <si>
    <t>Văn Khúc toạ thủ cung Thiên Di</t>
  </si>
  <si>
    <t>Văn Xương toạ thủ cung Thiên Di ở Thìn</t>
  </si>
  <si>
    <t>Văn Xương toạ thủ cung Thiên Di ở Thìn gặp Tử Vi, Thiên Phủ, Văn Xương, Văn Khúc, Tả Phù, Hữu Bật, Thiên Khôi, Thiên Việt, Hoá Khoa, Hoá Quyền, Hoá Lộc</t>
  </si>
  <si>
    <t>Văn Xương toạ thủ cung Thiên Di ở Thìn gặp Thiên Lương</t>
  </si>
  <si>
    <t>Văn Xương toạ thủ cung Thiên Di ở Thìn gặp Thiên Cơ, Hoá Lộc</t>
  </si>
  <si>
    <t>Văn Xương đồng cung Hoá Lộc tại Thiên Di ở Thìn</t>
  </si>
  <si>
    <t>Văn Xương đồng cung Vũ Khúc tại cung Thiên Di ở Thìn</t>
  </si>
  <si>
    <t>Văn Xương đồng cung Tả Phù tại cung Thiên Di ở Thìn</t>
  </si>
  <si>
    <t>Văn Khúc toạ thủ cung Thiên Di ở Thìn</t>
  </si>
  <si>
    <t>Văn Khúc toạ thủ cung Thiên Di ở Thìn gặp Tử Vi, Thiên Phủ, Văn Xương, Văn Khúc, Tả Phù, Hữu Bật, Thiên Khôi, Thiên Việt, Hoá Khoa, Hoá Quyền, Hoá Lộc</t>
  </si>
  <si>
    <t>Văn Khúc toạ thủ cung Thiên Di ở Thìn gặp Thiên Lương</t>
  </si>
  <si>
    <t>Văn Khúc toạ thủ cung Thiên Di ở Thìn gặp Thiên Cơ, Hoá Lộc</t>
  </si>
  <si>
    <t>Văn Khúc đồng cung Hoá Lộc tại Thiên Di ở Thìn</t>
  </si>
  <si>
    <t>Văn Khúc đồng cung Vũ Khúc tại cung Thiên Di ở Thìn</t>
  </si>
  <si>
    <t>Văn Khúc đồng cung Tả Phù tại cung Thiên Di ở Thìn</t>
  </si>
  <si>
    <t>Văn Xương toạ thủ cung Thiên Di ở Tuất</t>
  </si>
  <si>
    <t>Văn Xương toạ thủ cung Thiên Di ở Tuất gặp Tử Vi, Thiên Phủ, Văn Xương, Văn Khúc, Tả Phù, Hữu Bật, Thiên Khôi, Thiên Việt, Hoá Khoa, Hoá Quyền, Hoá Lộc</t>
  </si>
  <si>
    <t>Văn Xương toạ thủ cung Thiên Di ở Tuất gặp Thiên Lương</t>
  </si>
  <si>
    <t>Văn Xương toạ thủ cung Thiên Di ở Tuất gặp Thiên Cơ, Hoá Lộc</t>
  </si>
  <si>
    <t>Văn Xương đồng cung Hoá Lộc tại Thiên Di ở Tuất</t>
  </si>
  <si>
    <t>Văn Xương đồng cung Vũ Khúc tại cung Thiên Di ở Tuất</t>
  </si>
  <si>
    <t>Văn Xương đồng cung Tả Phù tại cung Thiên Di ở Tuất</t>
  </si>
  <si>
    <t>Văn Khúc toạ thủ cung Thiên Di ở Tuất</t>
  </si>
  <si>
    <t>Văn Khúc toạ thủ cung Thiên Di ở Tuất gặp Tử Vi, Thiên Phủ, Văn Xương, Văn Khúc, Tả Phù, Hữu Bật, Thiên Khôi, Thiên Việt, Hoá Khoa, Hoá Quyền, Hoá Lộc</t>
  </si>
  <si>
    <t>Văn Khúc toạ thủ cung Thiên Di ở Tuất gặp Thiên Lương</t>
  </si>
  <si>
    <t>Văn Khúc toạ thủ cung Thiên Di ở Tuất gặp Thiên Cơ, Hoá Lộc</t>
  </si>
  <si>
    <t>Văn Khúc đồng cung Hoá Lộc tại Thiên Di ở Tuất</t>
  </si>
  <si>
    <t>Văn Khúc đồng cung Vũ Khúc tại cung Thiên Di ở Tuất</t>
  </si>
  <si>
    <t>Văn Khúc đồng cung Tả Phù tại cung Thiên Di ở Tuất</t>
  </si>
  <si>
    <t>Văn Xương toạ thủ cung Thiên Di ở Sửu</t>
  </si>
  <si>
    <t>Văn Xương toạ thủ cung Thiên Di ở Sửu gặp Tử Vi, Thiên Phủ, Văn Xương, Văn Khúc, Tả Phù, Hữu Bật, Thiên Khôi, Thiên Việt, Hoá Khoa, Hoá Quyền, Hoá Lộc</t>
  </si>
  <si>
    <t>Văn Xương toạ thủ cung Thiên Di ở Sửu gặp Thiên Lương</t>
  </si>
  <si>
    <t>Văn Xương toạ thủ cung Thiên Di ở Sửu gặp Thiên Cơ, Hoá Lộc</t>
  </si>
  <si>
    <t>Văn Xương đồng cung Hoá Lộc tại Thiên Di ở Sửu</t>
  </si>
  <si>
    <t>Văn Xương đồng cung Vũ Khúc tại cung Thiên Di ở Sửu</t>
  </si>
  <si>
    <t>Văn Xương đồng cung Tả Phù tại cung Thiên Di ở Sửu</t>
  </si>
  <si>
    <t>Văn Khúc toạ thủ cung Thiên Di ở Sửu</t>
  </si>
  <si>
    <t>Văn Khúc toạ thủ cung Thiên Di ở Sửu gặp Tử Vi, Thiên Phủ, Văn Xương, Văn Khúc, Tả Phù, Hữu Bật, Thiên Khôi, Thiên Việt, Hoá Khoa, Hoá Quyền, Hoá Lộc</t>
  </si>
  <si>
    <t>Văn Khúc toạ thủ cung Thiên Di ở Sửu gặp Thiên Lương</t>
  </si>
  <si>
    <t>Văn Khúc toạ thủ cung Thiên Di ở Sửu gặp Thiên Cơ, Hoá Lộc</t>
  </si>
  <si>
    <t>Văn Khúc đồng cung Hoá Lộc tại Thiên Di ở Sửu</t>
  </si>
  <si>
    <t>Văn Khúc đồng cung Vũ Khúc tại cung Thiên Di ở Sửu</t>
  </si>
  <si>
    <t>Văn Khúc đồng cung Tả Phù tại cung Thiên Di ở Sửu</t>
  </si>
  <si>
    <t>Văn Xương toạ thủ cung Thiên Di ở Mùi</t>
  </si>
  <si>
    <t>Văn Xương toạ thủ cung Thiên Di ở Mùi gặp Tử Vi, Thiên Phủ, Văn Xương, Văn Khúc, Tả Phù, Hữu Bật, Thiên Khôi, Thiên Việt, Hoá Khoa, Hoá Quyền, Hoá Lộc</t>
  </si>
  <si>
    <t>Văn Xương toạ thủ cung Thiên Di ở Mùi gặp Thiên Lương</t>
  </si>
  <si>
    <t>Văn Xương toạ thủ cung Thiên Di ở Mùi gặp Thiên Cơ, Hoá Lộc</t>
  </si>
  <si>
    <t>Văn Xương đồng cung Hoá Lộc tại Thiên Di ở Mùi</t>
  </si>
  <si>
    <t>Văn Xương đồng cung Vũ Khúc tại cung Thiên Di ở Mùi</t>
  </si>
  <si>
    <t>Văn Xương đồng cung Tả Phù tại cung Thiên Di ở Mùi</t>
  </si>
  <si>
    <t>Văn Khúc toạ thủ cung Thiên Di ở Mùi</t>
  </si>
  <si>
    <t>Văn Khúc toạ thủ cung Thiên Di ở Mùi gặp Tử Vi, Thiên Phủ, Văn Xương, Văn Khúc, Tả Phù, Hữu Bật, Thiên Khôi, Thiên Việt, Hoá Khoa, Hoá Quyền, Hoá Lộc</t>
  </si>
  <si>
    <t>Văn Khúc toạ thủ cung Thiên Di ở Mùi gặp Thiên Lương</t>
  </si>
  <si>
    <t>Văn Khúc toạ thủ cung Thiên Di ở Mùi gặp Thiên Cơ, Hoá Lộc</t>
  </si>
  <si>
    <t>Văn Khúc đồng cung Hoá Lộc tại Thiên Di ở Mùi</t>
  </si>
  <si>
    <t>Văn Khúc đồng cung Vũ Khúc tại cung Thiên Di ở Mùi</t>
  </si>
  <si>
    <t>Văn Khúc đồng cung Tả Phù tại cung Thiên Di ở Mùi</t>
  </si>
  <si>
    <t>Văn Xương toạ thủ cung Thiên Di ở Tỵ</t>
  </si>
  <si>
    <t>Văn Xương toạ thủ cung Thiên Di ở Tỵ gặp Tử Vi, Thiên Phủ, Văn Xương, Văn Khúc, Tả Phù, Hữu Bật, Thiên Khôi, Thiên Việt, Hoá Khoa, Hoá Quyền, Hoá Lộc</t>
  </si>
  <si>
    <t>Văn Xương toạ thủ cung Thiên Di ở Tỵ gặp Thiên Lương</t>
  </si>
  <si>
    <t>Văn Xương toạ thủ cung Thiên Di ở Tỵ gặp Thiên Cơ, Hoá Lộc</t>
  </si>
  <si>
    <t>Văn Xương đồng cung Hoá Lộc tại Thiên Di ở Tỵ</t>
  </si>
  <si>
    <t>Văn Xương đồng cung Vũ Khúc tại cung Thiên Di ở Tỵ</t>
  </si>
  <si>
    <t>Văn Xương đồng cung Tả Phù tại cung Thiên Di ở Tỵ</t>
  </si>
  <si>
    <t>Văn Khúc toạ thủ cung Thiên Di ở Tỵ</t>
  </si>
  <si>
    <t>Văn Khúc toạ thủ cung Thiên Di ở Tỵ gặp Tử Vi, Thiên Phủ, Văn Xương, Văn Khúc, Tả Phù, Hữu Bật, Thiên Khôi, Thiên Việt, Hoá Khoa, Hoá Quyền, Hoá Lộc</t>
  </si>
  <si>
    <t>Văn Khúc toạ thủ cung Thiên Di ở Tỵ gặp Thiên Lương</t>
  </si>
  <si>
    <t>Văn Khúc toạ thủ cung Thiên Di ở Tỵ gặp Thiên Cơ, Hoá Lộc</t>
  </si>
  <si>
    <t>Văn Khúc đồng cung Hoá Lộc tại Thiên Di ở Tỵ</t>
  </si>
  <si>
    <t>Văn Khúc đồng cung Vũ Khúc tại cung Thiên Di ở Tỵ</t>
  </si>
  <si>
    <t>Văn Khúc đồng cung Tả Phù tại cung Thiên Di ở Tỵ</t>
  </si>
  <si>
    <t>Văn Xương toạ thủ cung Thiên Di ở Hợi</t>
  </si>
  <si>
    <t>Văn Xương toạ thủ cung Thiên Di ở Hợi gặp Tử Vi, Thiên Phủ, Văn Xương, Văn Khúc, Tả Phù, Hữu Bật, Thiên Khôi, Thiên Việt, Hoá Khoa, Hoá Quyền, Hoá Lộc</t>
  </si>
  <si>
    <t>Văn Xương toạ thủ cung Thiên Di ở Hợi gặp Thiên Lương</t>
  </si>
  <si>
    <t>Văn Xương toạ thủ cung Thiên Di ở Hợi gặp Thiên Cơ, Hoá Lộc</t>
  </si>
  <si>
    <t>Văn Xương đồng cung Hoá Lộc tại Thiên Di ở Hợi</t>
  </si>
  <si>
    <t>Văn Xương đồng cung Vũ Khúc tại cung Thiên Di ở Hợi</t>
  </si>
  <si>
    <t>Văn Xương đồng cung Tả Phù tại cung Thiên Di ở Hợi</t>
  </si>
  <si>
    <t>Văn Khúc toạ thủ cung Thiên Di ở Hợi</t>
  </si>
  <si>
    <t>Văn Khúc toạ thủ cung Thiên Di ở Hợi gặp Tử Vi, Thiên Phủ, Văn Xương, Văn Khúc, Tả Phù, Hữu Bật, Thiên Khôi, Thiên Việt, Hoá Khoa, Hoá Quyền, Hoá Lộc</t>
  </si>
  <si>
    <t>Văn Khúc toạ thủ cung Thiên Di ở Hợi gặp Thiên Lương</t>
  </si>
  <si>
    <t>Văn Khúc toạ thủ cung Thiên Di ở Hợi gặp Thiên Cơ, Hoá Lộc</t>
  </si>
  <si>
    <t>Văn Khúc đồng cung Hoá Lộc tại Thiên Di ở Hợi</t>
  </si>
  <si>
    <t>Văn Khúc đồng cung Vũ Khúc tại cung Thiên Di ở Hợi</t>
  </si>
  <si>
    <t>Văn Khúc đồng cung Tả Phù tại cung Thiên Di ở Hợi</t>
  </si>
  <si>
    <t>Văn Xương Văn Khúc giáp Thiên Di</t>
  </si>
  <si>
    <t>Thiên Di có Thái Dương giáp Văn Xương, Văn Khúc</t>
  </si>
  <si>
    <t>Thiên Di có Văn Xương hội chiếu Văn Khúc, Thiên Khôi, Thiên Việt</t>
  </si>
  <si>
    <t>Thiên Di có Văn Khúc hội chiếu Văn Xương, Thiên Khôi, Thiên Việt</t>
  </si>
  <si>
    <t>Văn Xương đồng cung Liêm Trinh tại cung Thiên Di ở Tỵ</t>
  </si>
  <si>
    <t>Văn Khúc đồng cung Liêm Trinh tại cung Thiên Di ở Tỵ</t>
  </si>
  <si>
    <t>Văn Xương đồng cung Liêm Trinh tại cung Thiên Di ở Hợi</t>
  </si>
  <si>
    <t>Văn Khúc đồng cung Liêm Trinh tại cung Thiên Di ở Hợi</t>
  </si>
  <si>
    <t>Văn Xương đồng cung Phá Quân tại cung Thiên Di ở Dần gặp Kình Dương</t>
  </si>
  <si>
    <t>Văn Khúc đồng cung Phá Quân tại cung Thiên Di ở Dần gặp Kình Dương</t>
  </si>
  <si>
    <t>Văn Xương đồng cung Phá Quân tại cung Thiên Di ở Mão gặp Kình Dương</t>
  </si>
  <si>
    <t>Văn Khúc đồng cung Phá Quân tại cung Thiên Di ở Mão gặp Kình Dương</t>
  </si>
  <si>
    <t>Thiên Khôi toạ thủ cung Thiên Di</t>
  </si>
  <si>
    <t>Thiên Khôi toạ thủ cung Thiên Di gặp Tử Vi, Thiên Phủ, Văn Xương, Văn Khúc, Tả Phù, Hữu Bật, Hoá Khoa, Hoá Quyền, Hoá Lộc</t>
  </si>
  <si>
    <t>Thiên Khôi toạ thủ cung Thiên Di gặp các sao Sát tinh:  Kình Dương, Đà La, Địa Không, Địa Kiếp, Hỏa Tinh, Linh Tinh</t>
  </si>
  <si>
    <t>Thiên Khôi toạ thủ cung Thiên Di gặp Hóa Kỵ, Thiên Hình</t>
  </si>
  <si>
    <t>Thiên Khôi toạ thủ cung Thiên Di gặp các sao Văn Xương, Văn Khúc, Tấu Thư, Thái Tuế</t>
  </si>
  <si>
    <t>Thiên Khôi toạ thủ cung Thiên Di gặp Thiên Lương, Thiên Cơ, Hoá Lộc</t>
  </si>
  <si>
    <t>Thiên Khôi toạ thủ cung Thiên Di gặp Hóa Lộc mà không gặp các sao Sát tinh</t>
  </si>
  <si>
    <t>Thiên Khôi toạ thủ cung Thiên Di ở Ngọ đồng cung Tử Vi</t>
  </si>
  <si>
    <t>Thiên Việt toạ thủ cung Thiên Di</t>
  </si>
  <si>
    <t>Thiên Việt toạ thủ cung Thiên Di gặp Tử Vi, Thiên Phủ, Văn Xương, Văn Khúc, Tả Phù, Hữu Bật, Hoá Khoa, Hoá Quyền, Hoá Lộc</t>
  </si>
  <si>
    <t>Thiên Việt toạ thủ cung Thiên Di gặp các sao Sát tinh:  Kình Dương, Đà La, Địa Không, Địa Kiếp, Hỏa Tinh, Linh Tinh</t>
  </si>
  <si>
    <t>Thiên Việt toạ thủ cung Thiên Di gặp Hóa Kỵ, Thiên Hình</t>
  </si>
  <si>
    <t>Thiên Việt toạ thủ cung Thiên Di gặp các sao Văn Xương, Văn Khúc, Tấu Thư, Thái Tuế</t>
  </si>
  <si>
    <t>Thiên Việt toạ thủ cung Thiên Di gặp Thiên Lương, Thiên Cơ, Hoá Lộc</t>
  </si>
  <si>
    <t>Thiên Việt toạ thủ cung Thiên Di gặp Hóa Lộc mà không gặp các sao Sát tinh</t>
  </si>
  <si>
    <t>Thiên Việt toạ thủ cung Thiên Di ở Ngọ đồng cung Tử Vi</t>
  </si>
  <si>
    <t>Khôi Việt giáp Thiên Di</t>
  </si>
  <si>
    <t>Thiên Di có Thái Dương giáp Khôi Việt</t>
  </si>
  <si>
    <t>Thiên Di có Hóa Lộc giáp Khôi Việt</t>
  </si>
  <si>
    <t>Lộc Tồn toạ thủ cung Thiên Di</t>
  </si>
  <si>
    <t>Lộc Tồn toạ thủ cung Thiên Di gặp Tử Vi, Thiên Phủ, Văn Xương, Văn Khúc, Thiên Khôi, Thiên Việt, Thiên Mã</t>
  </si>
  <si>
    <t>Địa Không toạ thủ cung Thiên Di ở Tý gặp Hỏa Tinh, Linh Tinh, Kình Dương, Đà La</t>
  </si>
  <si>
    <t>Địa Không toạ thủ cung Thiên Di ở Tý gặp Đào Hoa, Hồng Loan</t>
  </si>
  <si>
    <t>Địa Kiếp toạ thủ cung Thiên Di ở Tý</t>
  </si>
  <si>
    <t>Địa Kiếp toạ thủ cung Thiên Di ở Tý gặp Tử Vi, Thiên Phủ</t>
  </si>
  <si>
    <t>Địa Kiếp toạ thủ cung Thiên Di ở Tý gặp Hỏa Tinh, Linh Tinh, Kình Dương, Đà La</t>
  </si>
  <si>
    <t>Địa Kiếp toạ thủ cung Thiên Di ở Tý gặp Đào Hoa, Hồng Loan</t>
  </si>
  <si>
    <t>Địa Không toạ thủ cung Thiên Di ở Sửu</t>
  </si>
  <si>
    <t>Địa Không toạ thủ cung Thiên Di ở Sửu gặp Tử Vi, Thiên Phủ</t>
  </si>
  <si>
    <t>Địa Không toạ thủ cung Thiên Di ở Sửu gặp Hỏa Tinh, Linh Tinh, Kình Dương, Đà La</t>
  </si>
  <si>
    <t>Địa Không toạ thủ cung Thiên Di ở Sửu gặp Đào Hoa, Hồng Loan</t>
  </si>
  <si>
    <t>Địa Kiếp toạ thủ cung Thiên Di ở Sửu</t>
  </si>
  <si>
    <t>Địa Kiếp toạ thủ cung Thiên Di ở Sửu gặp Tử Vi, Thiên Phủ</t>
  </si>
  <si>
    <t>Địa Kiếp toạ thủ cung Thiên Di ở Sửu gặp Hỏa Tinh, Linh Tinh, Kình Dương, Đà La</t>
  </si>
  <si>
    <t>Địa Kiếp toạ thủ cung Thiên Di ở Sửu gặp Đào Hoa, Hồng Loan</t>
  </si>
  <si>
    <t>Địa Không toạ thủ cung Thiên Di ở Mão</t>
  </si>
  <si>
    <t>Địa Không toạ thủ cung Thiên Di ở Mão gặp Tử Vi, Thiên Phủ</t>
  </si>
  <si>
    <t>Địa Không toạ thủ cung Thiên Di ở Mão gặp Hỏa Tinh, Linh Tinh, Kình Dương, Đà La</t>
  </si>
  <si>
    <t>Địa Không toạ thủ cung Thiên Di ở Mão gặp Đào Hoa, Hồng Loan</t>
  </si>
  <si>
    <t>Địa Kiếp toạ thủ cung Thiên Di ở Mão</t>
  </si>
  <si>
    <t>Bạch Hổ toạ thủ cung Thiên Di gặp Thiên Hình</t>
  </si>
  <si>
    <t>Bạch Hổ, Thiên Hình đồng cung tại Thiên Di</t>
  </si>
  <si>
    <t>Hữu Bật tọa thủ tại Thiên Di</t>
  </si>
  <si>
    <t>Văn Xương tọa thủ tại Thiên Di</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</si>
  <si>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</si>
  <si>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</si>
  <si>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</si>
  <si>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</si>
  <si>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</si>
  <si>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</si>
  <si>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</si>
  <si>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</si>
  <si>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</si>
  <si>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</si>
  <si>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</si>
  <si>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</si>
  <si>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</si>
  <si>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</si>
  <si>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</si>
  <si>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</si>
  <si>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</si>
  <si>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</si>
  <si>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</si>
  <si>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</si>
  <si>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</si>
  <si>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</si>
  <si>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</si>
  <si>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</si>
  <si>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</si>
  <si>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</si>
  <si>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</si>
  <si>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</si>
  <si>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</si>
  <si>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</si>
  <si>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</si>
  <si>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</si>
  <si>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</si>
  <si>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</si>
  <si>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</si>
  <si>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</si>
  <si>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</si>
  <si>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</si>
  <si>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</si>
  <si>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</si>
  <si>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</si>
  <si>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</si>
  <si>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</si>
  <si>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</si>
  <si>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</si>
  <si>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</si>
  <si>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</si>
  <si>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</si>
  <si>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</si>
  <si>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</si>
  <si>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</si>
  <si>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</si>
  <si>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</si>
  <si>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</si>
  <si>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</si>
  <si>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</si>
  <si>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</si>
  <si>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</si>
  <si>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</si>
  <si>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</si>
  <si>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</si>
  <si>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</si>
  <si>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</si>
  <si>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</si>
  <si>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</si>
  <si>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</si>
  <si>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</si>
  <si>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</si>
  <si>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</si>
  <si>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</si>
  <si>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</si>
  <si>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</si>
  <si>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</si>
  <si>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</si>
  <si>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</si>
  <si>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</si>
  <si>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</si>
  <si>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</si>
  <si>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</si>
  <si>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</si>
  <si>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</si>
  <si>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</si>
  <si>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</si>
  <si>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</si>
  <si>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</si>
  <si>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</si>
  <si>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</si>
  <si>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</si>
  <si>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</si>
  <si>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</si>
  <si>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</si>
  <si>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</si>
  <si>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</si>
  <si>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</si>
  <si>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</si>
  <si>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</si>
  <si>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</si>
  <si>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</si>
  <si>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</si>
  <si>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</si>
  <si>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</si>
  <si>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</si>
  <si>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</si>
  <si>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</si>
  <si>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</si>
  <si>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</si>
  <si>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</si>
  <si>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</si>
  <si>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</si>
  <si>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</si>
  <si>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</si>
  <si>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</si>
  <si>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</si>
  <si>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</si>
  <si>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</si>
  <si>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</si>
  <si>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</si>
  <si>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</si>
  <si>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</si>
  <si>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</si>
  <si>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</si>
  <si>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</si>
  <si>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</si>
  <si>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</si>
  <si>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</si>
  <si>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</si>
  <si>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</si>
  <si>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</si>
  <si>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</si>
  <si>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</si>
  <si>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</si>
  <si>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</si>
  <si>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</si>
  <si>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</si>
  <si>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</si>
  <si>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</si>
  <si>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</si>
  <si>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</si>
  <si>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</si>
  <si>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</si>
  <si>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</si>
  <si>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</si>
  <si>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</si>
  <si>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</si>
  <si>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</si>
  <si>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</si>
  <si>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</si>
  <si>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</si>
  <si>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</si>
  <si>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</si>
  <si>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</si>
  <si>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</si>
  <si>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</si>
  <si>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</si>
  <si>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</si>
  <si>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</si>
  <si>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</si>
  <si>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</si>
  <si>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</si>
  <si>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</si>
  <si>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</si>
  <si>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</si>
  <si>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</si>
  <si>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</si>
  <si>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</si>
  <si>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</si>
  <si>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</si>
  <si>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</si>
  <si>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</si>
  <si>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</si>
  <si>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</si>
  <si>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</si>
  <si>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</si>
  <si>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</si>
  <si>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</si>
  <si>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</si>
  <si>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</si>
  <si>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</si>
  <si>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</si>
  <si>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</si>
  <si>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</si>
  <si>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</si>
  <si>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</si>
  <si>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</si>
  <si>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</si>
  <si>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</si>
  <si>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</si>
  <si>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</si>
  <si>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</si>
  <si>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</si>
  <si>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</si>
  <si>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</si>
  <si>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</si>
  <si>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</si>
  <si>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</si>
  <si>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</si>
  <si>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</si>
  <si>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</si>
  <si>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</si>
  <si>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</si>
  <si>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</si>
  <si>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</si>
  <si>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</si>
  <si>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</si>
  <si>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</si>
  <si>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</si>
  <si>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</si>
  <si>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</si>
  <si>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</si>
  <si>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</si>
  <si>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</si>
  <si>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</si>
  <si>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</si>
  <si>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</si>
  <si>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</si>
  <si>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</si>
  <si>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</si>
  <si>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</si>
  <si>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</si>
  <si>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</si>
  <si>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</si>
  <si>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</si>
  <si>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</si>
  <si>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</si>
  <si>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</si>
  <si>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</si>
  <si>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</si>
  <si>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</si>
  <si>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</si>
  <si>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</si>
  <si>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</si>
  <si>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</si>
  <si>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</si>
  <si>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</si>
  <si>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</si>
  <si>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</si>
  <si>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</si>
  <si>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</si>
  <si>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</si>
  <si>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</si>
  <si>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</si>
  <si>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</si>
  <si>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</si>
  <si>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</si>
  <si>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</si>
  <si>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</si>
  <si>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</si>
  <si>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</si>
  <si>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</si>
  <si>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</si>
  <si>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</si>
  <si>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</si>
  <si>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</si>
  <si>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</si>
  <si>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</si>
  <si>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</si>
  <si>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</si>
  <si>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</si>
  <si>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</si>
  <si>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</si>
  <si>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</si>
  <si>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</si>
  <si>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</si>
  <si>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</si>
  <si>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</si>
  <si>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</si>
  <si>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</si>
  <si>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</si>
  <si>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</si>
  <si>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</si>
  <si>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</si>
  <si>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</si>
  <si>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</si>
  <si>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</si>
  <si>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</si>
  <si>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</si>
  <si>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</si>
  <si>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</si>
  <si>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</si>
  <si>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</si>
  <si>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</si>
  <si>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</si>
  <si>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</si>
  <si>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</si>
  <si>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</si>
  <si>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</si>
  <si>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</si>
  <si>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</si>
  <si>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</si>
  <si>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</si>
  <si>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</si>
  <si>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</si>
  <si>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</si>
  <si>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</si>
  <si>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</si>
  <si>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</si>
  <si>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</si>
  <si>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</si>
  <si>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</si>
  <si>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</si>
  <si>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</si>
  <si>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</si>
  <si>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</si>
  <si>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</si>
  <si>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</si>
  <si>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</si>
  <si>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</si>
  <si>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</si>
  <si>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</si>
  <si>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</si>
  <si>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</si>
  <si>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</si>
  <si>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</si>
  <si>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</si>
  <si>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</si>
  <si>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</si>
  <si>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</si>
  <si>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</si>
  <si>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</si>
  <si>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</si>
  <si>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</si>
  <si>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</si>
  <si>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</si>
  <si>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</si>
  <si>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</si>
  <si>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</si>
  <si>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</si>
  <si>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</si>
  <si>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</si>
  <si>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</si>
  <si>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</si>
  <si>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</si>
  <si>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</si>
  <si>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</si>
  <si>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</si>
  <si>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</si>
  <si>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</si>
  <si>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</si>
  <si>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</si>
  <si>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</si>
  <si>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</si>
  <si>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</si>
  <si>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</si>
  <si>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</si>
  <si>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</si>
  <si>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</si>
  <si>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</si>
  <si>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</si>
  <si>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</si>
  <si>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</si>
  <si>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</si>
  <si>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</si>
  <si>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</si>
  <si>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</si>
  <si>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</si>
  <si>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</si>
  <si>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</si>
  <si>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</si>
  <si>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</si>
  <si>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</si>
  <si>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</si>
  <si>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</si>
  <si>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</si>
  <si>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</si>
  <si>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</si>
  <si>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</si>
  <si>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</si>
  <si>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</si>
  <si>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</si>
  <si>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</si>
  <si>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</si>
  <si>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</si>
  <si>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</si>
  <si>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</si>
  <si>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</si>
  <si>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</si>
  <si>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</si>
  <si>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</si>
  <si>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</si>
  <si>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</si>
  <si>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</si>
  <si>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</si>
  <si>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</si>
  <si>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</si>
  <si>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</si>
  <si>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</si>
  <si>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</si>
  <si>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</si>
  <si>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</si>
  <si>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</si>
  <si>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</si>
  <si>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</si>
  <si>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</si>
  <si>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</si>
  <si>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</si>
  <si>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</si>
  <si>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</si>
  <si>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</si>
  <si>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</si>
  <si>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</si>
  <si>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</si>
  <si>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</si>
  <si>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</si>
  <si>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</si>
  <si>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</si>
  <si>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</si>
  <si>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</si>
  <si>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</si>
  <si>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</si>
  <si>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</si>
  <si>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</si>
  <si>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</si>
  <si>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</si>
  <si>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</si>
  <si>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</si>
  <si>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</si>
  <si>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</si>
  <si>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</si>
  <si>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</si>
  <si>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</si>
  <si>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</si>
  <si>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</si>
  <si>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</si>
  <si>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</si>
  <si>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</si>
  <si>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</si>
  <si>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</si>
  <si>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</si>
  <si>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</si>
  <si>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</si>
  <si>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</si>
  <si>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</si>
  <si>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</si>
  <si>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</si>
  <si>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</si>
  <si>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</si>
  <si>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</si>
  <si>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</si>
  <si>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</si>
  <si>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</si>
  <si>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</si>
  <si>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</si>
  <si>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</si>
  <si>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</si>
  <si>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</si>
  <si>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</si>
  <si>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</si>
  <si>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</si>
  <si>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</si>
  <si>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</si>
  <si>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</si>
  <si>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</si>
  <si>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</si>
  <si>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</si>
  <si>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</si>
  <si>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</si>
  <si>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</si>
  <si>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</si>
  <si>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</si>
  <si>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</si>
  <si>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</si>
  <si>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</si>
  <si>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</si>
  <si>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</si>
  <si>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</si>
  <si>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</si>
  <si>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</si>
  <si>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</si>
  <si>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</si>
  <si>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</si>
  <si>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</si>
  <si>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</si>
  <si>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</si>
  <si>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</si>
  <si>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</si>
  <si>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</si>
  <si>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</si>
  <si>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</si>
  <si>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</si>
  <si>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</si>
  <si>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</si>
  <si>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</si>
  <si>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</si>
  <si>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</si>
  <si>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</si>
  <si>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</si>
  <si>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</si>
  <si>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</si>
  <si>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</si>
  <si>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</si>
  <si>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</si>
  <si>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</si>
  <si>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</si>
  <si>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</si>
  <si>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</si>
  <si>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</si>
  <si>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</si>
  <si>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</si>
  <si>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</si>
  <si>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</si>
  <si>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</si>
  <si>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</si>
  <si>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</si>
  <si>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</si>
  <si>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</si>
  <si>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</si>
  <si>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</si>
  <si>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</si>
  <si>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</si>
  <si>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</si>
  <si>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</si>
  <si>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</si>
  <si>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</si>
  <si>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</si>
  <si>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</si>
  <si>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</si>
  <si>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</si>
  <si>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</si>
  <si>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</si>
  <si>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</si>
  <si>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</si>
  <si>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</si>
  <si>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</si>
  <si>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</si>
  <si>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</si>
  <si>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</si>
  <si>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</si>
  <si>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</si>
  <si>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</si>
  <si>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</si>
  <si>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</si>
  <si>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</si>
  <si>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</si>
  <si>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</si>
  <si>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</si>
  <si>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</si>
  <si>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</si>
  <si>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</si>
  <si>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</si>
  <si>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</si>
  <si>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</si>
  <si>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</si>
  <si>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</si>
  <si>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</si>
  <si>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</si>
  <si>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</si>
  <si>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</si>
  <si>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</si>
  <si>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</si>
  <si>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</si>
  <si>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</si>
  <si>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</si>
  <si>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</si>
  <si>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</si>
  <si>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</si>
  <si>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</si>
  <si>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</si>
  <si>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</si>
  <si>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</si>
  <si>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</si>
  <si>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</si>
  <si>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</si>
  <si>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</si>
  <si>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</si>
  <si>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</si>
  <si>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</si>
  <si>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</si>
  <si>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</si>
  <si>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</si>
  <si>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</si>
  <si>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</si>
  <si>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</si>
  <si>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</si>
  <si>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</si>
  <si>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</si>
  <si>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</si>
  <si>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</si>
  <si>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</si>
  <si>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</si>
  <si>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</si>
  <si>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</si>
  <si>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</si>
  <si>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</si>
  <si>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</si>
  <si>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</si>
  <si>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</si>
  <si>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</si>
  <si>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</si>
  <si>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</si>
  <si>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</si>
  <si>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</si>
  <si>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</si>
  <si>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</si>
  <si>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</si>
  <si>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</si>
  <si>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</si>
  <si>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</si>
  <si>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</si>
  <si>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</si>
  <si>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</si>
  <si>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</si>
  <si>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</si>
  <si>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</si>
  <si>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</si>
  <si>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</si>
  <si>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</si>
  <si>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</si>
  <si>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</si>
  <si>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</si>
  <si>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</si>
  <si>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</si>
  <si>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</si>
  <si>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</si>
  <si>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</si>
  <si>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</si>
  <si>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</si>
  <si>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</si>
  <si>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</si>
  <si>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</si>
  <si>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</si>
  <si>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</si>
  <si>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</si>
  <si>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</si>
  <si>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</si>
  <si>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</si>
  <si>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</si>
  <si>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</si>
  <si>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</si>
  <si>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</si>
  <si>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</si>
  <si>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</si>
  <si>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</si>
  <si>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</si>
  <si>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</si>
  <si>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</si>
  <si>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</si>
  <si>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</si>
  <si>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</si>
  <si>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</si>
  <si>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</si>
  <si>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</si>
  <si>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</si>
  <si>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</si>
  <si>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</si>
  <si>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</si>
  <si>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</si>
  <si>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</si>
  <si>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</si>
  <si>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</si>
  <si>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</si>
  <si>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</si>
  <si>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</si>
  <si>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</si>
  <si>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</si>
  <si>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</si>
  <si>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</si>
  <si>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</si>
  <si>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</si>
  <si>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</si>
  <si>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</si>
  <si>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</si>
  <si>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</si>
  <si>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</si>
  <si>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</si>
  <si>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</si>
  <si>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</si>
  <si>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</si>
  <si>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</si>
  <si>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</si>
  <si>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</si>
  <si>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</si>
  <si>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</si>
  <si>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</si>
  <si>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</si>
  <si>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</si>
  <si>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</si>
  <si>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</si>
  <si>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</si>
  <si>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</si>
  <si>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</si>
  <si>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</si>
  <si>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</si>
  <si>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</si>
  <si>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</si>
  <si>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</si>
  <si>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</si>
  <si>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</si>
  <si>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</si>
  <si>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</si>
  <si>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</si>
  <si>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</si>
  <si>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</si>
  <si>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</si>
  <si>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</si>
  <si>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</si>
  <si>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</si>
  <si>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</si>
  <si>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</si>
  <si>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</si>
  <si>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</si>
  <si>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</si>
  <si>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</si>
  <si>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</si>
  <si>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</si>
  <si>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</si>
  <si>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</si>
  <si>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</si>
  <si>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</si>
  <si>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</si>
  <si>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</si>
  <si>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</si>
  <si>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</si>
  <si>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</si>
  <si>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</si>
  <si>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</si>
  <si>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</si>
  <si>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</si>
  <si>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</si>
  <si>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</si>
  <si>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</si>
  <si>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</si>
  <si>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</si>
  <si>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</si>
  <si>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</si>
  <si>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</si>
  <si>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</si>
  <si>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</si>
  <si>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</si>
  <si>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</si>
  <si>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</si>
  <si>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</si>
  <si>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</si>
  <si>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</si>
  <si>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</si>
  <si>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</si>
  <si>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</si>
  <si>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</si>
  <si>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</si>
  <si>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</si>
  <si>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</si>
  <si>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</si>
  <si>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</si>
  <si>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</si>
  <si>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</si>
  <si>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</si>
  <si>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</si>
  <si>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</si>
  <si>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</si>
  <si>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</si>
  <si>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</si>
  <si>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</si>
  <si>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</si>
  <si>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</si>
  <si>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</si>
  <si>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</si>
  <si>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</si>
  <si>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</si>
  <si>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</si>
  <si>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</si>
  <si>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</si>
  <si>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</si>
  <si>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</si>
  <si>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</si>
  <si>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</si>
  <si>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</si>
  <si>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</si>
  <si>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</si>
  <si>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</si>
  <si>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</si>
  <si>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</si>
  <si>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</si>
  <si>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</si>
  <si>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</si>
  <si>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</si>
  <si>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</si>
  <si>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</si>
  <si>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</si>
  <si>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</si>
  <si>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</si>
  <si>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</si>
  <si>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</si>
  <si>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</si>
  <si>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</si>
  <si>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</si>
  <si>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</si>
  <si>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</si>
  <si>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</si>
  <si>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</si>
  <si>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</si>
  <si>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</si>
  <si>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</si>
  <si>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</si>
  <si>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</si>
  <si>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</si>
  <si>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</si>
  <si>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</si>
  <si>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</si>
  <si>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</si>
  <si>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</si>
  <si>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</si>
  <si>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</si>
  <si>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</si>
  <si>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</si>
  <si>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</si>
  <si>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</si>
  <si>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</si>
  <si>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</si>
  <si>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</si>
  <si>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</si>
  <si>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</si>
  <si>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</si>
  <si>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</si>
  <si>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</si>
  <si>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</si>
  <si>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</si>
  <si>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</si>
  <si>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</si>
  <si>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</si>
  <si>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</si>
  <si>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</si>
  <si>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</si>
  <si>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</si>
  <si>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</si>
  <si>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</si>
  <si>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</si>
  <si>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</si>
  <si>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</si>
  <si>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</si>
  <si>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</si>
  <si>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</si>
  <si>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</si>
  <si>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</si>
  <si>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</si>
  <si>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</si>
  <si>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</si>
  <si>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</si>
  <si>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</si>
  <si>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</si>
  <si>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</si>
  <si>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</si>
  <si>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</si>
  <si>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</si>
  <si>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</si>
  <si>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</si>
  <si>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</si>
  <si>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</si>
  <si>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</si>
  <si>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</si>
  <si>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</si>
  <si>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</si>
  <si>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</si>
  <si>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</si>
  <si>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</si>
  <si>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</si>
  <si>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</si>
  <si>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</si>
  <si>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</si>
  <si>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</si>
  <si>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</si>
  <si>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</si>
  <si>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</si>
  <si>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</si>
  <si>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</si>
  <si>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</si>
  <si>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</si>
  <si>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</si>
  <si>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</si>
  <si>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</si>
  <si>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</si>
  <si>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</si>
  <si>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</si>
  <si>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</si>
  <si>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</si>
  <si>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</si>
  <si>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</si>
  <si>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</si>
  <si>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</si>
  <si>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</si>
  <si>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</si>
  <si>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</si>
  <si>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</si>
  <si>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</si>
  <si>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</si>
  <si>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</si>
  <si>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</si>
  <si>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</si>
  <si>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</si>
  <si>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</si>
  <si>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</si>
  <si>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</si>
  <si>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</si>
  <si>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</si>
  <si>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</si>
  <si>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</si>
  <si>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</si>
  <si>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</si>
  <si>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</si>
  <si>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</si>
  <si>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</si>
  <si>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</si>
  <si>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</si>
  <si>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</si>
  <si>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</si>
  <si>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</si>
  <si>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</si>
  <si>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</si>
  <si>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</si>
  <si>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</si>
  <si>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</si>
  <si>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</si>
  <si>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</si>
  <si>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</si>
  <si>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</si>
  <si>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</si>
  <si>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</si>
  <si>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</si>
  <si>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</si>
  <si>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</si>
  <si>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</si>
  <si>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</si>
  <si>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</si>
  <si>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</si>
  <si>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</si>
  <si>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</si>
  <si>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</si>
  <si>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</si>
  <si>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</si>
  <si>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</si>
  <si>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</si>
  <si>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</si>
  <si>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</si>
  <si>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</si>
  <si>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</si>
  <si>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</si>
  <si>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</si>
  <si>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</si>
  <si>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</si>
  <si>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</si>
  <si>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</si>
  <si>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</si>
  <si>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</si>
  <si>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</si>
  <si>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</si>
  <si>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</si>
  <si>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</si>
  <si>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</si>
  <si>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</si>
  <si>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</si>
  <si>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</si>
  <si>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</si>
  <si>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</si>
  <si>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</si>
  <si>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</si>
  <si>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</si>
  <si>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</si>
  <si>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</si>
  <si>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</si>
  <si>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</si>
  <si>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</si>
  <si>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</si>
  <si>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</si>
  <si>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</si>
  <si>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</si>
  <si>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</si>
  <si>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</si>
  <si>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</si>
  <si>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</si>
  <si>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</si>
  <si>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</si>
  <si>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</si>
  <si>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</si>
  <si>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</si>
  <si>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</si>
  <si>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</si>
  <si>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</si>
  <si>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</si>
  <si>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</si>
  <si>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</si>
  <si>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</si>
  <si>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</si>
  <si>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</si>
  <si>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</si>
  <si>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</si>
  <si>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</si>
  <si>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</si>
  <si>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</si>
  <si>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</si>
  <si>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</si>
  <si>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</si>
  <si>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</si>
  <si>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</si>
  <si>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</si>
  <si>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</si>
  <si>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</si>
  <si>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</si>
  <si>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</si>
  <si>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</si>
  <si>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</si>
  <si>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</si>
  <si>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</si>
  <si>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</si>
  <si>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</si>
  <si>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</si>
  <si>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</si>
  <si>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</si>
  <si>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</si>
  <si>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</si>
  <si>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</si>
  <si>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</si>
  <si>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</si>
  <si>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</si>
  <si>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</si>
  <si>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</si>
  <si>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</si>
  <si>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</si>
  <si>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</si>
  <si>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</si>
  <si>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</si>
  <si>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</si>
  <si>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</si>
  <si>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</si>
  <si>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</si>
  <si>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</si>
  <si>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</si>
  <si>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</si>
  <si>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</si>
  <si>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</si>
  <si>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</si>
  <si>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</si>
  <si>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</si>
  <si>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</si>
  <si>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</si>
  <si>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</si>
  <si>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</si>
  <si>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</si>
  <si>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</si>
  <si>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</si>
  <si>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</si>
  <si>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</si>
  <si>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</si>
  <si>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</si>
  <si>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</si>
  <si>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</si>
  <si>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</si>
  <si>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</si>
  <si>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</si>
  <si>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</si>
  <si>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</si>
  <si>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</si>
  <si>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</si>
  <si>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</si>
  <si>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</si>
  <si>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</si>
  <si>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</si>
  <si>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</si>
  <si>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</si>
  <si>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</si>
  <si>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</si>
  <si>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</si>
  <si>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</si>
  <si>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</si>
  <si>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</si>
  <si>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</si>
  <si>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</si>
  <si>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</si>
  <si>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</si>
  <si>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</si>
  <si>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</si>
  <si>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</si>
  <si>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</si>
  <si>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</si>
  <si>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</si>
  <si>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</si>
  <si>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</si>
  <si>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</si>
  <si>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</si>
  <si>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</si>
  <si>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</si>
  <si>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</si>
  <si>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</si>
  <si>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</si>
  <si>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</si>
  <si>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</si>
  <si>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</si>
  <si>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</si>
  <si>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</si>
  <si>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</si>
  <si>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</si>
  <si>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</si>
  <si>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</si>
  <si>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</si>
  <si>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</si>
  <si>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</si>
  <si>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</si>
  <si>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</si>
  <si>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</si>
  <si>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</si>
  <si>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</si>
  <si>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</si>
  <si>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</si>
  <si>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</si>
  <si>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</si>
  <si>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</si>
  <si>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</si>
  <si>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</si>
  <si>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</si>
  <si>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</si>
  <si>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</si>
  <si>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</si>
  <si>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</si>
  <si>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</si>
  <si>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</si>
  <si>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</si>
  <si>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</si>
  <si>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</si>
  <si>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</si>
  <si>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</si>
  <si>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</si>
  <si>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</si>
  <si>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</si>
  <si>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</si>
  <si>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</si>
  <si>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</si>
  <si>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</si>
  <si>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</si>
  <si>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</si>
  <si>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</si>
  <si>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</si>
  <si>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</si>
  <si>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</si>
  <si>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</si>
  <si>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</si>
  <si>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</si>
  <si>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</si>
  <si>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</si>
  <si>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</si>
  <si>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</si>
  <si>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</si>
  <si>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</si>
  <si>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</si>
  <si>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</si>
  <si>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</si>
  <si>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</si>
  <si>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</si>
  <si>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</si>
  <si>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</si>
  <si>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</si>
  <si>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</si>
  <si>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</si>
  <si>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</si>
  <si>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</si>
  <si>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</si>
  <si>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</si>
  <si>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</si>
  <si>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</si>
  <si>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</si>
  <si>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</si>
  <si>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</si>
  <si>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</si>
  <si>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</si>
  <si>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</si>
  <si>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</si>
  <si>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</si>
  <si>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</si>
  <si>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</si>
  <si>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</si>
  <si>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</si>
  <si>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</si>
  <si>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</si>
  <si>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</si>
  <si>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</si>
  <si>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</si>
  <si>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</si>
  <si>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</si>
  <si>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</si>
  <si>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</si>
  <si>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</si>
  <si>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</si>
  <si>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</si>
  <si>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</si>
  <si>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</si>
  <si>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</si>
  <si>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</si>
  <si>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</si>
  <si>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</si>
  <si>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</si>
  <si>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</si>
  <si>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</si>
  <si>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</si>
  <si>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</si>
  <si>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</si>
  <si>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</si>
  <si>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</si>
  <si>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</si>
  <si>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</si>
  <si>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</si>
  <si>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</si>
  <si>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</si>
  <si>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</si>
  <si>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</si>
  <si>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</si>
  <si>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</si>
  <si>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</si>
  <si>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</si>
  <si>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</si>
  <si>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</si>
  <si>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</si>
  <si>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</si>
  <si>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</si>
  <si>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</si>
  <si>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</si>
  <si>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</si>
  <si>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</si>
  <si>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</si>
  <si>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</si>
  <si>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</si>
  <si>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</si>
  <si>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</si>
  <si>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</si>
  <si>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</si>
  <si>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</si>
  <si>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</si>
  <si>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</si>
  <si>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</si>
  <si>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</si>
  <si>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</si>
  <si>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</si>
  <si>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</si>
  <si>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</si>
  <si>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</si>
  <si>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</si>
  <si>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</si>
  <si>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</si>
  <si>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</si>
  <si>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</si>
  <si>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</si>
  <si>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</si>
  <si>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</si>
  <si>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</si>
  <si>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</si>
  <si>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</si>
  <si>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</si>
  <si>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</si>
  <si>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</si>
  <si>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</si>
  <si>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</si>
  <si>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</si>
  <si>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</si>
  <si>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</si>
  <si>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</si>
  <si>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</si>
  <si>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</si>
  <si>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</si>
  <si>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</si>
  <si>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</si>
  <si>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</si>
  <si>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</si>
  <si>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</si>
  <si>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</si>
  <si>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</si>
  <si>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</si>
  <si>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</si>
  <si>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</si>
  <si>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</si>
  <si>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</si>
  <si>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</si>
  <si>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</si>
  <si>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</si>
  <si>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</si>
  <si>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</si>
  <si>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</si>
  <si>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</si>
  <si>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</si>
  <si>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</si>
  <si>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</si>
  <si>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</si>
  <si>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</si>
  <si>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</si>
  <si>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</si>
  <si>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</si>
  <si>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</si>
  <si>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</si>
  <si>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</si>
  <si>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</si>
  <si>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</si>
  <si>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</si>
  <si>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</si>
  <si>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</si>
  <si>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</si>
  <si>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</si>
  <si>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</si>
  <si>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</si>
  <si>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</si>
  <si>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</si>
  <si>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</si>
  <si>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</si>
  <si>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</si>
  <si>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</si>
  <si>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</si>
  <si>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</si>
  <si>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</si>
  <si>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</si>
  <si>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</si>
  <si>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</si>
  <si>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</si>
  <si>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</si>
  <si>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</si>
  <si>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</si>
  <si>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</si>
  <si>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</si>
  <si>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</si>
  <si>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</si>
  <si>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</si>
  <si>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</si>
  <si>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</si>
  <si>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</si>
  <si>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</si>
  <si>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</si>
  <si>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</si>
  <si>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</si>
  <si>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</si>
  <si>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</si>
  <si>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</si>
  <si>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</si>
  <si>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</si>
  <si>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</si>
  <si>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</si>
  <si>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</si>
  <si>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</si>
  <si>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</si>
  <si>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</si>
  <si>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</si>
  <si>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</si>
  <si>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</si>
  <si>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</si>
  <si>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</si>
  <si>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</si>
  <si>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</si>
  <si>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</si>
  <si>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</si>
  <si>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</si>
  <si>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</si>
  <si>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</si>
  <si>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</si>
  <si>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</si>
  <si>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</si>
  <si>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</si>
  <si>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</si>
  <si>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</si>
  <si>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</si>
  <si>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</si>
  <si>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</si>
  <si>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</si>
  <si>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</si>
  <si>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</si>
  <si>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</si>
  <si>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</si>
  <si>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</si>
  <si>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</si>
  <si>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</si>
  <si>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</si>
  <si>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</si>
  <si>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</si>
  <si>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</si>
  <si>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</si>
  <si>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</si>
  <si>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</si>
  <si>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</si>
  <si>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</si>
  <si>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</si>
  <si>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</si>
  <si>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</si>
  <si>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</si>
  <si>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</si>
  <si>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</si>
  <si>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</si>
  <si>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</si>
  <si>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</si>
  <si>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</si>
  <si>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</si>
  <si>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</si>
  <si>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</si>
  <si>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</si>
  <si>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</si>
  <si>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</si>
  <si>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</si>
  <si>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</si>
  <si>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</si>
  <si>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</si>
  <si>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</si>
  <si>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</si>
  <si>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</si>
  <si>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</si>
  <si>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</si>
  <si>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</si>
  <si>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</si>
  <si>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</si>
  <si>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</si>
  <si>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</si>
  <si>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</si>
  <si>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</si>
  <si>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</si>
  <si>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</si>
  <si>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</si>
  <si>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</si>
  <si>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</si>
  <si>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</si>
  <si>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</si>
  <si>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</si>
  <si>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</si>
  <si>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</si>
  <si>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</si>
  <si>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</si>
  <si>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</si>
  <si>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</si>
  <si>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</si>
  <si>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</si>
  <si>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</si>
  <si>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</si>
  <si>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</si>
  <si>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</si>
  <si>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</si>
  <si>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</si>
  <si>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</si>
  <si>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</si>
  <si>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</si>
  <si>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</si>
  <si>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</si>
  <si>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</si>
  <si>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</si>
  <si>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</si>
  <si>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</si>
  <si>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</si>
  <si>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</si>
  <si>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</si>
  <si>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</si>
  <si>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</si>
  <si>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</si>
  <si>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</si>
  <si>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</si>
  <si>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</si>
  <si>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</si>
  <si>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</si>
  <si>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</si>
  <si>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</si>
  <si>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</si>
  <si>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</si>
  <si>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</si>
  <si>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</si>
  <si>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</si>
  <si>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</si>
  <si>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</si>
  <si>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</si>
  <si>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</si>
  <si>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</si>
  <si>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</si>
  <si>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</si>
  <si>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</si>
  <si>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</si>
  <si>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</si>
  <si>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</si>
  <si>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</si>
  <si>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</si>
  <si>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</si>
  <si>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</si>
  <si>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</si>
  <si>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</si>
  <si>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</si>
  <si>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</si>
  <si>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</si>
  <si>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</si>
  <si>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</si>
  <si>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</si>
  <si>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</si>
  <si>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</si>
  <si>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</si>
  <si>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</si>
  <si>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</si>
  <si>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</si>
  <si>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</si>
  <si>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</si>
  <si>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</si>
  <si>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</si>
  <si>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</si>
  <si>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</si>
  <si>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</si>
  <si>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</si>
  <si>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</si>
  <si>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</si>
  <si>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</si>
  <si>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</si>
  <si>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</si>
  <si>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</si>
  <si>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</si>
  <si>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</si>
  <si>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</si>
  <si>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</si>
  <si>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</si>
  <si>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</si>
  <si>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</si>
  <si>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</si>
  <si>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</si>
  <si>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</si>
  <si>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</si>
  <si>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</si>
  <si>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</si>
  <si>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</si>
  <si>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</si>
  <si>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</si>
  <si>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</si>
  <si>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</si>
  <si>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</si>
  <si>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</si>
  <si>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</si>
  <si>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</si>
  <si>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</si>
  <si>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</si>
  <si>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</si>
  <si>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</si>
  <si>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</si>
  <si>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</si>
  <si>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</si>
  <si>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</si>
  <si>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</si>
  <si>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</si>
  <si>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</si>
  <si>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</si>
  <si>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</si>
  <si>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</si>
  <si>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</si>
  <si>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</si>
  <si>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</si>
  <si>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</si>
  <si>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</si>
  <si>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</si>
  <si>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</si>
  <si>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</si>
  <si>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</si>
  <si>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</si>
  <si>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</si>
  <si>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</si>
  <si>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</si>
  <si>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</si>
  <si>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</si>
  <si>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</si>
  <si>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</si>
  <si>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</si>
  <si>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</si>
  <si>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</si>
  <si>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</si>
  <si>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</si>
  <si>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</si>
  <si>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</si>
  <si>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</si>
  <si>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</si>
  <si>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</si>
  <si>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</si>
  <si>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</si>
  <si>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</si>
  <si>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</si>
  <si>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</si>
  <si>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</si>
  <si>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</si>
  <si>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</si>
  <si>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</si>
  <si>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</si>
  <si>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</si>
  <si>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</si>
  <si>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</si>
  <si>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</si>
  <si>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</si>
  <si>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</si>
  <si>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</si>
  <si>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</si>
  <si>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</si>
  <si>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</si>
  <si>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</si>
  <si>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</si>
  <si>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</si>
  <si>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</si>
  <si>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</si>
  <si>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</si>
  <si>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</si>
  <si>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</si>
  <si>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</si>
  <si>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</si>
  <si>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</si>
  <si>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</si>
  <si>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</si>
  <si>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</si>
  <si>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</si>
  <si>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</si>
  <si>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</si>
  <si>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</si>
  <si>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</si>
  <si>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</si>
  <si>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</si>
  <si>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</si>
  <si>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</si>
  <si>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</si>
  <si>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</si>
  <si>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</si>
  <si>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</si>
  <si>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</si>
  <si>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</si>
  <si>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</si>
  <si>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</si>
  <si>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</si>
  <si>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</si>
  <si>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</si>
  <si>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</si>
  <si>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</si>
  <si>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</si>
  <si>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</si>
  <si>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</si>
  <si>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</si>
  <si>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</si>
  <si>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</si>
  <si>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</si>
  <si>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</si>
  <si>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</si>
  <si>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</si>
  <si>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</si>
  <si>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</si>
  <si>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</si>
  <si>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</si>
  <si>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</si>
  <si>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</si>
  <si>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</si>
  <si>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</si>
  <si>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</si>
  <si>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</si>
  <si>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</si>
  <si>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</si>
  <si>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</si>
  <si>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</si>
  <si>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</si>
  <si>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</si>
  <si>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</si>
  <si>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</si>
  <si>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</si>
  <si>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</si>
  <si>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</si>
  <si>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</si>
  <si>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</si>
  <si>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</si>
  <si>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</si>
  <si>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</si>
  <si>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</si>
  <si>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</si>
  <si>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</si>
  <si>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</si>
  <si>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</si>
  <si>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</si>
  <si>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</si>
  <si>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</si>
  <si>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</si>
  <si>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</si>
  <si>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</si>
  <si>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</si>
  <si>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</si>
  <si>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</si>
  <si>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</si>
  <si>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</si>
  <si>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</si>
  <si>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</si>
  <si>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</si>
  <si>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</si>
  <si>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</si>
  <si>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</si>
  <si>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</si>
  <si>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</si>
  <si>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</si>
  <si>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</si>
  <si>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</si>
  <si>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</si>
  <si>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</si>
  <si>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</si>
  <si>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</si>
  <si>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</si>
  <si>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</si>
  <si>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</si>
  <si>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</si>
  <si>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</si>
  <si>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</si>
  <si>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</si>
  <si>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</si>
  <si>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</si>
  <si>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</si>
  <si>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</si>
  <si>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</si>
  <si>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</si>
  <si>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</si>
  <si>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</si>
  <si>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</si>
  <si>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</si>
  <si>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</si>
  <si>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</si>
  <si>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</si>
  <si>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</si>
  <si>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</si>
  <si>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</si>
  <si>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</si>
  <si>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</si>
  <si>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</si>
  <si>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</si>
  <si>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</si>
  <si>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</si>
  <si>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</si>
  <si>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</si>
  <si>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</si>
  <si>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</si>
  <si>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</si>
  <si>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</si>
  <si>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</si>
  <si>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</si>
  <si>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</si>
  <si>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</si>
  <si>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</si>
  <si>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</si>
  <si>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</si>
  <si>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</si>
  <si>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</si>
  <si>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</si>
  <si>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</si>
  <si>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</si>
  <si>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</si>
  <si>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</si>
  <si>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</si>
  <si>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</si>
  <si>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</si>
  <si>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</si>
  <si>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</si>
  <si>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</si>
  <si>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</si>
  <si>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</si>
  <si>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</si>
  <si>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</si>
  <si>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</si>
  <si>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</si>
  <si>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</si>
  <si>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</si>
  <si>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</si>
  <si>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</si>
  <si>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</si>
  <si>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</si>
  <si>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</si>
  <si>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</si>
  <si>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</si>
  <si>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</si>
  <si>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</si>
  <si>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</si>
  <si>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</si>
  <si>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</si>
  <si>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</si>
  <si>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</si>
  <si>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</si>
  <si>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</si>
  <si>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</si>
  <si>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</si>
  <si>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</si>
  <si>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</si>
  <si>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</si>
  <si>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</si>
  <si>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</si>
  <si>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</si>
  <si>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</si>
  <si>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</si>
  <si>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</si>
  <si>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</si>
  <si>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</si>
  <si>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</si>
  <si>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</si>
  <si>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</si>
  <si>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</si>
  <si>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</si>
  <si>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</si>
  <si>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</si>
  <si>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</si>
  <si>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</si>
  <si>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</si>
  <si>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</si>
  <si>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</si>
  <si>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</si>
  <si>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</si>
  <si>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</si>
  <si>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</si>
  <si>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</si>
  <si>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</si>
  <si>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</si>
  <si>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</si>
  <si>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</si>
  <si>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</si>
  <si>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</si>
  <si>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</si>
  <si>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</si>
  <si>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</si>
  <si>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</si>
  <si>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</si>
  <si>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</si>
  <si>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</si>
  <si>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</si>
  <si>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</si>
  <si>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</si>
  <si>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</si>
  <si>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</si>
  <si>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</si>
  <si>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</si>
  <si>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</si>
  <si>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</si>
  <si>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</si>
  <si>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</si>
  <si>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</si>
  <si>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</si>
  <si>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</si>
  <si>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</si>
  <si>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</si>
  <si>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</si>
  <si>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</si>
  <si>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</si>
  <si>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</si>
  <si>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</si>
  <si>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</si>
  <si>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</si>
  <si>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</si>
  <si>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</si>
  <si>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</si>
  <si>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</si>
  <si>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</si>
  <si>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</si>
  <si>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</si>
  <si>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</si>
  <si>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</si>
  <si>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</si>
  <si>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</si>
  <si>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</si>
  <si>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</si>
  <si>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</si>
  <si>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</si>
  <si>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</si>
  <si>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</si>
  <si>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</si>
  <si>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</si>
  <si>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</si>
  <si>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</si>
  <si>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</si>
  <si>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</si>
  <si>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</si>
  <si>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</si>
  <si>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</si>
  <si>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</si>
  <si>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</si>
  <si>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</si>
  <si>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</si>
  <si>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</si>
  <si>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</si>
  <si>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</si>
  <si>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</si>
  <si>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</si>
  <si>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</si>
  <si>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</si>
  <si>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</si>
  <si>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</si>
  <si>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</si>
  <si>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</si>
  <si>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</si>
  <si>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</si>
  <si>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</si>
  <si>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</si>
  <si>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</si>
  <si>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</si>
  <si>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</si>
  <si>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</si>
  <si>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</si>
  <si>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</si>
  <si>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</si>
  <si>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</si>
  <si>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</si>
  <si>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</si>
  <si>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</si>
  <si>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</si>
  <si>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</si>
  <si>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</si>
  <si>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</si>
  <si>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</si>
  <si>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</si>
  <si>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</si>
  <si>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</si>
  <si>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</si>
  <si>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</si>
  <si>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</si>
  <si>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</si>
  <si>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</si>
  <si>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</si>
  <si>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</si>
  <si>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</si>
  <si>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</si>
  <si>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</si>
  <si>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</si>
  <si>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</si>
  <si>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</si>
  <si>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</si>
  <si>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</si>
  <si>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</si>
  <si>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</si>
  <si>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</si>
  <si>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</si>
  <si>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</si>
  <si>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</si>
  <si>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</si>
  <si>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</si>
  <si>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</si>
  <si>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</si>
  <si>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</si>
  <si>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</si>
  <si>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</si>
  <si>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</si>
  <si>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</si>
  <si>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</si>
  <si>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</si>
  <si>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</si>
  <si>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</si>
  <si>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</si>
  <si>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</si>
  <si>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</si>
  <si>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</si>
  <si>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</si>
  <si>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</si>
  <si>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</si>
  <si>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</si>
  <si>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</si>
  <si>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</si>
  <si>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</si>
  <si>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</si>
  <si>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</si>
  <si>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</si>
  <si>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</si>
  <si>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</si>
  <si>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</si>
  <si>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</si>
  <si>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</si>
  <si>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</si>
  <si>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</si>
  <si>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</si>
  <si>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</si>
  <si>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</si>
  <si>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</si>
  <si>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</si>
  <si>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</si>
  <si>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</si>
  <si>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</si>
  <si>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</si>
  <si>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</si>
  <si>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</si>
  <si>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</si>
  <si>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</si>
  <si>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</si>
  <si>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</si>
  <si>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</si>
  <si>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</si>
  <si>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</si>
  <si>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</si>
  <si>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</si>
  <si>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</si>
  <si>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</si>
  <si>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</si>
  <si>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</si>
  <si>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</si>
  <si>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</si>
  <si>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</si>
  <si>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</si>
  <si>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</si>
  <si>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</si>
  <si>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</si>
  <si>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</si>
  <si>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</si>
  <si>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</si>
  <si>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</si>
  <si>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</si>
  <si>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</si>
  <si>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</si>
  <si>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</si>
  <si>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</si>
  <si>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</si>
  <si>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</si>
  <si>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</si>
  <si>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</si>
  <si>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</si>
  <si>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</si>
  <si>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</si>
  <si>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</si>
  <si>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</si>
  <si>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</si>
  <si>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</si>
  <si>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</si>
  <si>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</si>
  <si>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</si>
  <si>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</si>
  <si>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</si>
  <si>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</si>
  <si>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</si>
  <si>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</si>
  <si>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</si>
  <si>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</si>
  <si>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</si>
  <si>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</si>
  <si>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</si>
  <si>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</si>
  <si>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</si>
  <si>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</si>
  <si>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</si>
  <si>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</si>
  <si>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</si>
  <si>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</si>
  <si>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</si>
  <si>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</si>
  <si>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</si>
  <si>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</si>
  <si>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</si>
  <si>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</si>
  <si>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</si>
  <si>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</si>
  <si>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</si>
  <si>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</si>
  <si>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</si>
  <si>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</si>
  <si>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</si>
  <si>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</si>
  <si>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Đào Hoa, Hồng Loan, Thiên Hỉ, Thiên Mã đồng cung tại Thiên Di</t>
  </si>
  <si>
    <t>Đào Hoa, Hồng Loan đồng cung tại Thiên Di gặp Thiên Hỷ, Thiên Mã</t>
  </si>
  <si>
    <t>Phục Binh, Địa Không, Địa Kiếp đồng cung tại Thiên Di</t>
  </si>
  <si>
    <t>Thiên Tướng, Phục Binh đồng cung tại Thiên Di gặp Đào Hoa, Hồng Loan</t>
  </si>
  <si>
    <t>Lưu Hà, Kiếp Sát đồng cung tại Thiên Di</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</si>
  <si>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</si>
  <si>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</si>
  <si>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</si>
  <si>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</si>
  <si>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</si>
  <si>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</si>
  <si>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</si>
  <si>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</si>
  <si>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</si>
  <si>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</si>
  <si>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</si>
  <si>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</si>
  <si>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</si>
  <si>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</si>
  <si>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</si>
  <si>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</si>
  <si>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</si>
  <si>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</si>
  <si>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</si>
  <si>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</si>
  <si>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</si>
  <si>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</si>
  <si>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</si>
  <si>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</si>
  <si>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</si>
  <si>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</si>
  <si>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</si>
  <si>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</si>
  <si>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</si>
  <si>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</si>
  <si>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</si>
  <si>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</si>
  <si>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</si>
  <si>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</si>
  <si>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</si>
  <si>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</si>
  <si>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</si>
  <si>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</si>
  <si>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</si>
  <si>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</si>
  <si>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</si>
  <si>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</si>
  <si>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</si>
  <si>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</si>
  <si>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</si>
  <si>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</si>
  <si>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</si>
  <si>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</si>
  <si>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</si>
  <si>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</si>
  <si>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</si>
  <si>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</si>
  <si>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</si>
  <si>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</si>
  <si>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</si>
  <si>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</si>
  <si>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</si>
  <si>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</si>
  <si>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</si>
  <si>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</si>
  <si>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</si>
  <si>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</si>
  <si>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</si>
  <si>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</si>
  <si>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</si>
  <si>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</si>
  <si>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</si>
  <si>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</si>
  <si>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</si>
  <si>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</si>
  <si>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</si>
  <si>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</si>
  <si>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</si>
  <si>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</si>
  <si>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</si>
  <si>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</si>
  <si>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</si>
  <si>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</si>
  <si>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</si>
  <si>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</si>
  <si>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</si>
  <si>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</si>
  <si>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</si>
  <si>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</si>
  <si>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</si>
  <si>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</si>
  <si>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</si>
  <si>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</si>
  <si>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</si>
  <si>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</si>
  <si>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</si>
  <si>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</si>
  <si>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</si>
  <si>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</si>
  <si>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</si>
  <si>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</si>
  <si>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</si>
  <si>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</si>
  <si>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</si>
  <si>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</si>
  <si>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</si>
  <si>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</si>
  <si>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</si>
  <si>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</si>
  <si>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</si>
  <si>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</si>
  <si>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</si>
  <si>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</si>
  <si>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</si>
  <si>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</si>
  <si>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</si>
  <si>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</si>
  <si>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</si>
  <si>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</si>
  <si>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</si>
  <si>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</si>
  <si>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</si>
  <si>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</si>
  <si>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</si>
  <si>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</si>
  <si>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</si>
  <si>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</si>
  <si>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</si>
  <si>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</si>
  <si>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</si>
  <si>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</si>
  <si>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</si>
  <si>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</si>
  <si>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</si>
  <si>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</si>
  <si>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</si>
  <si>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</si>
  <si>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</si>
  <si>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</si>
  <si>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</si>
  <si>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</si>
  <si>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</si>
  <si>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</si>
  <si>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</si>
  <si>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</si>
  <si>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</si>
  <si>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</si>
  <si>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</si>
  <si>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</si>
  <si>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</si>
  <si>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</si>
  <si>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</si>
  <si>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</si>
  <si>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</si>
  <si>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</si>
  <si>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</si>
  <si>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</si>
  <si>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</si>
  <si>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</si>
  <si>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</si>
  <si>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</si>
  <si>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</si>
  <si>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</si>
  <si>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</si>
  <si>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</si>
  <si>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</si>
  <si>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</si>
  <si>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</si>
  <si>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</si>
  <si>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</si>
  <si>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</si>
  <si>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</si>
  <si>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</si>
  <si>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</si>
  <si>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</si>
  <si>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</si>
  <si>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</si>
  <si>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</si>
  <si>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</si>
  <si>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</si>
  <si>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</si>
  <si>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</si>
  <si>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</si>
  <si>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</si>
  <si>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</si>
  <si>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</si>
  <si>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</si>
  <si>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</si>
  <si>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</si>
  <si>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</si>
  <si>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</si>
  <si>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</si>
  <si>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</si>
  <si>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</si>
  <si>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</si>
  <si>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</si>
  <si>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</si>
  <si>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</si>
  <si>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</si>
  <si>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</si>
  <si>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</si>
  <si>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</si>
  <si>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</si>
  <si>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</si>
  <si>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</si>
  <si>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</si>
  <si>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</si>
  <si>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</si>
  <si>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</si>
  <si>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</si>
  <si>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</si>
  <si>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</si>
  <si>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</si>
  <si>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</si>
  <si>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</si>
  <si>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</si>
  <si>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</si>
  <si>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</si>
  <si>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</si>
  <si>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</si>
  <si>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</si>
  <si>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</si>
  <si>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</si>
  <si>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</si>
  <si>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</si>
  <si>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</si>
  <si>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</si>
  <si>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</si>
  <si>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</si>
  <si>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</si>
  <si>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</si>
  <si>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</si>
  <si>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</si>
  <si>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</si>
  <si>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</si>
  <si>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</si>
  <si>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</si>
  <si>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</si>
  <si>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</si>
  <si>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</si>
  <si>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</si>
  <si>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</si>
  <si>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</si>
  <si>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</si>
  <si>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</si>
  <si>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</si>
  <si>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</si>
  <si>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</si>
  <si>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</si>
  <si>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</si>
  <si>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</si>
  <si>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</si>
  <si>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</si>
  <si>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</si>
  <si>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</si>
  <si>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</si>
  <si>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</si>
  <si>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</si>
  <si>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</si>
  <si>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</si>
  <si>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</si>
  <si>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</si>
  <si>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</si>
  <si>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</si>
  <si>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</si>
  <si>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</si>
  <si>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</si>
  <si>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</si>
  <si>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</si>
  <si>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</si>
  <si>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</si>
  <si>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</si>
  <si>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</si>
  <si>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</si>
  <si>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</si>
  <si>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</si>
  <si>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</si>
  <si>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</si>
  <si>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</si>
  <si>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</si>
  <si>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</si>
  <si>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</si>
  <si>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</si>
  <si>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</si>
  <si>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</si>
  <si>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</si>
  <si>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</si>
  <si>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</si>
  <si>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</si>
  <si>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</si>
  <si>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</si>
  <si>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</si>
  <si>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</si>
  <si>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</si>
  <si>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</si>
  <si>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</si>
  <si>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</si>
  <si>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</si>
  <si>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</si>
  <si>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</si>
  <si>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</si>
  <si>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</si>
  <si>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</si>
  <si>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</si>
  <si>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</si>
  <si>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</si>
  <si>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</si>
  <si>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</si>
  <si>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</si>
  <si>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</si>
  <si>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</si>
  <si>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</si>
  <si>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</si>
  <si>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</si>
  <si>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</si>
  <si>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</si>
  <si>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</si>
  <si>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</si>
  <si>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</si>
  <si>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</si>
  <si>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</si>
  <si>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</si>
  <si>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</si>
  <si>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</si>
  <si>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</si>
  <si>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</si>
  <si>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</si>
  <si>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</si>
  <si>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</si>
  <si>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</si>
  <si>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</si>
  <si>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</si>
  <si>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</si>
  <si>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</si>
  <si>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</si>
  <si>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</si>
  <si>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</si>
  <si>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</si>
  <si>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</si>
  <si>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</si>
  <si>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</si>
  <si>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</si>
  <si>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</si>
  <si>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</si>
  <si>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</si>
  <si>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</si>
  <si>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</si>
  <si>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</si>
  <si>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</si>
  <si>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</si>
  <si>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</si>
  <si>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</si>
  <si>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</si>
  <si>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</si>
  <si>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</si>
  <si>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</si>
  <si>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</si>
  <si>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</si>
  <si>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</si>
  <si>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</si>
  <si>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</si>
  <si>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</si>
  <si>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</si>
  <si>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</si>
  <si>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</si>
  <si>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</si>
  <si>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</si>
  <si>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</si>
  <si>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</si>
  <si>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</si>
  <si>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</si>
  <si>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</si>
  <si>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</si>
  <si>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</si>
  <si>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</si>
  <si>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</si>
  <si>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</si>
  <si>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</si>
  <si>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</si>
  <si>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</si>
  <si>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</si>
  <si>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</si>
  <si>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</si>
  <si>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</si>
  <si>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</si>
  <si>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</si>
  <si>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</si>
  <si>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</si>
  <si>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</si>
  <si>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</si>
  <si>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</si>
  <si>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</si>
  <si>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</si>
  <si>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</si>
  <si>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</si>
  <si>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</si>
  <si>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</si>
  <si>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</si>
  <si>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</si>
  <si>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</si>
  <si>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</si>
  <si>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</si>
  <si>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</si>
  <si>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</si>
  <si>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</si>
  <si>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</si>
  <si>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</si>
  <si>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</si>
  <si>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</si>
  <si>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</si>
  <si>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</si>
  <si>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</si>
  <si>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</si>
  <si>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</si>
  <si>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</si>
  <si>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</si>
  <si>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</si>
  <si>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</si>
  <si>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</si>
  <si>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</si>
  <si>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</si>
  <si>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</si>
  <si>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</si>
  <si>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</si>
  <si>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</si>
  <si>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</si>
  <si>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</si>
  <si>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</si>
  <si>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</si>
  <si>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</si>
  <si>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</si>
  <si>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</si>
  <si>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</si>
  <si>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</si>
  <si>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</si>
  <si>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</si>
  <si>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</si>
  <si>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</si>
  <si>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</si>
  <si>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</si>
  <si>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</si>
  <si>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</si>
  <si>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</si>
  <si>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</si>
  <si>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</si>
  <si>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</si>
  <si>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</si>
  <si>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</si>
  <si>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</si>
  <si>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</si>
  <si>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</si>
  <si>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</si>
  <si>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</si>
  <si>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</si>
  <si>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</si>
  <si>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</si>
  <si>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</si>
  <si>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</si>
  <si>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</si>
  <si>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</si>
  <si>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</si>
  <si>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</si>
  <si>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</si>
  <si>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</si>
  <si>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</si>
  <si>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</si>
  <si>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</si>
  <si>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</si>
  <si>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</si>
  <si>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</si>
  <si>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</si>
  <si>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</si>
  <si>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</si>
  <si>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</si>
  <si>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</si>
  <si>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</si>
  <si>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</si>
  <si>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</si>
  <si>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</si>
  <si>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Thiên Di</t>
  </si>
  <si>
    <t>Tử Phủ Vũ Tướng hội chiếu tại Thiên Di</t>
  </si>
  <si>
    <t>Cơ Nguyệt Đồng Lương hội chiếu tại Thiên Di</t>
  </si>
  <si>
    <t>Cự Nhật hội chiếu tại Thiên Di</t>
  </si>
  <si>
    <t>Kình Đà hội chiếu tại Thiên Di</t>
  </si>
  <si>
    <t>Xương Khúc hội chiếu tại Thiên Di</t>
  </si>
  <si>
    <t>Hoả Linh hội chiếu tại Thiên Di</t>
  </si>
  <si>
    <t>Không Kiếp hội chiếu tại Thiên Di</t>
  </si>
  <si>
    <t>Quang Quý hội chiếu tại Thiên Di</t>
  </si>
  <si>
    <t>Tả Hữu hội chiếu tại Thiên Di</t>
  </si>
  <si>
    <t>Song Hao hội chiếu tại Thiên Di</t>
  </si>
  <si>
    <t>Tang Hổ hội chiếu tại Thiên Di</t>
  </si>
  <si>
    <t>Khốc Hư hội chiếu tại Thiên Di</t>
  </si>
  <si>
    <t>Hình Riêu hội chiếu tại Thiên Di</t>
  </si>
  <si>
    <t>Thai Toạ hội chiếu tại Thiên Di</t>
  </si>
  <si>
    <t>Đào Hồng hội chiếu tại Thiên Di</t>
  </si>
  <si>
    <t>Ấn Phù hội chiếu tại Thiên Di</t>
  </si>
  <si>
    <t>Song Hao Quyền Lộc Kiếp Hoả hội chiếu tại Thiên Di</t>
  </si>
  <si>
    <t>Tử Phủ Vũ Tướng Xương Khúc Khôi Việt Tả Hữu Khoa Quyền Lộc Long hội chiếu tại Thiên Di</t>
  </si>
  <si>
    <t>Tử Phủ Vũ Tướng Tả Hữu Khoa Quyền Lộc Long Phượng hội chiếu tại Thiên Di</t>
  </si>
  <si>
    <t>Tử Khúc Phá Dương Đà hội chiếu tại Thiên Di</t>
  </si>
  <si>
    <t>Cơ Nguyệt Đồng Lương gặp Xương Khúc Tả Hữu hội chiếu tại Thiên Di</t>
  </si>
  <si>
    <t>Cơ Nguyệt Đồng Lương Khoa Tả Hữu Quang Quý Quan Phúc hội chiếu tại Thiên Di</t>
  </si>
  <si>
    <t>Sát Quyền hội chiếu tại Thiên Di</t>
  </si>
  <si>
    <t>Lộc Mã hội chiếu tại Thiên Di</t>
  </si>
  <si>
    <t>Kiếp Hư Hao Quyền hội chiếu tại Thiên Di</t>
  </si>
  <si>
    <t>Tuế Hổ Phù Xương Khúc hội chiếu tại Thiên Di</t>
  </si>
  <si>
    <t>Xương Khúc Tấu Long Phượng hội chiếu tại Thiên Di</t>
  </si>
  <si>
    <t>Đào Hồng Riêu Tấu Cơ Vũ hội chiếu tại Thiên Di</t>
  </si>
  <si>
    <t>Binh Hình Tướng Ấn hội chiếu tại Thiên Di</t>
  </si>
  <si>
    <t>Hổ Tấu hội chiếu tại Thiên Di</t>
  </si>
  <si>
    <t>Hình Riêu Y hội chiếu tại Thiên Di</t>
  </si>
  <si>
    <t>Mã Hỏa Linh hội chiếu tại Thiên Di</t>
  </si>
  <si>
    <t>Thai Tọa Hồng Đào hội chiếu tại Thiên Di</t>
  </si>
  <si>
    <t>Tả Hữu Không Kiếp hội chiếu tại Thiên Di</t>
  </si>
  <si>
    <t>Tả Hữu Binh Tướng hội chiếu tại Thiên Di</t>
  </si>
  <si>
    <t>Đào Quyền hội chiếu tại Thiên Di</t>
  </si>
  <si>
    <t>Đào Hồng Tả Cái Hữu hội chiếu tại Thiên Di</t>
  </si>
  <si>
    <t>Quan Phúc Quang Tấu hội chiếu tại Thiên Di</t>
  </si>
  <si>
    <t>Đào Hồng Xương Khúc hội chiếu tại Thiên Di</t>
  </si>
  <si>
    <t>Đào Tử Phủ hội chiếu tại Thiên Di</t>
  </si>
  <si>
    <t>Hổ Kình Sát hội chiếu tại Thiên Di</t>
  </si>
  <si>
    <t>Hổ Tang Kiếp hội chiếu tại Thiên Di</t>
  </si>
  <si>
    <t>Hổ Tang Không Kiếp hội chiếu tại Thiên Di</t>
  </si>
  <si>
    <t>Âm Dương Lương hội chiếu tại Thiên Di</t>
  </si>
  <si>
    <t>Cơ Lương Gia Hội hội chiếu tại Thiên Di</t>
  </si>
  <si>
    <t>Nhật Chiếu Lôi Môn hội chiếu tại Thiên Di</t>
  </si>
  <si>
    <t>Tả Hữu Xương Khúc hội chiếu tại Thiên Di</t>
  </si>
  <si>
    <t>Tham Linh Triều Viên hội chiếu tại Thiên Di</t>
  </si>
  <si>
    <t>Cự Hỏa Linh hội chiếu tại Thiên Di</t>
  </si>
  <si>
    <t>Hồng Đào Kỵ hội chiếu tại Thiên Di</t>
  </si>
  <si>
    <t>Cự Đồng Hình hội chiếu tại Thiên Di</t>
  </si>
  <si>
    <t>Lương Phá hội chiếu tại Thiên Di</t>
  </si>
  <si>
    <t>Khôi Việt hội chiếu tại Thiên Di</t>
  </si>
  <si>
    <t>Tham Vũ Hỏa hội chiếu tại Thiên Di</t>
  </si>
  <si>
    <t>Cự Kỵ hội chiếu tại Thiên Di</t>
  </si>
  <si>
    <t>Kình Đà Hỏa hội chiếu tại Thiên Di</t>
  </si>
  <si>
    <t>Kình Đà Không Kiếp hội chiếu tại Thiên Di</t>
  </si>
  <si>
    <t>Đào Hồng Hỷ hội chiếu tại Thiên Di</t>
  </si>
  <si>
    <t>Đào Hồng Kiếp Sát hội chiếu tại Thiên Di</t>
  </si>
  <si>
    <t>Đào Hồng Kỵ hội chiếu tại Thiên Di</t>
  </si>
  <si>
    <t>Đào Hồng Tả Phù Hữu Bật hội chiếu tại Thiên Di</t>
  </si>
  <si>
    <t>Đào Hồng Tả Phù Hữu Bật Khoa Quyền Lộc hội chiếu tại Thiên Di</t>
  </si>
  <si>
    <t>Đào Hồng Tả Phù Hữu Bật Khoa Quyền Lộc Long Trì Phượng Các hội chiếu tại Thiên Di</t>
  </si>
  <si>
    <t>Lưu Hà Kiếp Sát hội chiếu tại Thiên Di</t>
  </si>
  <si>
    <t>Phục Không Kiếp hội chiếu tại Thiên Di</t>
  </si>
  <si>
    <t>Xương Khúc Khôi Việt hội chiếu tại Thiên Di</t>
  </si>
  <si>
    <t>Khoa Quyền hội chiếu tại Thiên Di</t>
  </si>
  <si>
    <t>Lộc Quyền hội chiếu tại Thiên Di</t>
  </si>
  <si>
    <t>Tướng Binh Đào Hồng hội chiếu tại Thiên Di</t>
  </si>
  <si>
    <t>Lương Khốc Tuế hội chiếu tại Thiên Di</t>
  </si>
  <si>
    <t>Tướng Binh hội chiếu tại Thiên Di</t>
  </si>
  <si>
    <t>Cự Tang hội chiếu tại Thiên Di</t>
  </si>
  <si>
    <t>Cự Hỏa hội chiếu tại Thiên Di</t>
  </si>
  <si>
    <t>Phá Hình Kỵ hội chiếu tại Thiên Di</t>
  </si>
  <si>
    <t>Tang Trực Tuế hội chiếu tại Thiên Di</t>
  </si>
  <si>
    <t>Tuế Xương Khúc hội chiếu tại Thiên Di</t>
  </si>
  <si>
    <t>Tử Vi Tả Hữu hội chiếu tại Thiên Di</t>
  </si>
  <si>
    <t>Tử Vi Tang Tả Hữu hội chiếu tại Thiên Di</t>
  </si>
  <si>
    <t>Tử Vi tọa thủ tại cung đối Mệnh</t>
  </si>
  <si>
    <t>Thiên Cơ tọa thủ tại cung đối Mệnh</t>
  </si>
  <si>
    <t>Thái Dương tọa thủ tại cung đối Mệnh</t>
  </si>
  <si>
    <t>Vũ Khúc tọa thủ tại cung đối Mệnh</t>
  </si>
  <si>
    <t>Thiên Đồng tọa thủ tại cung đối Mệnh</t>
  </si>
  <si>
    <t>Liêm Trinh tọa thủ tại cung đối Mệnh</t>
  </si>
  <si>
    <t>Thiên Phủ tọa thủ tại cung đối Mệnh</t>
  </si>
  <si>
    <t>Thái Âm tọa thủ tại cung đối Mệnh</t>
  </si>
  <si>
    <t>Tham Lang tọa thủ tại cung đối Mệnh</t>
  </si>
  <si>
    <t>Cự Môn tọa thủ tại cung đối Mệnh</t>
  </si>
  <si>
    <t>Thiên Tướng tọa thủ tại cung đối Mệnh</t>
  </si>
  <si>
    <t>Thiên Lương tọa thủ tại cung đối Mệnh</t>
  </si>
  <si>
    <t>Thất Sát tọa thủ tại cung đối Mệnh</t>
  </si>
  <si>
    <t>Phá Quân tọa thủ tại cung đối Mệnh</t>
  </si>
  <si>
    <t>Tử Vi đồng cung Thiên Cơ tại cung đối Mệnh</t>
  </si>
  <si>
    <t>Tử Vi đồng cung Thái Dương tại cung đối Mệnh</t>
  </si>
  <si>
    <t>Tử Vi đồng cung Vũ Khúc tại cung đối Mệnh</t>
  </si>
  <si>
    <t>Tử Vi đồng cung Thiên Đồng tại cung đối Mệnh</t>
  </si>
  <si>
    <t>Tử Vi đồng cung Liêm Trinh tại cung đối Mệnh</t>
  </si>
  <si>
    <t>Tử Vi đồng cung Thiên Phủ tại cung đối Mệnh</t>
  </si>
  <si>
    <t>Tử Vi đồng cung Thái Âm tại cung đối Mệnh</t>
  </si>
  <si>
    <t>Tử Vi đồng cung Tham Lang tại cung đối Mệnh</t>
  </si>
  <si>
    <t>Tử Vi đồng cung Cự Môn tại cung đối Mệnh</t>
  </si>
  <si>
    <t>Tử Vi đồng cung Thiên Tướng tại cung đối Mệnh</t>
  </si>
  <si>
    <t>Tử Vi đồng cung Thiên Lương tại cung đối Mệnh</t>
  </si>
  <si>
    <t>Tử Vi đồng cung Thất Sát tại cung đối Mệnh</t>
  </si>
  <si>
    <t>Tử Vi đồng cung Phá Quân tại cung đối Mệnh</t>
  </si>
  <si>
    <t>Thiên Cơ đồng cung Thái Dương tại cung đối Mệnh</t>
  </si>
  <si>
    <t>Thiên Cơ đồng cung Vũ Khúc tại cung đối Mệnh</t>
  </si>
  <si>
    <t>Thiên Cơ đồng cung Thiên Đồng tại cung đối Mệnh</t>
  </si>
  <si>
    <t>Thiên Cơ đồng cung Liêm Trinh tại cung đối Mệnh</t>
  </si>
  <si>
    <t>Thiên Cơ đồng cung Thiên Phủ tại cung đối Mệnh</t>
  </si>
  <si>
    <t>Thiên Cơ đồng cung Thái Âm tại cung đối Mệnh</t>
  </si>
  <si>
    <t>Thiên Cơ đồng cung Tham Lang tại cung đối Mệnh</t>
  </si>
  <si>
    <t>Thiên Cơ đồng cung Cự Môn tại cung đối Mệnh</t>
  </si>
  <si>
    <t>Thiên Cơ đồng cung Thiên Tướng tại cung đối Mệnh</t>
  </si>
  <si>
    <t>Thiên Cơ đồng cung Thiên Lương tại cung đối Mệnh</t>
  </si>
  <si>
    <t>Thiên Cơ đồng cung Thất Sát tại cung đối Mệnh</t>
  </si>
  <si>
    <t>Thiên Cơ đồng cung Phá Quân tại cung đối Mệnh</t>
  </si>
  <si>
    <t>Thái Dương đồng cung Vũ Khúc tại cung đối Mệnh</t>
  </si>
  <si>
    <t>Thái Dương đồng cung Thiên Đồng tại cung đối Mệnh</t>
  </si>
  <si>
    <t>Thái Dương đồng cung Liêm Trinh tại cung đối Mệnh</t>
  </si>
  <si>
    <t>Thái Dương đồng cung Thiên Phủ tại cung đối Mệnh</t>
  </si>
  <si>
    <t>Thái Dương đồng cung Thái Âm tại cung đối Mệnh</t>
  </si>
  <si>
    <t>Thái Dương đồng cung Tham Lang tại cung đối Mệnh</t>
  </si>
  <si>
    <t>Thái Dương đồng cung Cự Môn tại cung đối Mệnh</t>
  </si>
  <si>
    <t>Thái Dương đồng cung Thiên Tướng tại cung đối Mệnh</t>
  </si>
  <si>
    <t>Thái Dương đồng cung Thiên Lương tại cung đối Mệnh</t>
  </si>
  <si>
    <t>Thái Dương đồng cung Thất Sát tại cung đối Mệnh</t>
  </si>
  <si>
    <t>Thái Dương đồng cung Phá Quân tại cung đối Mệnh</t>
  </si>
  <si>
    <t>Vũ Khúc đồng cung Thiên Đồng tại cung đối Mệnh</t>
  </si>
  <si>
    <t>Vũ Khúc đồng cung Liêm Trinh tại cung đối Mệnh</t>
  </si>
  <si>
    <t>Vũ Khúc đồng cung Thiên Phủ tại cung đối Mệnh</t>
  </si>
  <si>
    <t>Vũ Khúc đồng cung Thái Âm tại cung đối Mệnh</t>
  </si>
  <si>
    <t>Vũ Khúc đồng cung Tham Lang tại cung đối Mệnh</t>
  </si>
  <si>
    <t>Vũ Khúc đồng cung Cự Môn tại cung đối Mệnh</t>
  </si>
  <si>
    <t>Vũ Khúc đồng cung Thiên Tướng tại cung đối Mệnh</t>
  </si>
  <si>
    <t>Vũ Khúc đồng cung Thiên Lương tại cung đối Mệnh</t>
  </si>
  <si>
    <t>Vũ Khúc đồng cung Thất Sát tại cung đối Mệnh</t>
  </si>
  <si>
    <t>Vũ Khúc đồng cung Phá Quân tại cung đối Mệnh</t>
  </si>
  <si>
    <t>Thiên Đồng đồng cung Liêm Trinh tại cung đối Mệnh</t>
  </si>
  <si>
    <t>Thiên Đồng đồng cung Thiên Phủ tại cung đối Mệnh</t>
  </si>
  <si>
    <t>Thiên Đồng đồng cung Thái Âm tại cung đối Mệnh</t>
  </si>
  <si>
    <t>Thiên Đồng đồng cung Tham Lang tại cung đối Mệnh</t>
  </si>
  <si>
    <t>Thiên Đồng đồng cung Cự Môn tại cung đối Mệnh</t>
  </si>
  <si>
    <t>Thiên Đồng đồng cung Thiên Tướng tại cung đối Mệnh</t>
  </si>
  <si>
    <t>Thiên Đồng đồng cung Thiên Lương tại cung đối Mệnh</t>
  </si>
  <si>
    <t>Thiên Đồng đồng cung Thất Sát tại cung đối Mệnh</t>
  </si>
  <si>
    <t>Thiên Đồng đồng cung Phá Quân tại cung đối Mệnh</t>
  </si>
  <si>
    <t>Liêm Trinh đồng cung Thiên Phủ tại cung đối Mệnh</t>
  </si>
  <si>
    <t>Liêm Trinh đồng cung Thái Âm tại cung đối Mệnh</t>
  </si>
  <si>
    <t>Liêm Trinh đồng cung Tham Lang tại cung đối Mệnh</t>
  </si>
  <si>
    <t>Liêm Trinh đồng cung Cự Môn tại cung đối Mệnh</t>
  </si>
  <si>
    <t>Liêm Trinh đồng cung Thiên Tướng tại cung đối Mệnh</t>
  </si>
  <si>
    <t>Liêm Trinh đồng cung Thiên Lương tại cung đối Mệnh</t>
  </si>
  <si>
    <t>Liêm Trinh đồng cung Thất Sát tại cung đối Mệnh</t>
  </si>
  <si>
    <t>Liêm Trinh đồng cung Phá Quân tại cung đối Mệnh</t>
  </si>
  <si>
    <t>Thiên Phủ đồng cung Thái Âm tại cung đối Mệnh</t>
  </si>
  <si>
    <t>Thiên Phủ đồng cung Tham Lang tại cung đối Mệnh</t>
  </si>
  <si>
    <t>Thiên Phủ đồng cung Cự Môn tại cung đối Mệnh</t>
  </si>
  <si>
    <t>Thiên Phủ đồng cung Thiên Tướng tại cung đối Mệnh</t>
  </si>
  <si>
    <t>Thiên Phủ đồng cung Thiên Lương tại cung đối Mệnh</t>
  </si>
  <si>
    <t>Thiên Phủ đồng cung Thất Sát tại cung đối Mệnh</t>
  </si>
  <si>
    <t>Thiên Phủ đồng cung Phá Quân tại cung đối Mệnh</t>
  </si>
  <si>
    <t>Thái Âm đồng cung Tham Lang tại cung đối Mệnh</t>
  </si>
  <si>
    <t>Thái Âm đồng cung Cự Môn tại cung đối Mệnh</t>
  </si>
  <si>
    <t>Thái Âm đồng cung Thiên Tướng tại cung đối Mệnh</t>
  </si>
  <si>
    <t>Thái Âm đồng cung Thiên Lương tại cung đối Mệnh</t>
  </si>
  <si>
    <t>Thái Âm đồng cung Thất Sát tại cung đối Mệnh</t>
  </si>
  <si>
    <t>Thái Âm đồng cung Phá Quân tại cung đối Mệnh</t>
  </si>
  <si>
    <t>Tham Lang đồng cung Cự Môn tại cung đối Mệnh</t>
  </si>
  <si>
    <t>Tham Lang đồng cung Thiên Tướng tại cung đối Mệnh</t>
  </si>
  <si>
    <t>Tham Lang đồng cung Thiên Lương tại cung đối Mệnh</t>
  </si>
  <si>
    <t>Tham Lang đồng cung Thất Sát tại cung đối Mệnh</t>
  </si>
  <si>
    <t>Tham Lang đồng cung Phá Quân tại cung đối Mệnh</t>
  </si>
  <si>
    <t>Cự Môn đồng cung Thiên Tướng tại cung đối Mệnh</t>
  </si>
  <si>
    <t>Cự Môn đồng cung Thiên Lương tại cung đối Mệnh</t>
  </si>
  <si>
    <t>Cự Môn đồng cung Thất Sát tại cung đối Mệnh</t>
  </si>
  <si>
    <t>Cự Môn đồng cung Phá Quân tại cung đối Mệnh</t>
  </si>
  <si>
    <t>Thiên Tướng đồng cung Thiên Lương tại cung đối Mệnh</t>
  </si>
  <si>
    <t>Thiên Tướng đồng cung Thất Sát tại cung đối Mệnh</t>
  </si>
  <si>
    <t>Thiên Tướng đồng cung Phá Quân tại cung đối Mệnh</t>
  </si>
  <si>
    <t>Thiên Lương đồng cung Thất Sát tại cung đối Mệnh</t>
  </si>
  <si>
    <t>Thiên Lương đồng cung Phá Quân tại cung đối Mệnh</t>
  </si>
  <si>
    <t>Thất Sát đồng cung Phá Quân tại cung đối Mệnh</t>
  </si>
  <si>
    <t>Bạn là người sinh phùng thời, được may mắn, hên ở xã hội, khi gặp vấn đề gì hay cầm trợ giúp gì luôn có quý nhân hỗ trợ, giúp đỡ.</t>
  </si>
  <si>
    <t>Bạn ra ngoài thường thiện lương, điềm đạm, hay giúp người, từ thiện nên được nhiều người quý mến, kính trọng.</t>
  </si>
  <si>
    <t>Bạn ra ngoài hay có duyên gặp các vị cao nhân, người thầy quý giúp đỡ chỉ dạy.</t>
  </si>
  <si>
    <t xml:space="preserve">Ra ngoài luôn tuôn gặp qúy nhân phù trợ, mọi sự đều hành thông, càng xa nhà càng được xứng ý toại lòng. </t>
  </si>
  <si>
    <t>Tử Vi đồng cung với Thiên Phủ tại Thiên Di</t>
  </si>
  <si>
    <t>Ra ngoài gặp nhiều người giúp đỡ.</t>
  </si>
  <si>
    <t>Tử Vi, Thất Sát đồng cung tại Thiên Di</t>
  </si>
  <si>
    <t xml:space="preserve">Được nhiều người kính nể, hay lui tới những chỗ quyền qúy. Ra ngoài, được hưởng nhiều tài lộc. Lời nói được nhiều người tín phục. </t>
  </si>
  <si>
    <t>Tử Vi, Thiên Tướng đồng cung tại Thiên Di</t>
  </si>
  <si>
    <t>Tử Vi, Phá Quân đồng cung tại Thiên Di</t>
  </si>
  <si>
    <t xml:space="preserve">Ra ngoài nhiều hơn là ở nhà, gặp qúy nhân phù trợ, nhưng lúc về già thường nhắm mắt ở xa bản quán. </t>
  </si>
  <si>
    <t>Tử Vi, Tham Lang đồng cung tại Thiên Di</t>
  </si>
  <si>
    <t xml:space="preserve">Rời khỏi nhà hay gặp những sự phiền lòng, may ít rủi nhiều, thường có kẻ tiểu nhân theo dõi quấy rối. Sau này chết ở xa nhà. </t>
  </si>
  <si>
    <t>Luôn luôn gập qúy nhân, được nhiều người kính trọng, mọi sự hành thông.</t>
  </si>
  <si>
    <t>Liêm Trinh, Thiên Phủ đồng cung tại Thiên Di</t>
  </si>
  <si>
    <t>Ra ngoài lợi ích hơn ở nhà, tài lộc dễ kiếm, qúy nhân trợ giúp cũng nhiều.</t>
  </si>
  <si>
    <t>Liêm Trinh, Thiên Tướng đồng cung tại Thiên Di</t>
  </si>
  <si>
    <t>Được nhiều người vị nể, hay lui tới những chỗ sang trọng. Vì sẵn có oai phong nên những kẻ tiểu nhân mới trông thấy đã khiếp phục</t>
  </si>
  <si>
    <t>Liêm Trinh, Phá Quân đồng cung tại Thiên Di</t>
  </si>
  <si>
    <t>Xa nhà không được lợi ích, may ít rủi nhiều, sau này chết ở xa nhà.</t>
  </si>
  <si>
    <t>Liêm Trinh, Thất Sát đồng cung tại Thiên Di</t>
  </si>
  <si>
    <t>Hay gặp tai nạn ở giữa nơi đường xá, không nên lui tới những nơi có nhiều súng ống gươm đao. Lúc nhắm mắt, phải đắp điếm tạm một nơi để chờ người thân thích đến đưa đón.</t>
  </si>
  <si>
    <t>Liêm Trinh, Tham Lang đồng cung tại Thiên Di</t>
  </si>
  <si>
    <t xml:space="preserve">Ra ngoài tất bất lợi, hay gặp những tai ương bất kỳ, nhất là về hình ngục hay kiện tụng. Qúy nhân ít gặp, còn tiểu nhân, ác nhân, lúc nào
cũng sẵn sàng làm hại. </t>
  </si>
  <si>
    <t xml:space="preserve">Càng xa nhà mọi sự càng được hành thông, không nên ở lâu một chỗ, hay gặp qúy nhân phù trợ. </t>
  </si>
  <si>
    <t xml:space="preserve">Hay phải xa nhà nhưng hay gặp những sự phiền lòng. Saunày chết ở xa bản quán. </t>
  </si>
  <si>
    <t xml:space="preserve">Nay đây mai đó, chết ở xa nhà. </t>
  </si>
  <si>
    <t>Ra ngoài hay mắc tai họa, nhất là thị phi, kiện tụng.</t>
  </si>
  <si>
    <t>Luôn luôn gặp qúy nhân phù trợ, được nhiều người kính trọng, buôn bán phát tài.</t>
  </si>
  <si>
    <t>Thiên Đồng, Thiên Lương đồng cung tại Thiên Di</t>
  </si>
  <si>
    <t>Hay gặp sự cạnh tranh và ghen ghét, ra ngoài rất bất lợi.</t>
  </si>
  <si>
    <t>Thiên Đồng, Cự Môn đồng cung tại Thiên Di</t>
  </si>
  <si>
    <t xml:space="preserve">Hay mắc thị phi, quan sự nhưng hay được gần những chỗ quyền qúy. Nói được nhiều người tin dầu đôi khi nói quá đáng, hay sai sự thật.
Lúc nhắm mắt thường ở xa nhà. </t>
  </si>
  <si>
    <t>Buôn bán phát tài, đi xa lợi ích hơn là ở nhà.</t>
  </si>
  <si>
    <t>Vũ Khúc, Thiên Phủ đồng cung tại Thiên Di</t>
  </si>
  <si>
    <t>Gặp qúy nhân phù trợ, được nhiều người kính nể, tài lộc hưng vượng.</t>
  </si>
  <si>
    <t>Vũ Khúc, Thiên Tướng đồng cung tại Thiên Di</t>
  </si>
  <si>
    <t>Vũ Khúc, Tham Lang đồng cung tại Thiên Di</t>
  </si>
  <si>
    <t>Buôn bán phát tài, trước khó sau dễ, hay gặp sự cạnh tranh ráo riết.</t>
  </si>
  <si>
    <t>Vũ Khúc, Phá Quân đồng cung tại Thiên Di</t>
  </si>
  <si>
    <t>Buôn bán cũng được lợi ích, ra ngoài hay gặp sự phiền lòng, đôi khi lại còn mắc tai nạn đáng lo ngại.</t>
  </si>
  <si>
    <t>Vũ Khúc, Thất Sát đồng cung tại Thiên Di</t>
  </si>
  <si>
    <t>Có oai phong, lời nói được nhiều người tin phục nhưng hay gặp những tai ương nguy hiểm. Sau này chiết ở xa nhà.</t>
  </si>
  <si>
    <t>Gặp qúy nhân phù trợ, ra ngoài được nhiều người kính trọng, tài lộc dồi dào.</t>
  </si>
  <si>
    <t>Hay gặp tai nạn nhất là về sông nước, nhiều người khinh ghét, sau này chết ở xa nhà</t>
  </si>
  <si>
    <t>Nhiều người mến phục kính trọng</t>
  </si>
  <si>
    <t>Thái Dương, Thái Âm đồng cung tại Thiên Di</t>
  </si>
  <si>
    <t xml:space="preserve">Ra ngoài lợi ích hơn ở nhà, hay gần nơi quyền qúy, được nhiều người tôn phục. </t>
  </si>
  <si>
    <t>Ra ngoài mọi sự được hành thông, vì ở nhà hay mắc thị phi, luôn luôn gặp qúy nhân phù trợ</t>
  </si>
  <si>
    <t>Ra khỏi nhà không được yên thân, hay gặp phiền phức.</t>
  </si>
  <si>
    <t>Được nhiều người kính trọng, dễ kiếm tiền.</t>
  </si>
  <si>
    <t xml:space="preserve">Ra ngoài hay gặp tai ương vì những sự phiền lòng, nhiều người ghét. </t>
  </si>
  <si>
    <t>Thái Âm, Thiên Lương đồng cung tại Thiên Di</t>
  </si>
  <si>
    <t>Buôn bán phát tài, nhiều người mến chuộng.</t>
  </si>
  <si>
    <t>Không nên xa nhà lâu, buôn bán phát tài nhưng bị nhiều người ghen ghét.</t>
  </si>
  <si>
    <t>Dễ kiếm tiền, hay gặp qúy nhân</t>
  </si>
  <si>
    <t>Ra ngoài rất bất lợi, hay gặp những sự phiền lòng, sau này chết ở xa nhà</t>
  </si>
  <si>
    <t>Hay mắc tai nạn, xa nhà rất bất lợi.</t>
  </si>
  <si>
    <t xml:space="preserve">Ra ngoài được nhiều người vị nể, tài lộc dễ kiếm, lời nói được nhiều người tin phục. </t>
  </si>
  <si>
    <t xml:space="preserve">Hay mắc thị phì kiện tụng và tai nạn nguy hiểm, sau này chết ở xa nhà. </t>
  </si>
  <si>
    <t>Được nhiều người kính trọng, tài lộc dễ kiếm.</t>
  </si>
  <si>
    <t>Xa nhà không được lợi ích tuy vậy vẫn được nhiều người mến chuộng</t>
  </si>
  <si>
    <t>Được nhiều người kính trọng, yêu mến, hay lui tới những chỗ quyền qúy.</t>
  </si>
  <si>
    <t>Gặp qúy nhân</t>
  </si>
  <si>
    <t>Nay đây mai đó, chết ở xa nhà.</t>
  </si>
  <si>
    <t>Thiên Cơ, Thiên Lương đồng cung tại Thiên Di</t>
  </si>
  <si>
    <t>Càng xa nhà càng gặp nhiều may mắn, hay được lui tới chỗ quyền qúy, được nhiều người tôn kính vị nể.</t>
  </si>
  <si>
    <t>Hay gặp qúy nhân, vì có oai nên được nhiều người kính nể, lời nói được nhiều người tin phục, hay lui tới những chỗ có uy quyền.</t>
  </si>
  <si>
    <t>Được nhiều nể sợ và tin phục. Thường gần nơi quyền qúy nhưng không nên ra ngoài nhiều, vì may thường đi liền với rủi, hay mắc tai nạn, sau này chết xa nhà</t>
  </si>
  <si>
    <t>Ra ngoài rất bất lợi. Lúc chết không được ở gần nhà.</t>
  </si>
  <si>
    <t>Nhiều người nể sợ, tài lộc dễ kiếm, nhưng đôi khi mắc tai nạn nguy hiểm.</t>
  </si>
  <si>
    <t>Hay mắc tai nạn nhất là về xe cộ và ác thú, hay gặp những kẻ rình ám hại. Nếu hay xoay sở tiền tài lại càng dễ gặp tai họa, sau này chết ở xa nhà.</t>
  </si>
  <si>
    <t>May đi liền với rủi, người kính trọng cũng có mà ghen ghét muốn hại cũng nhiều. Tai ương đầy rẫy nhưng vẫn ưa thích nay đây mai đó. Sau chết ở xa nhà</t>
  </si>
  <si>
    <t>Hay mắc tai nạn. Sau này chết ở xa nhà.</t>
  </si>
  <si>
    <t xml:space="preserve">Hung họa đầy rẫy, hay mắc thị phi, khó kiếm tiền, luôn gặp những sự phiền lòng. </t>
  </si>
  <si>
    <t>Kình Dương, Đà La sáng sủa hội chiếu tại Thiên Di</t>
  </si>
  <si>
    <t>Kình Dương, Đà La tối tăm hội chiếu tại Thiên Di</t>
  </si>
  <si>
    <t xml:space="preserve">Dễ kiếm tiền, tuy hay gặp qúy nhân nhưng vẫn bị nhiều người khinh bỉ. </t>
  </si>
  <si>
    <t>Hỏa Linh</t>
  </si>
  <si>
    <t>Hỏa Linh hội chiếu tại Thiên Di</t>
  </si>
  <si>
    <t xml:space="preserve">Ra ngoài chẳng được yên chân. </t>
  </si>
  <si>
    <t xml:space="preserve">Hay bị lừa đảo, mưu hại, lúc chết không ở gần nhà. </t>
  </si>
  <si>
    <t>Gặp nhiều qúy nhàn. Thường được gần những bậc quyến cao, chức trọng.</t>
  </si>
  <si>
    <t>Gặp nhiều người giúp đỡ.</t>
  </si>
  <si>
    <t>Lộc Tồn Hóa Lộc</t>
  </si>
  <si>
    <t>Lộc Tồn Hóa Lộc hội chiếu tại Thiên Di</t>
  </si>
  <si>
    <t xml:space="preserve">Dễ kiếm tiền, luôn luôn gặp may mắn, buôn bán phát tài </t>
  </si>
  <si>
    <t>Bạn là người ra ngoài gặp được quý nhân giúp đỡ, ra ngoài lợi ích hơn ở nhà. Người ra ngoài, đi xa thường hay gặp may mắn, thuận lợi trong công danh, thi cử, được trao tặng nhiều bằng cấp, khen thưởng. Người thuận lợi trong việc đi xa, có thể đi học xa, đi du học.</t>
  </si>
  <si>
    <t>Ra ngoài nhiều người thương mến, giúp đỡ, ra ngoài gặp nhiều may mắn, đặc biệt người giúp đỡ là người khác phái.</t>
  </si>
  <si>
    <t>Người ra ngoài bất lợi về sức khỏe hay bị đau ốm. Người không thích ra ngoài hoặc khi ra ngoài thường luộm thuộm, không chịu khó, chăm chỉ.</t>
  </si>
  <si>
    <t xml:space="preserve"> Ra ngoài ngại giao tiếp, luôn gặp nghịch cảnh trớ trêu, thích dùng vũ lực để giải quyết tranh chấp. Không ưa đi xa, không thích xuất ngoại, hay gặp chuyện xui xẻo, thiếu may mắn. Và đương nhiên kỹ năng mềm về giao tiếp và xử lý tình huống kém. Hình đóng cung thiên do cũng thể hiện tình trạng chậm muộn kết hôn. Đi xa làm điều phải quấy ắt dính tù tội.</t>
  </si>
  <si>
    <t>Ra ngoài hay gặp nguy hiểm, vất vả mới tranh đoạt được danh lợi.</t>
  </si>
  <si>
    <t>Người ra ngoài làm ăn, đi xa hay gặp khó khăn vất vả ban đầu, lâu dài dễ thành công, nổi tiếng. Người ra ngoài giao thiệp hay gặp chuyện phiền lòng, xích mích, cãi cọ lôi thôi. Tuổi trẻ ra ngoài, đi làm xa vất vả, về sau thành công, thành đạt, làm được đại sự. Hay phải đi xa, đi công tác, gặp thời vận tốt, nổi tiếng.</t>
  </si>
  <si>
    <t>Người xuất hành đi xa gặp được nhiều may mắn, có quý nhân giúp đỡ. Người ở nhà thì hay lười nhác, ốm đau nhưng ra ngoài đi xa lại rất gọn gàng chuẩn chỉ.</t>
  </si>
  <si>
    <t xml:space="preserve">Ra ngoài hay phải chịu thiệt thòi, hay phải lo toan gánh vác việc trọng đợi, giúp đỡ người xung quanh, ra ngoài hay gặp nghịch cảnh, dễ bị tai nạn bất ngờ. Ra ngoài dễ bị tai nạn, hình thương, gặp nhiều chuyện buồn phiền như hay bị mất cắp, mất trộm, làm việc gì cũng gặp nhiều khó khăn trở ngại. </t>
  </si>
  <si>
    <t>Là người đi nhiều nơi, tới nhiều chỗ, làm thầy nổi tiếng. Người ra ngoài có nhiều quý nhân giúp đỡ, có trợ thủ hỗ trợ. Người dễ hay đối đầu với một nhóm người, phe cánh đông. Người ra ngoài hay có bè phái, vây cánh xung quanh, đi đâu cũng có hội có bè. Người ra ngoài dễ được mai mối, giới thiệu dẫn tới kết hôn.</t>
  </si>
  <si>
    <t>Người ra ngoài có nhiều bè bạn, có danh tiếng. Người ra ngoài ngoại giao tốt, được nhiều người quý mến và giúp đỡ, đặc biệt là ngoài khác giới. Người ra ngoài hay tới những nơi có học thức, văn hóa cao, nghệ thuật. Ra ngoài học tập được nhiều thứ, có người chỉ bảo, hướng dẫn.</t>
  </si>
  <si>
    <t>Người ra ngoài hay gặp được may mắn, có quý nhân giúp đỡ, hỗ trợ, tạo điều kiện. Người thường hay được gần những bậc quyền cao, chức trọng, những người tài cao, hiểu rộng. Người đi xa, ra ngoài dễ thành danh, được khen thưởng, có thành tựu.</t>
  </si>
  <si>
    <t>Người thiện lương, ôn hòa, ra ngoài, đi xa hay được may mắn, người khác giúp đỡ. Người ra ngoài hay ở trong môi trường nhiều người quyền quý, chức tước.</t>
  </si>
  <si>
    <t>Phượng các thủ cung Di là người ra ngoài hay gặp quý nhân, được người mến chuộng. Phượng các thủ cung Di là người ra ngoài hay gặp quý nhân, được người mến chuộng.</t>
  </si>
  <si>
    <t>Người ra ngoài hay làm phúc, giúp đỡ người khác. Người thường điềm đạm, nhẹ nhàng, khoan dung, không gây hận thù với ai bao giờ. Người ra đường hay gặp quý nhân giúp đỡ, dễ gặp cơ may đến những nơi an lành, thường gặp thuận lợi tốt đẹp… nói chung dễ gặp thiên thời địa lợi nhân hòa. Người ra ngoài hay ở trong môi trường những người thiện lành, thích tu tập nên tâm trí lúc nào cũng nhẹ nhàng, an yên, ít gặp sự cạnh tranh, kèn cựa.</t>
  </si>
  <si>
    <t>Người ra ngoài hay được ở gần các vị lãnh đạo, quan chức lớn. Quốc Ấn thủ cung Di cũng là người ra ngoài có địa vị, chức quyền, có thể quản lý một tập thể phía dưới.</t>
  </si>
  <si>
    <t>Người ra ngoài hay gần quý nhân giúp đỡ. Người ra ngoài hay lui tới những nơi công quyền, nơi sang trọng, quyền thế, gặp những người có chức tước, thanh cao, quý phái.</t>
  </si>
  <si>
    <t>Người hay phải đi xa, thường xuất ngoại, hay đi du lịch, làm việc lưu động, làm công vụ ở ngoại quốc. Người ra ngoài không được thuận lợi nhiều nhưng luôn năng động, nhiệt huyết, gánh vác nhiều công việc trên vai.</t>
  </si>
  <si>
    <t>Đào Hoa cư ở cung Thiên Di là Đại đại thượng cách trong khoa tử vi.
Lúc này Mệnh cung sẽ đắc cách Tiền cái Hậu mã, trước là võng lọng sau là ngựa xe, Cung thiên di luôn đối xứng với cung mệnh, Khi đào hoa nằm ở cung thiên di lúc này mình được nhiều người say mê mến mộ dành tình cảm, đi xa may mắn, đi đến đâu cũng có người thương kẻ giúp, dễ dàng đạt được danh tiếng may mắn nổi tiếng hanh thông, ngoại hình sáng sủa vẻ đẹp tự nhiên. Thật là sướng biết bao khi luôn có may mắn đợi mình ở phía trước.
Thiên di là môi trường, là miền đất lạ. Đào hoa cư đất Thiên Di số mình lấy vợ lấy chồng ở xa, sẽ định cư ở xa, đi xa quê hương bản quán mà lập nghiệp. Đến đâu cũng tạo được sức hút, tạo ra tiếng tăm. Gặp được thêm cát tinh thì tiếng tăm càng lừng lẫy. Số này thuận lợi đi xa lập nghiệp, xuất ngoại dễ dàng.</t>
  </si>
  <si>
    <t>Người ra ngoài giao thiệp dễ thuyết phục được người khác, có nhiều lợi lộc do người khác phái đem lại. Người ra ngoài dễ thu hút người khác giới, được nhiều người hâm mộ, nổi tiếng.</t>
  </si>
  <si>
    <t>Người ra ngoài luôn vui vẻ, thân thiện, hay thích tạo tiếng cười cho mọi người xung quanh. Thiên Hỷ thủ cung Thiên Di là người rất may mắn khi hầu như ra ngoài thì đều được nhiều người để ý và giúp đỡ tận tình nên hầu hết họ đều không phải gặp vấn đề gì không biết giải quyết ra sao.</t>
  </si>
  <si>
    <t>hiên Hỷ thủ cung Thiên Di là người rất may mắn khi hầu như ra ngoài thì đều được nhiều người để ý và giúp đỡ tận tình nên hầu hết họ đều không phải gặp vấn đề gì không biết giải quyết ra sao. Người ra ngoài hay thích tới những nơi ăn chơi, nhục dục, nhiều mối quan hệ không lành mạnh, tình một đêm. Người ra ngoài hay dễ có ma tà, vong theo về. Người thích đi xem bói toán, đi đền đi chùa…</t>
  </si>
  <si>
    <t>Người ra ngoài hay tới môi trường liên quan nhiều tới ngành y dược, quen nhiều bác sỹ, thầy thuốc. Là người đi xa biết quan tâm, chú ý chăm sóc bản thân, người có khả năng tự lập tốt. Hoặc cũng là ra ngoài, đi xa hay bị ốm đau, bệnh tật. Người ra ngoài ăn chơi chác tán dễ bị lây bệnh truyền nhiễm xã hội, đặc biệt rõ rệt khi hội thêm sát bại tinh.</t>
  </si>
  <si>
    <t>người khi ra ngoài hay gặp phải cảnh bất bình, bất đồng, khó chịu, nhiều người chống đối lại nên sinh ưu buồn, bực tức, kêu than. Tuổi trẻ ra ngoài, đi làm xa vất vả, về sau thành công, thành đạt, làm được đại sự.</t>
  </si>
  <si>
    <t>Người ra ngoài thường nhẹ nhàng, khiêm tốn, giúp đỡ mọi người và cũng được mọi người giúp đỡ.</t>
  </si>
  <si>
    <t>Người nhiều duyên nợ với xã hội bên ngoài, hay phải quan tâm, giúp đỡ, xây dựng xã hội bên ngoài tốt đẹp hơn. Người ra ngoài giỏi giang nhưng đôi khi cái tôi hơi cao, hay bị ghen ghét.</t>
  </si>
  <si>
    <t xml:space="preserve"> Người ra ngoài hiền lành, nhẹ nhàng, từ tốn, hay được mọi người giúp đỡ, gặp nhiều may mắn do bạn đối xử tốt, đối xử tử tế ở cung có sao thiên tài.</t>
  </si>
  <si>
    <t>Thiên La – Địa Võng thủ cung Di thì Mệnh cũng luôn luôn có sao còn lại.Người dù đi đâu hay làm gì cũng luôn có trời đất soi xét, làm điều sai trái sẽ luôn bị nhắc nhở và gặp hình phạt. Do vậy mà ra ngoài luôn cần học tập, làm những điều đúng đắn, biết điểm dừng thì sẽ không sao.</t>
  </si>
  <si>
    <t>Hóa Lộc cư cung Di là người ra ngoài hay gặp được quý nhân nâng đỡ hoặc hay được mời ăn uống, tham dự lễ lộc, có lộc ăn. Người ra ngoài, đi xa hay được gặp may mắn, thuận lợi trong việc làm ăn, kiếm tiền. Người hay tới những môi trường có tính chất về tài chính cao, quan hệ nhiều với những người đam mê làm ăn, kinh tế. Người ra ngoài khéo léo, khôn ngoan, quan tâm chú ý đến mọi người nên thường được yêu chiều, quý mến, được người khác trao tặng cho nhiều cơ hội kiếm tiền.</t>
  </si>
  <si>
    <t>Hóa Quyền thủ cung Di là người ra ngoài hay lui tới chỗ quyền quý. Người có thế lực lớn trong xã hội, được trọng đãi, tín dụng. Hóa Quyền thủ cung Di là người hay bị xã hội bên ngoài ảnh hưởng, chi phối, chỉ đạo tới mình. Nếu đi xa thì sẽ tốt, phát triển được nhiều công danh, danh vọng, được trọng dụng và có uy quyền, nhiều người kính nể.</t>
  </si>
  <si>
    <t>Hóa Khoa thủ cung Di là người ra ngoài hay gặp được quý nhân giúp đỡ, hỗ trợ. Người hay lui tới những nơi danh giá, có học thức, giao thiệp với những người tuấn kiệt, tài năng. Người ra ngoài hay đi xa thường dễ đạt được nhiều thành tựu, gặp nhiều may mắn, gặp vấn đề gì thì luôn đủ mưu trí, kiến thức để thoát khỏi, giảm thiểu nhiều tai họa, bệnh tật.</t>
  </si>
  <si>
    <t>Hóa Kỵ thủ cung Thiên Di là người ra ngoài gặp nhiều tai tiếng, thị phi. Người ra ngoài thường hơi ích kỉ, chỉ biết mình mình, không quan tâm tới người khác xung quanh, do đó mà thường dễ hay bị người đời ghen ghét, đàm tiếu. Làm phúc phải tội, dễ hay bị hiểu lầm, họa toàn từ miệng mà ra. Làm gì cũng bị người khác soi mói, chỉ trích. Người hay lui tới những nơi ồn ào, lắm thị phi, kiện tụng như ngoài chợ, ăn uống nhậu nhẹt, tòa án…</t>
  </si>
  <si>
    <t>Lộc Tồn cư cung Di là người ra ngoài dễ kiếm tiền, gặp may mắn. Người ra ngoài thường hay đi một mình, luôn cẩn thận, từ tốn, nhẹ nhàng. Người ra ngoài hay được mời đi ăn, đi uống, được tặng quà, nói chung là may mắn.</t>
  </si>
  <si>
    <t>Người ra ngoài buôn bán làm ăn hoặc làm thợ khéo, chuyên gia thì phát tài, gặp quý nhân nhưng vẫn có tiểu nhân, thì hay gặp tai họa, thị phi, tai nạn. Dễ gặp tai nạn hình thương, súng đạn, xe cộ, điện lửa hoặc không thì ẩu đả, đánh nhau. Người ra ngoài, đi xa hay phải tốn sức lực, việc nặng nhọc chân tay nhiều, cùng với đó là tai nạn luôn đợi chờ.</t>
  </si>
  <si>
    <t xml:space="preserve">Đà La ở Thiên Di thì ra ngoai hay gặp tai nạn, hay gặp thị phi, gặp nhiều rủi do, dễ bị lừa và thị hãm hại. Dễ bị chết ở nơi xa nhà, ra ngoài hay gặp hình thương, súng đạn, tai nạn xe cộ, dễ bị mất trộm cắp, lừa lọc, đánh nhau, chửi nhau. Ra ngoài cũng dễ bị người khác đâm sau lưng hoặc nhiều người xấu ám hại sau lưng. Gặp tai nạn dọc đường do sự chủ quan, dễ bị tai nạn phục chờ. </t>
  </si>
  <si>
    <t>Người ra ngoài khôn ngoan, nhiều được người mến chuộng nhưng khôn quá thì nhiều người ghét, và hãm hại. Người ra ngoài hay đi xa, cưới vợ xa quê.</t>
  </si>
  <si>
    <t>Là người ra ngoài làm ăn vất vả, phải bon chen, đôi khi có sự gây gỗ, bực mình. Đi xa dễ trúng mánh làm ăn, phát dã như lôi nhưng thường không bền, đôi khi còn mất nhiều hơn được. Người có công danh vất vả, làm ăn lúc được lúc không, làm nghề cực nhọc. Người có số ly hương, đi xa, mồ côi, nếu không thì gia đạo cũng ly tán, xa cách. Người ra ngoài hay gặp tai họa, tai nạn bất ngờ, khó mà kiểm soát được, từ bên ngoài đem lại nên cần đặc biệt cẩn thận và tập cách bình tĩnh trước mọi sự việc xảy ra. Chủ về nghiệp duyên, ít được gặp duyên lành, sau này cưới vợ cưới chồng dễ bị yếu tố bên ngoài tác động mà bỏ nhau, không thì cũng dễ yểu thọ.</t>
  </si>
  <si>
    <t>Là người ra ngoài vất vả, dù có gặp thuận lợi cũng không lâu bền, hay gặp tai nạn, trắc trở. Người hay bị các yếu tố ngoại cảnh bên ngoài gây tác động, ảnh hưởng tới tâm lý, suy tư dẫn tới căng thẳng đầu óc, các bệnh về thần kinh, trầm cảm… Người ra ngoài dễ thu hút vong tà đi theo về nhà, người hay lui tới các nơi tâm linh như đền chùa, miếu mạo…</t>
  </si>
  <si>
    <t>Là người ra ngoài không có nơi chốn cố định, đa nghệ. Người ra ngoài hay thích tới những nơi ăn chơi, nhục dục, nhiều mối quan hệ không lành mạnh, tình một đêm. Người ra ngoài hay dễ có ma tà, vong theo về. Người thích đi xem bói toán, đi đền đi chùa…</t>
  </si>
  <si>
    <t>Người ra ngoài khiêm tốn, hay gặp quý nhân giúp đỡ. Người ra ngoài nổi tiếng, nhiều người khác giới hâm mộ. Người hay phải đi xa lập nghiệp</t>
  </si>
  <si>
    <t>Ra ngoài thường cư xử nhẹ nhàng, khiêm tốn, tốt bụng, ôn hòa, gần gũi hay giúp đỡ mọi người chia sẻ những điều tốt đẹp đến cho tất cả mọi người xung quanh nên được mọi người giúp đỡ, yêu mến và trân trọng. Người hay phải đi xa lập nghiệp</t>
  </si>
  <si>
    <t>Là người ra ngoài có oai phong, được người mến chuộng, có quý nhân giúp đỡ. Người ra ngoài hanh thông, gặp nhiều thuận lợi, không phải cạnh tranh gay gắt, cho dù trong môi trường cạnh tranh gay gắt cũng được hanh thông nhàn nhã. Người ra ngoài, đi xa đạt được nhiều thành tựu, quý hiển, hay lui tới những nơi sang trọng, nhàn nhã. Người ra ngoài quan hệ rộng, đông người mến mộ, sẵn sàng giúp đỡ, hay đi nhiều nơi. Người ra ngoài không bao giờ phải làm việc nặng, thường nhẹ nhàng, thanh tao.</t>
  </si>
  <si>
    <t xml:space="preserve"> Người ra ngoài hay được mời, được rủ đi ăn đi uống, nhậu nhẹt nhiều. Ra ngoài, đi xa hay được may mắn, được quà tặng, khó khăn có người giúp đỡ.</t>
  </si>
  <si>
    <t>Người ra ngoài có tài ăn nói lưu loát, thường được nhiều người khác giới để ý, đôi khi có thể ra ngoài được yêu quý bởi vì chính tài ăn nói của mình. Người ra ngoài phải cẩn thận vùng sông nước, nạn thủy tai. Đôi khi là hay phải đi tới những vùng sông nước nhiều khi ra ngoài. Người ra ngoài gặp nhiều kẻ hai mặt, bên ngoài thì ngọt nhẹ, bên trong thì nhiều mưu mô, toan tính, dễ lừa gạt nếu bản thân không cẩn thận.</t>
  </si>
  <si>
    <t>Là người ra ngoài, đi xa hay gặp may mắn, được quý nhân giúp đỡ, thoát nạn.</t>
  </si>
  <si>
    <t>Khi ra ngoài hay gặp chuyện phải tốn tiền, tổn hao nhiều. Người thường phải tha hương lập nghiệp, thay đổi chỗ ở nhiều lần, khó bền lâu được ở một nơi. Khi ra ngoài tốn tiền, thường phải tha hương lập nghiệp, thay đổi chỗ ở nhiều lần.</t>
  </si>
  <si>
    <t>Khi ra ngoài hay gặp chuyện phải tốn tiền, tổn hao. Người thường phải tha hương lập nghiệp, thay đổi chỗ ở nhiều lần, khó lâu bền được ở một nơi.</t>
  </si>
  <si>
    <t>Người ra ngoài dễ dính vào thị phi, kiện tụng. Gặp nhiều người khó tính khắt khe.</t>
  </si>
  <si>
    <t>Bạn khi ra ngoài hay lo toan, làm công việc liên quan tới giấy tờ, văn bản, người ra ngoài hay diễn thuyết, thuyết trình.</t>
  </si>
  <si>
    <t>Người tính mạnh mẽ, cương trực, thích uy quyền nên ra ngoài thường bị đố kỵ, cạnh tranh, ghen ghét, bị ám hại nếu đi với sao xấu. Người thẳng thắn, bộc tính nên thường ưa mềm mỏng, ra ngoài dễ bị người khác lừa.</t>
  </si>
  <si>
    <t>Người hay phải đi lại nhiều, dễ xuất ngoại</t>
  </si>
  <si>
    <t>Người ra ngoài khôn ngoan, cẩn thận, khiêm nhường, gặp nhiều may mắn. Người ra ngoài hay được mời đi ăn, rủ đi chơi xa.</t>
  </si>
  <si>
    <t>Người ra ngoài thật thà, chân chất, hay giúp đỡ người.</t>
  </si>
  <si>
    <t>E chừng có nhiều vấn đề không tốt, Mệnh sẽ có Phục binh là không tốt, cẩn thận số đi tù</t>
  </si>
  <si>
    <t>Người ra ngoài luôn vui vẻ, hiền lành, được nhiều người tin tường và gặp nhiều may mắn. Người ra ngoài có nhiều người hâm mộ, quý mến và giúp đỡ.</t>
  </si>
  <si>
    <t>Người ra ngoài, đi xa hay gặp may mắn, được quý nhân giúp đỡ, thoát nạn.</t>
  </si>
  <si>
    <t>Người ra ngoài, đi xa thường hay gặp may mắn, thuận lợi trong công danh, thi cử, được trao tặng nhiều bằng cấp, khen thưởng. Người thuận lợi trong việc đi xa, có thể đi học xa, đi du học. Người ra ngoài gặp được quý nhân giúp đỡ, ra ngoài lợi ích hơn ở nhà.</t>
  </si>
  <si>
    <t>Tả Phù tọa thủ tại Tật Ách</t>
  </si>
  <si>
    <t>Tả Phù tọa thủ tại Thiên 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</si>
</sst>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D4380"/>
  <sheetViews>
    <sheetView tabSelected="1" workbookViewId="0">
      <selection activeCell="B4" sqref="B4"/>
    </sheetView>
  </sheetViews>
  <sheetFormatPr defaultRowHeight="15" x14ac:dyDescent="0.25"/>
  <cols>
    <col min="1" max="2" width="62.140625" style="1" customWidth="1"/>
  </cols>
  <sheetData>
    <row r="1" spans="1:2" x14ac:dyDescent="0.25">
      <c r="A1" s="1" t="s">
        <v>0</v>
      </c>
      <c r="B1" s="1" t="s">
        <v>0</v>
      </c>
    </row>
    <row r="2" spans="1:2" ht="60" x14ac:dyDescent="0.25">
      <c r="A2" s="1" t="s">
        <v>140</v>
      </c>
      <c r="B2" s="1" t="s">
        <v>4439</v>
      </c>
    </row>
    <row r="3" spans="1:2" ht="30" x14ac:dyDescent="0.25">
      <c r="A3" s="1" t="s">
        <v>141</v>
      </c>
      <c r="B3" s="1" t="s">
        <v>4440</v>
      </c>
    </row>
    <row r="4" spans="1:2" ht="90" x14ac:dyDescent="0.25">
      <c r="A4" s="1" t="s">
        <v>142</v>
      </c>
      <c r="B4" s="1" t="s">
        <v>4442</v>
      </c>
    </row>
    <row r="5" spans="1:2" ht="45" x14ac:dyDescent="0.25">
      <c r="A5" s="1" t="s">
        <v>143</v>
      </c>
      <c r="B5" s="1" t="s">
        <v>4441</v>
      </c>
    </row>
    <row r="6" spans="1:2" x14ac:dyDescent="0.25">
      <c r="A6" s="1" t="s">
        <v>144</v>
      </c>
      <c r="B6" s="1" t="s">
        <v>4443</v>
      </c>
    </row>
    <row r="7" spans="1:2" ht="75" x14ac:dyDescent="0.25">
      <c r="A7" s="1" t="s">
        <v>145</v>
      </c>
      <c r="B7" s="1" t="s">
        <v>4444</v>
      </c>
    </row>
    <row r="8" spans="1:2" x14ac:dyDescent="0.25">
      <c r="A8" s="1" t="s">
        <v>146</v>
      </c>
      <c r="B8" s="1" t="s">
        <v>146</v>
      </c>
    </row>
    <row r="9" spans="1:2" x14ac:dyDescent="0.25">
      <c r="A9" s="1" t="s">
        <v>147</v>
      </c>
      <c r="B9" s="1" t="s">
        <v>147</v>
      </c>
    </row>
    <row r="10" spans="1:2" x14ac:dyDescent="0.25">
      <c r="A10" s="1" t="s">
        <v>148</v>
      </c>
      <c r="B10" s="1" t="s">
        <v>148</v>
      </c>
    </row>
    <row r="11" spans="1:2" x14ac:dyDescent="0.25">
      <c r="A11" s="1" t="s">
        <v>149</v>
      </c>
      <c r="B11" s="1" t="s">
        <v>149</v>
      </c>
    </row>
    <row r="12" spans="1:2" x14ac:dyDescent="0.25">
      <c r="A12" s="1" t="s">
        <v>150</v>
      </c>
      <c r="B12" s="1" t="s">
        <v>150</v>
      </c>
    </row>
    <row r="13" spans="1:2" x14ac:dyDescent="0.25">
      <c r="A13" s="1" t="s">
        <v>151</v>
      </c>
      <c r="B13" s="1" t="s">
        <v>151</v>
      </c>
    </row>
    <row r="14" spans="1:2" x14ac:dyDescent="0.25">
      <c r="A14" s="1" t="s">
        <v>152</v>
      </c>
      <c r="B14" s="1" t="s">
        <v>152</v>
      </c>
    </row>
    <row r="15" spans="1:2" x14ac:dyDescent="0.25">
      <c r="A15" s="1" t="s">
        <v>153</v>
      </c>
      <c r="B15" s="1" t="s">
        <v>153</v>
      </c>
    </row>
    <row r="16" spans="1:2" x14ac:dyDescent="0.25">
      <c r="A16" s="1" t="s">
        <v>154</v>
      </c>
      <c r="B16" s="1" t="s">
        <v>154</v>
      </c>
    </row>
    <row r="17" spans="1:2" x14ac:dyDescent="0.25">
      <c r="A17" s="1" t="s">
        <v>155</v>
      </c>
      <c r="B17" s="1" t="s">
        <v>155</v>
      </c>
    </row>
    <row r="18" spans="1:2" x14ac:dyDescent="0.25">
      <c r="A18" s="1" t="s">
        <v>156</v>
      </c>
      <c r="B18" s="1" t="s">
        <v>156</v>
      </c>
    </row>
    <row r="19" spans="1:2" x14ac:dyDescent="0.25">
      <c r="A19" s="1" t="s">
        <v>157</v>
      </c>
      <c r="B19" s="1" t="s">
        <v>157</v>
      </c>
    </row>
    <row r="20" spans="1:2" x14ac:dyDescent="0.25">
      <c r="A20" s="1" t="s">
        <v>158</v>
      </c>
      <c r="B20" s="1" t="s">
        <v>158</v>
      </c>
    </row>
    <row r="21" spans="1:2" x14ac:dyDescent="0.25">
      <c r="A21" s="1" t="s">
        <v>159</v>
      </c>
      <c r="B21" s="1" t="s">
        <v>159</v>
      </c>
    </row>
    <row r="22" spans="1:2" x14ac:dyDescent="0.25">
      <c r="A22" s="1" t="s">
        <v>160</v>
      </c>
      <c r="B22" s="1" t="s">
        <v>160</v>
      </c>
    </row>
    <row r="23" spans="1:2" ht="60" x14ac:dyDescent="0.25">
      <c r="A23" s="1" t="s">
        <v>161</v>
      </c>
      <c r="B23" s="1" t="s">
        <v>161</v>
      </c>
    </row>
    <row r="24" spans="1:2" x14ac:dyDescent="0.25">
      <c r="A24" s="1" t="s">
        <v>162</v>
      </c>
      <c r="B24" s="1" t="s">
        <v>162</v>
      </c>
    </row>
    <row r="25" spans="1:2" ht="30" x14ac:dyDescent="0.25">
      <c r="A25" s="1" t="s">
        <v>163</v>
      </c>
      <c r="B25" s="1" t="s">
        <v>163</v>
      </c>
    </row>
    <row r="26" spans="1:2" x14ac:dyDescent="0.25">
      <c r="A26" s="1" t="s">
        <v>164</v>
      </c>
      <c r="B26" s="1" t="s">
        <v>164</v>
      </c>
    </row>
    <row r="27" spans="1:2" x14ac:dyDescent="0.25">
      <c r="A27" s="1" t="s">
        <v>165</v>
      </c>
      <c r="B27" s="1" t="s">
        <v>165</v>
      </c>
    </row>
    <row r="28" spans="1:2" x14ac:dyDescent="0.25">
      <c r="A28" s="1" t="s">
        <v>166</v>
      </c>
      <c r="B28" s="1" t="s">
        <v>166</v>
      </c>
    </row>
    <row r="29" spans="1:2" x14ac:dyDescent="0.25">
      <c r="A29" s="1" t="s">
        <v>167</v>
      </c>
      <c r="B29" s="1" t="s">
        <v>167</v>
      </c>
    </row>
    <row r="30" spans="1:2" ht="30" x14ac:dyDescent="0.25">
      <c r="A30" s="1" t="s">
        <v>168</v>
      </c>
      <c r="B30" s="1" t="s">
        <v>168</v>
      </c>
    </row>
    <row r="31" spans="1:2" ht="30" x14ac:dyDescent="0.25">
      <c r="A31" s="1" t="s">
        <v>169</v>
      </c>
      <c r="B31" s="1" t="s">
        <v>169</v>
      </c>
    </row>
    <row r="32" spans="1:2" ht="30" x14ac:dyDescent="0.25">
      <c r="A32" s="1" t="s">
        <v>170</v>
      </c>
      <c r="B32" s="1" t="s">
        <v>170</v>
      </c>
    </row>
    <row r="33" spans="1:2" x14ac:dyDescent="0.25">
      <c r="A33" s="1" t="s">
        <v>171</v>
      </c>
      <c r="B33" s="1" t="s">
        <v>171</v>
      </c>
    </row>
    <row r="34" spans="1:2" x14ac:dyDescent="0.25">
      <c r="A34" s="1" t="s">
        <v>172</v>
      </c>
      <c r="B34" s="1" t="s">
        <v>172</v>
      </c>
    </row>
    <row r="35" spans="1:2" x14ac:dyDescent="0.25">
      <c r="A35" s="1" t="s">
        <v>173</v>
      </c>
      <c r="B35" s="1" t="s">
        <v>173</v>
      </c>
    </row>
    <row r="36" spans="1:2" x14ac:dyDescent="0.25">
      <c r="A36" s="1" t="s">
        <v>174</v>
      </c>
      <c r="B36" s="1" t="s">
        <v>174</v>
      </c>
    </row>
    <row r="37" spans="1:2" x14ac:dyDescent="0.25">
      <c r="A37" s="1" t="s">
        <v>7</v>
      </c>
      <c r="B37" s="1" t="s">
        <v>7</v>
      </c>
    </row>
    <row r="38" spans="1:2" x14ac:dyDescent="0.25">
      <c r="A38" s="1" t="s">
        <v>8</v>
      </c>
      <c r="B38" s="1" t="s">
        <v>8</v>
      </c>
    </row>
    <row r="39" spans="1:2" x14ac:dyDescent="0.25">
      <c r="A39" s="1" t="s">
        <v>175</v>
      </c>
      <c r="B39" s="1" t="s">
        <v>175</v>
      </c>
    </row>
    <row r="40" spans="1:2" x14ac:dyDescent="0.25">
      <c r="A40" s="1" t="s">
        <v>176</v>
      </c>
      <c r="B40" s="1" t="s">
        <v>176</v>
      </c>
    </row>
    <row r="41" spans="1:2" x14ac:dyDescent="0.25">
      <c r="A41" s="1" t="s">
        <v>177</v>
      </c>
      <c r="B41" s="1" t="s">
        <v>177</v>
      </c>
    </row>
    <row r="42" spans="1:2" x14ac:dyDescent="0.25">
      <c r="A42" s="1" t="s">
        <v>178</v>
      </c>
      <c r="B42" s="1" t="s">
        <v>178</v>
      </c>
    </row>
    <row r="43" spans="1:2" x14ac:dyDescent="0.25">
      <c r="A43" s="1" t="s">
        <v>179</v>
      </c>
      <c r="B43" s="1" t="s">
        <v>179</v>
      </c>
    </row>
    <row r="44" spans="1:2" ht="45" x14ac:dyDescent="0.25">
      <c r="A44" s="1" t="s">
        <v>180</v>
      </c>
      <c r="B44" s="1" t="s">
        <v>180</v>
      </c>
    </row>
    <row r="45" spans="1:2" ht="45" x14ac:dyDescent="0.25">
      <c r="A45" s="1" t="s">
        <v>181</v>
      </c>
      <c r="B45" s="1" t="s">
        <v>181</v>
      </c>
    </row>
    <row r="46" spans="1:2" ht="30" x14ac:dyDescent="0.25">
      <c r="A46" s="1" t="s">
        <v>182</v>
      </c>
      <c r="B46" s="1" t="s">
        <v>182</v>
      </c>
    </row>
    <row r="47" spans="1:2" x14ac:dyDescent="0.25">
      <c r="A47" s="1" t="s">
        <v>183</v>
      </c>
      <c r="B47" s="1" t="s">
        <v>183</v>
      </c>
    </row>
    <row r="48" spans="1:2" x14ac:dyDescent="0.25">
      <c r="A48" s="1" t="s">
        <v>184</v>
      </c>
      <c r="B48" s="1" t="s">
        <v>184</v>
      </c>
    </row>
    <row r="49" spans="1:2" x14ac:dyDescent="0.25">
      <c r="A49" s="1" t="s">
        <v>185</v>
      </c>
      <c r="B49" s="1" t="s">
        <v>185</v>
      </c>
    </row>
    <row r="50" spans="1:2" x14ac:dyDescent="0.25">
      <c r="A50" s="1" t="s">
        <v>186</v>
      </c>
      <c r="B50" s="1" t="s">
        <v>186</v>
      </c>
    </row>
    <row r="51" spans="1:2" x14ac:dyDescent="0.25">
      <c r="A51" s="1" t="s">
        <v>187</v>
      </c>
      <c r="B51" s="1" t="s">
        <v>187</v>
      </c>
    </row>
    <row r="52" spans="1:2" ht="30" x14ac:dyDescent="0.25">
      <c r="A52" s="1" t="s">
        <v>188</v>
      </c>
      <c r="B52" s="1" t="s">
        <v>188</v>
      </c>
    </row>
    <row r="53" spans="1:2" ht="30" x14ac:dyDescent="0.25">
      <c r="A53" s="1" t="s">
        <v>189</v>
      </c>
      <c r="B53" s="1" t="s">
        <v>189</v>
      </c>
    </row>
    <row r="54" spans="1:2" x14ac:dyDescent="0.25">
      <c r="A54" s="1" t="s">
        <v>190</v>
      </c>
      <c r="B54" s="1" t="s">
        <v>190</v>
      </c>
    </row>
    <row r="55" spans="1:2" ht="45" x14ac:dyDescent="0.25">
      <c r="A55" s="1" t="s">
        <v>191</v>
      </c>
      <c r="B55" s="1" t="s">
        <v>191</v>
      </c>
    </row>
    <row r="56" spans="1:2" ht="30" x14ac:dyDescent="0.25">
      <c r="A56" s="1" t="s">
        <v>192</v>
      </c>
      <c r="B56" s="1" t="s">
        <v>192</v>
      </c>
    </row>
    <row r="57" spans="1:2" ht="30" x14ac:dyDescent="0.25">
      <c r="A57" s="1" t="s">
        <v>193</v>
      </c>
      <c r="B57" s="1" t="s">
        <v>193</v>
      </c>
    </row>
    <row r="58" spans="1:2" x14ac:dyDescent="0.25">
      <c r="A58" s="1" t="s">
        <v>194</v>
      </c>
      <c r="B58" s="1" t="s">
        <v>194</v>
      </c>
    </row>
    <row r="59" spans="1:2" ht="45" x14ac:dyDescent="0.25">
      <c r="A59" s="1" t="s">
        <v>195</v>
      </c>
      <c r="B59" s="1" t="s">
        <v>195</v>
      </c>
    </row>
    <row r="60" spans="1:2" ht="30" x14ac:dyDescent="0.25">
      <c r="A60" s="1" t="s">
        <v>196</v>
      </c>
      <c r="B60" s="1" t="s">
        <v>196</v>
      </c>
    </row>
    <row r="61" spans="1:2" ht="45" x14ac:dyDescent="0.25">
      <c r="A61" s="1" t="s">
        <v>197</v>
      </c>
      <c r="B61" s="1" t="s">
        <v>197</v>
      </c>
    </row>
    <row r="62" spans="1:2" x14ac:dyDescent="0.25">
      <c r="A62" s="1" t="s">
        <v>198</v>
      </c>
      <c r="B62" s="1" t="s">
        <v>198</v>
      </c>
    </row>
    <row r="63" spans="1:2" ht="45" x14ac:dyDescent="0.25">
      <c r="A63" s="1" t="s">
        <v>199</v>
      </c>
      <c r="B63" s="1" t="s">
        <v>199</v>
      </c>
    </row>
    <row r="64" spans="1:2" ht="30" x14ac:dyDescent="0.25">
      <c r="A64" s="1" t="s">
        <v>200</v>
      </c>
      <c r="B64" s="1" t="s">
        <v>200</v>
      </c>
    </row>
    <row r="65" spans="1:2" ht="30" x14ac:dyDescent="0.25">
      <c r="A65" s="1" t="s">
        <v>201</v>
      </c>
      <c r="B65" s="1" t="s">
        <v>201</v>
      </c>
    </row>
    <row r="66" spans="1:2" x14ac:dyDescent="0.25">
      <c r="A66" s="1" t="s">
        <v>202</v>
      </c>
      <c r="B66" s="1" t="s">
        <v>202</v>
      </c>
    </row>
    <row r="67" spans="1:2" ht="45" x14ac:dyDescent="0.25">
      <c r="A67" s="1" t="s">
        <v>203</v>
      </c>
      <c r="B67" s="1" t="s">
        <v>203</v>
      </c>
    </row>
    <row r="68" spans="1:2" ht="30" x14ac:dyDescent="0.25">
      <c r="A68" s="1" t="s">
        <v>204</v>
      </c>
      <c r="B68" s="1" t="s">
        <v>204</v>
      </c>
    </row>
    <row r="69" spans="1:2" ht="45" x14ac:dyDescent="0.25">
      <c r="A69" s="1" t="s">
        <v>205</v>
      </c>
      <c r="B69" s="1" t="s">
        <v>205</v>
      </c>
    </row>
    <row r="70" spans="1:2" x14ac:dyDescent="0.25">
      <c r="A70" s="1" t="s">
        <v>206</v>
      </c>
      <c r="B70" s="1" t="s">
        <v>206</v>
      </c>
    </row>
    <row r="71" spans="1:2" ht="45" x14ac:dyDescent="0.25">
      <c r="A71" s="1" t="s">
        <v>207</v>
      </c>
      <c r="B71" s="1" t="s">
        <v>207</v>
      </c>
    </row>
    <row r="72" spans="1:2" ht="30" x14ac:dyDescent="0.25">
      <c r="A72" s="1" t="s">
        <v>208</v>
      </c>
      <c r="B72" s="1" t="s">
        <v>208</v>
      </c>
    </row>
    <row r="73" spans="1:2" ht="30" x14ac:dyDescent="0.25">
      <c r="A73" s="1" t="s">
        <v>209</v>
      </c>
      <c r="B73" s="1" t="s">
        <v>209</v>
      </c>
    </row>
    <row r="74" spans="1:2" x14ac:dyDescent="0.25">
      <c r="A74" s="1" t="s">
        <v>210</v>
      </c>
      <c r="B74" s="1" t="s">
        <v>210</v>
      </c>
    </row>
    <row r="75" spans="1:2" ht="45" x14ac:dyDescent="0.25">
      <c r="A75" s="1" t="s">
        <v>211</v>
      </c>
      <c r="B75" s="1" t="s">
        <v>211</v>
      </c>
    </row>
    <row r="76" spans="1:2" ht="30" x14ac:dyDescent="0.25">
      <c r="A76" s="1" t="s">
        <v>212</v>
      </c>
      <c r="B76" s="1" t="s">
        <v>212</v>
      </c>
    </row>
    <row r="77" spans="1:2" ht="45" x14ac:dyDescent="0.25">
      <c r="A77" s="1" t="s">
        <v>213</v>
      </c>
      <c r="B77" s="1" t="s">
        <v>213</v>
      </c>
    </row>
    <row r="78" spans="1:2" x14ac:dyDescent="0.25">
      <c r="A78" s="1" t="s">
        <v>214</v>
      </c>
      <c r="B78" s="1" t="s">
        <v>214</v>
      </c>
    </row>
    <row r="79" spans="1:2" ht="45" x14ac:dyDescent="0.25">
      <c r="A79" s="1" t="s">
        <v>215</v>
      </c>
      <c r="B79" s="1" t="s">
        <v>215</v>
      </c>
    </row>
    <row r="80" spans="1:2" ht="30" x14ac:dyDescent="0.25">
      <c r="A80" s="1" t="s">
        <v>216</v>
      </c>
      <c r="B80" s="1" t="s">
        <v>216</v>
      </c>
    </row>
    <row r="81" spans="1:2" ht="30" x14ac:dyDescent="0.25">
      <c r="A81" s="1" t="s">
        <v>217</v>
      </c>
      <c r="B81" s="1" t="s">
        <v>217</v>
      </c>
    </row>
    <row r="82" spans="1:2" x14ac:dyDescent="0.25">
      <c r="A82" s="1" t="s">
        <v>218</v>
      </c>
      <c r="B82" s="1" t="s">
        <v>218</v>
      </c>
    </row>
    <row r="83" spans="1:2" ht="45" x14ac:dyDescent="0.25">
      <c r="A83" s="1" t="s">
        <v>219</v>
      </c>
      <c r="B83" s="1" t="s">
        <v>219</v>
      </c>
    </row>
    <row r="84" spans="1:2" ht="30" x14ac:dyDescent="0.25">
      <c r="A84" s="1" t="s">
        <v>220</v>
      </c>
      <c r="B84" s="1" t="s">
        <v>220</v>
      </c>
    </row>
    <row r="85" spans="1:2" ht="45" x14ac:dyDescent="0.25">
      <c r="A85" s="1" t="s">
        <v>221</v>
      </c>
      <c r="B85" s="1" t="s">
        <v>221</v>
      </c>
    </row>
    <row r="86" spans="1:2" ht="30" x14ac:dyDescent="0.25">
      <c r="A86" s="1" t="s">
        <v>222</v>
      </c>
      <c r="B86" s="1" t="s">
        <v>222</v>
      </c>
    </row>
    <row r="87" spans="1:2" x14ac:dyDescent="0.25">
      <c r="A87" s="1" t="s">
        <v>223</v>
      </c>
      <c r="B87" s="1" t="s">
        <v>223</v>
      </c>
    </row>
    <row r="88" spans="1:2" x14ac:dyDescent="0.25">
      <c r="A88" s="1" t="s">
        <v>224</v>
      </c>
      <c r="B88" s="1" t="s">
        <v>224</v>
      </c>
    </row>
    <row r="89" spans="1:2" ht="30" x14ac:dyDescent="0.25">
      <c r="A89" s="1" t="s">
        <v>225</v>
      </c>
      <c r="B89" s="1" t="s">
        <v>225</v>
      </c>
    </row>
    <row r="90" spans="1:2" ht="30" x14ac:dyDescent="0.25">
      <c r="A90" s="1" t="s">
        <v>226</v>
      </c>
      <c r="B90" s="1" t="s">
        <v>226</v>
      </c>
    </row>
    <row r="91" spans="1:2" x14ac:dyDescent="0.25">
      <c r="A91" s="1" t="s">
        <v>227</v>
      </c>
      <c r="B91" s="1" t="s">
        <v>227</v>
      </c>
    </row>
    <row r="92" spans="1:2" x14ac:dyDescent="0.25">
      <c r="A92" s="1" t="s">
        <v>228</v>
      </c>
      <c r="B92" s="1" t="s">
        <v>228</v>
      </c>
    </row>
    <row r="93" spans="1:2" x14ac:dyDescent="0.25">
      <c r="A93" s="1" t="s">
        <v>229</v>
      </c>
      <c r="B93" s="1" t="s">
        <v>229</v>
      </c>
    </row>
    <row r="94" spans="1:2" ht="45" x14ac:dyDescent="0.25">
      <c r="A94" s="1" t="s">
        <v>230</v>
      </c>
      <c r="B94" s="1" t="s">
        <v>230</v>
      </c>
    </row>
    <row r="95" spans="1:2" ht="30" x14ac:dyDescent="0.25">
      <c r="A95" s="1" t="s">
        <v>231</v>
      </c>
      <c r="B95" s="1" t="s">
        <v>231</v>
      </c>
    </row>
    <row r="96" spans="1:2" ht="30" x14ac:dyDescent="0.25">
      <c r="A96" s="1" t="s">
        <v>232</v>
      </c>
      <c r="B96" s="1" t="s">
        <v>232</v>
      </c>
    </row>
    <row r="97" spans="1:2" x14ac:dyDescent="0.25">
      <c r="A97" s="1" t="s">
        <v>233</v>
      </c>
      <c r="B97" s="1" t="s">
        <v>233</v>
      </c>
    </row>
    <row r="98" spans="1:2" ht="45" x14ac:dyDescent="0.25">
      <c r="A98" s="1" t="s">
        <v>234</v>
      </c>
      <c r="B98" s="1" t="s">
        <v>234</v>
      </c>
    </row>
    <row r="99" spans="1:2" ht="30" x14ac:dyDescent="0.25">
      <c r="A99" s="1" t="s">
        <v>235</v>
      </c>
      <c r="B99" s="1" t="s">
        <v>235</v>
      </c>
    </row>
    <row r="100" spans="1:2" ht="30" x14ac:dyDescent="0.25">
      <c r="A100" s="1" t="s">
        <v>236</v>
      </c>
      <c r="B100" s="1" t="s">
        <v>236</v>
      </c>
    </row>
    <row r="101" spans="1:2" x14ac:dyDescent="0.25">
      <c r="A101" s="1" t="s">
        <v>237</v>
      </c>
      <c r="B101" s="1" t="s">
        <v>237</v>
      </c>
    </row>
    <row r="102" spans="1:2" ht="45" x14ac:dyDescent="0.25">
      <c r="A102" s="1" t="s">
        <v>238</v>
      </c>
      <c r="B102" s="1" t="s">
        <v>238</v>
      </c>
    </row>
    <row r="103" spans="1:2" ht="30" x14ac:dyDescent="0.25">
      <c r="A103" s="1" t="s">
        <v>239</v>
      </c>
      <c r="B103" s="1" t="s">
        <v>239</v>
      </c>
    </row>
    <row r="104" spans="1:2" ht="30" x14ac:dyDescent="0.25">
      <c r="A104" s="1" t="s">
        <v>240</v>
      </c>
      <c r="B104" s="1" t="s">
        <v>240</v>
      </c>
    </row>
    <row r="105" spans="1:2" x14ac:dyDescent="0.25">
      <c r="A105" s="1" t="s">
        <v>241</v>
      </c>
      <c r="B105" s="1" t="s">
        <v>241</v>
      </c>
    </row>
    <row r="106" spans="1:2" ht="45" x14ac:dyDescent="0.25">
      <c r="A106" s="1" t="s">
        <v>242</v>
      </c>
      <c r="B106" s="1" t="s">
        <v>242</v>
      </c>
    </row>
    <row r="107" spans="1:2" ht="30" x14ac:dyDescent="0.25">
      <c r="A107" s="1" t="s">
        <v>243</v>
      </c>
      <c r="B107" s="1" t="s">
        <v>243</v>
      </c>
    </row>
    <row r="108" spans="1:2" ht="30" x14ac:dyDescent="0.25">
      <c r="A108" s="1" t="s">
        <v>244</v>
      </c>
      <c r="B108" s="1" t="s">
        <v>244</v>
      </c>
    </row>
    <row r="109" spans="1:2" x14ac:dyDescent="0.25">
      <c r="A109" s="1" t="s">
        <v>245</v>
      </c>
      <c r="B109" s="1" t="s">
        <v>245</v>
      </c>
    </row>
    <row r="110" spans="1:2" ht="45" x14ac:dyDescent="0.25">
      <c r="A110" s="1" t="s">
        <v>246</v>
      </c>
      <c r="B110" s="1" t="s">
        <v>246</v>
      </c>
    </row>
    <row r="111" spans="1:2" ht="30" x14ac:dyDescent="0.25">
      <c r="A111" s="1" t="s">
        <v>247</v>
      </c>
      <c r="B111" s="1" t="s">
        <v>247</v>
      </c>
    </row>
    <row r="112" spans="1:2" ht="30" x14ac:dyDescent="0.25">
      <c r="A112" s="1" t="s">
        <v>248</v>
      </c>
      <c r="B112" s="1" t="s">
        <v>248</v>
      </c>
    </row>
    <row r="113" spans="1:2" x14ac:dyDescent="0.25">
      <c r="A113" s="1" t="s">
        <v>249</v>
      </c>
      <c r="B113" s="1" t="s">
        <v>249</v>
      </c>
    </row>
    <row r="114" spans="1:2" ht="45" x14ac:dyDescent="0.25">
      <c r="A114" s="1" t="s">
        <v>250</v>
      </c>
      <c r="B114" s="1" t="s">
        <v>250</v>
      </c>
    </row>
    <row r="115" spans="1:2" ht="30" x14ac:dyDescent="0.25">
      <c r="A115" s="1" t="s">
        <v>251</v>
      </c>
      <c r="B115" s="1" t="s">
        <v>251</v>
      </c>
    </row>
    <row r="116" spans="1:2" ht="30" x14ac:dyDescent="0.25">
      <c r="A116" s="1" t="s">
        <v>252</v>
      </c>
      <c r="B116" s="1" t="s">
        <v>252</v>
      </c>
    </row>
    <row r="117" spans="1:2" x14ac:dyDescent="0.25">
      <c r="A117" s="1" t="s">
        <v>253</v>
      </c>
      <c r="B117" s="1" t="s">
        <v>253</v>
      </c>
    </row>
    <row r="118" spans="1:2" ht="45" x14ac:dyDescent="0.25">
      <c r="A118" s="1" t="s">
        <v>254</v>
      </c>
      <c r="B118" s="1" t="s">
        <v>254</v>
      </c>
    </row>
    <row r="119" spans="1:2" ht="30" x14ac:dyDescent="0.25">
      <c r="A119" s="1" t="s">
        <v>255</v>
      </c>
      <c r="B119" s="1" t="s">
        <v>255</v>
      </c>
    </row>
    <row r="120" spans="1:2" ht="30" x14ac:dyDescent="0.25">
      <c r="A120" s="1" t="s">
        <v>256</v>
      </c>
      <c r="B120" s="1" t="s">
        <v>256</v>
      </c>
    </row>
    <row r="121" spans="1:2" x14ac:dyDescent="0.25">
      <c r="A121" s="1" t="s">
        <v>257</v>
      </c>
      <c r="B121" s="1" t="s">
        <v>257</v>
      </c>
    </row>
    <row r="122" spans="1:2" ht="30" x14ac:dyDescent="0.25">
      <c r="A122" s="1" t="s">
        <v>258</v>
      </c>
      <c r="B122" s="1" t="s">
        <v>258</v>
      </c>
    </row>
    <row r="123" spans="1:2" ht="45" x14ac:dyDescent="0.25">
      <c r="A123" s="1" t="s">
        <v>259</v>
      </c>
      <c r="B123" s="1" t="s">
        <v>259</v>
      </c>
    </row>
    <row r="124" spans="1:2" ht="30" x14ac:dyDescent="0.25">
      <c r="A124" s="1" t="s">
        <v>260</v>
      </c>
      <c r="B124" s="1" t="s">
        <v>260</v>
      </c>
    </row>
    <row r="125" spans="1:2" ht="30" x14ac:dyDescent="0.25">
      <c r="A125" s="1" t="s">
        <v>261</v>
      </c>
      <c r="B125" s="1" t="s">
        <v>261</v>
      </c>
    </row>
    <row r="126" spans="1:2" x14ac:dyDescent="0.25">
      <c r="A126" s="1" t="s">
        <v>262</v>
      </c>
      <c r="B126" s="1" t="s">
        <v>262</v>
      </c>
    </row>
    <row r="127" spans="1:2" ht="30" x14ac:dyDescent="0.25">
      <c r="A127" s="1" t="s">
        <v>263</v>
      </c>
      <c r="B127" s="1" t="s">
        <v>263</v>
      </c>
    </row>
    <row r="128" spans="1:2" x14ac:dyDescent="0.25">
      <c r="A128" s="1" t="s">
        <v>264</v>
      </c>
      <c r="B128" s="1" t="s">
        <v>264</v>
      </c>
    </row>
    <row r="129" spans="1:2" ht="30" x14ac:dyDescent="0.25">
      <c r="A129" s="1" t="s">
        <v>265</v>
      </c>
      <c r="B129" s="1" t="s">
        <v>265</v>
      </c>
    </row>
    <row r="130" spans="1:2" ht="30" x14ac:dyDescent="0.25">
      <c r="A130" s="1" t="s">
        <v>266</v>
      </c>
      <c r="B130" s="1" t="s">
        <v>266</v>
      </c>
    </row>
    <row r="131" spans="1:2" x14ac:dyDescent="0.25">
      <c r="A131" s="1" t="s">
        <v>267</v>
      </c>
      <c r="B131" s="1" t="s">
        <v>267</v>
      </c>
    </row>
    <row r="132" spans="1:2" x14ac:dyDescent="0.25">
      <c r="A132" s="1" t="s">
        <v>268</v>
      </c>
      <c r="B132" s="1" t="s">
        <v>268</v>
      </c>
    </row>
    <row r="133" spans="1:2" ht="30" x14ac:dyDescent="0.25">
      <c r="A133" s="1" t="s">
        <v>269</v>
      </c>
      <c r="B133" s="1" t="s">
        <v>269</v>
      </c>
    </row>
    <row r="134" spans="1:2" x14ac:dyDescent="0.25">
      <c r="A134" s="1" t="s">
        <v>270</v>
      </c>
      <c r="B134" s="1" t="s">
        <v>270</v>
      </c>
    </row>
    <row r="135" spans="1:2" x14ac:dyDescent="0.25">
      <c r="A135" s="1" t="s">
        <v>271</v>
      </c>
      <c r="B135" s="1" t="s">
        <v>271</v>
      </c>
    </row>
    <row r="136" spans="1:2" ht="30" x14ac:dyDescent="0.25">
      <c r="A136" s="1" t="s">
        <v>272</v>
      </c>
      <c r="B136" s="1" t="s">
        <v>4395</v>
      </c>
    </row>
    <row r="137" spans="1:2" ht="45" x14ac:dyDescent="0.25">
      <c r="A137" s="1" t="s">
        <v>273</v>
      </c>
      <c r="B137" s="1" t="s">
        <v>273</v>
      </c>
    </row>
    <row r="138" spans="1:2" ht="30" x14ac:dyDescent="0.25">
      <c r="A138" s="1" t="s">
        <v>274</v>
      </c>
      <c r="B138" s="1" t="s">
        <v>274</v>
      </c>
    </row>
    <row r="139" spans="1:2" ht="30" x14ac:dyDescent="0.25">
      <c r="A139" s="1" t="s">
        <v>275</v>
      </c>
      <c r="B139" s="1" t="s">
        <v>275</v>
      </c>
    </row>
    <row r="140" spans="1:2" x14ac:dyDescent="0.25">
      <c r="A140" s="1" t="s">
        <v>276</v>
      </c>
      <c r="B140" s="1" t="s">
        <v>276</v>
      </c>
    </row>
    <row r="141" spans="1:2" ht="30" x14ac:dyDescent="0.25">
      <c r="A141" s="1" t="s">
        <v>277</v>
      </c>
      <c r="B141" s="1" t="s">
        <v>4395</v>
      </c>
    </row>
    <row r="142" spans="1:2" ht="45" x14ac:dyDescent="0.25">
      <c r="A142" s="1" t="s">
        <v>278</v>
      </c>
      <c r="B142" s="1" t="s">
        <v>278</v>
      </c>
    </row>
    <row r="143" spans="1:2" ht="30" x14ac:dyDescent="0.25">
      <c r="A143" s="1" t="s">
        <v>279</v>
      </c>
      <c r="B143" s="1" t="s">
        <v>279</v>
      </c>
    </row>
    <row r="144" spans="1:2" ht="30" x14ac:dyDescent="0.25">
      <c r="A144" s="1" t="s">
        <v>280</v>
      </c>
      <c r="B144" s="1" t="s">
        <v>280</v>
      </c>
    </row>
    <row r="145" spans="1:2" x14ac:dyDescent="0.25">
      <c r="A145" s="1" t="s">
        <v>281</v>
      </c>
      <c r="B145" s="1" t="s">
        <v>281</v>
      </c>
    </row>
    <row r="146" spans="1:2" ht="30" x14ac:dyDescent="0.25">
      <c r="A146" s="1" t="s">
        <v>282</v>
      </c>
      <c r="B146" s="1" t="s">
        <v>4395</v>
      </c>
    </row>
    <row r="147" spans="1:2" ht="45" x14ac:dyDescent="0.25">
      <c r="A147" s="1" t="s">
        <v>283</v>
      </c>
      <c r="B147" s="1" t="s">
        <v>283</v>
      </c>
    </row>
    <row r="148" spans="1:2" ht="30" x14ac:dyDescent="0.25">
      <c r="A148" s="1" t="s">
        <v>284</v>
      </c>
      <c r="B148" s="1" t="s">
        <v>284</v>
      </c>
    </row>
    <row r="149" spans="1:2" ht="30" x14ac:dyDescent="0.25">
      <c r="A149" s="1" t="s">
        <v>285</v>
      </c>
      <c r="B149" s="1" t="s">
        <v>285</v>
      </c>
    </row>
    <row r="150" spans="1:2" x14ac:dyDescent="0.25">
      <c r="A150" s="1" t="s">
        <v>286</v>
      </c>
      <c r="B150" s="1" t="s">
        <v>286</v>
      </c>
    </row>
    <row r="151" spans="1:2" ht="30" x14ac:dyDescent="0.25">
      <c r="A151" s="1" t="s">
        <v>287</v>
      </c>
      <c r="B151" s="1" t="s">
        <v>4395</v>
      </c>
    </row>
    <row r="152" spans="1:2" ht="45" x14ac:dyDescent="0.25">
      <c r="A152" s="1" t="s">
        <v>288</v>
      </c>
      <c r="B152" s="1" t="s">
        <v>288</v>
      </c>
    </row>
    <row r="153" spans="1:2" ht="30" x14ac:dyDescent="0.25">
      <c r="A153" s="1" t="s">
        <v>289</v>
      </c>
      <c r="B153" s="1" t="s">
        <v>289</v>
      </c>
    </row>
    <row r="154" spans="1:2" ht="30" x14ac:dyDescent="0.25">
      <c r="A154" s="1" t="s">
        <v>290</v>
      </c>
      <c r="B154" s="1" t="s">
        <v>290</v>
      </c>
    </row>
    <row r="155" spans="1:2" x14ac:dyDescent="0.25">
      <c r="A155" s="1" t="s">
        <v>291</v>
      </c>
      <c r="B155" s="1" t="s">
        <v>291</v>
      </c>
    </row>
    <row r="156" spans="1:2" ht="30" x14ac:dyDescent="0.25">
      <c r="A156" s="1" t="s">
        <v>292</v>
      </c>
      <c r="B156" s="1" t="s">
        <v>4395</v>
      </c>
    </row>
    <row r="157" spans="1:2" ht="45" x14ac:dyDescent="0.25">
      <c r="A157" s="1" t="s">
        <v>293</v>
      </c>
      <c r="B157" s="1" t="s">
        <v>293</v>
      </c>
    </row>
    <row r="158" spans="1:2" ht="30" x14ac:dyDescent="0.25">
      <c r="A158" s="1" t="s">
        <v>294</v>
      </c>
      <c r="B158" s="1" t="s">
        <v>294</v>
      </c>
    </row>
    <row r="159" spans="1:2" ht="30" x14ac:dyDescent="0.25">
      <c r="A159" s="1" t="s">
        <v>295</v>
      </c>
      <c r="B159" s="1" t="s">
        <v>295</v>
      </c>
    </row>
    <row r="160" spans="1:2" x14ac:dyDescent="0.25">
      <c r="A160" s="1" t="s">
        <v>296</v>
      </c>
      <c r="B160" s="1" t="s">
        <v>296</v>
      </c>
    </row>
    <row r="161" spans="1:2" x14ac:dyDescent="0.25">
      <c r="A161" s="1" t="s">
        <v>297</v>
      </c>
      <c r="B161" s="1" t="s">
        <v>297</v>
      </c>
    </row>
    <row r="162" spans="1:2" ht="45" x14ac:dyDescent="0.25">
      <c r="A162" s="1" t="s">
        <v>298</v>
      </c>
      <c r="B162" s="1" t="s">
        <v>298</v>
      </c>
    </row>
    <row r="163" spans="1:2" ht="30" x14ac:dyDescent="0.25">
      <c r="A163" s="1" t="s">
        <v>299</v>
      </c>
      <c r="B163" s="1" t="s">
        <v>299</v>
      </c>
    </row>
    <row r="164" spans="1:2" ht="30" x14ac:dyDescent="0.25">
      <c r="A164" s="1" t="s">
        <v>300</v>
      </c>
      <c r="B164" s="1" t="s">
        <v>300</v>
      </c>
    </row>
    <row r="165" spans="1:2" x14ac:dyDescent="0.25">
      <c r="A165" s="1" t="s">
        <v>301</v>
      </c>
      <c r="B165" s="1" t="s">
        <v>301</v>
      </c>
    </row>
    <row r="166" spans="1:2" x14ac:dyDescent="0.25">
      <c r="A166" s="1" t="s">
        <v>302</v>
      </c>
      <c r="B166" s="1" t="s">
        <v>302</v>
      </c>
    </row>
    <row r="167" spans="1:2" ht="45" x14ac:dyDescent="0.25">
      <c r="A167" s="1" t="s">
        <v>303</v>
      </c>
      <c r="B167" s="1" t="s">
        <v>303</v>
      </c>
    </row>
    <row r="168" spans="1:2" ht="30" x14ac:dyDescent="0.25">
      <c r="A168" s="1" t="s">
        <v>304</v>
      </c>
      <c r="B168" s="1" t="s">
        <v>304</v>
      </c>
    </row>
    <row r="169" spans="1:2" ht="30" x14ac:dyDescent="0.25">
      <c r="A169" s="1" t="s">
        <v>305</v>
      </c>
      <c r="B169" s="1" t="s">
        <v>305</v>
      </c>
    </row>
    <row r="170" spans="1:2" x14ac:dyDescent="0.25">
      <c r="A170" s="1" t="s">
        <v>306</v>
      </c>
      <c r="B170" s="1" t="s">
        <v>306</v>
      </c>
    </row>
    <row r="171" spans="1:2" ht="30" x14ac:dyDescent="0.25">
      <c r="A171" s="1" t="s">
        <v>307</v>
      </c>
      <c r="B171" s="1" t="s">
        <v>307</v>
      </c>
    </row>
    <row r="172" spans="1:2" ht="30" x14ac:dyDescent="0.25">
      <c r="A172" s="1" t="s">
        <v>308</v>
      </c>
      <c r="B172" s="1" t="s">
        <v>308</v>
      </c>
    </row>
    <row r="173" spans="1:2" ht="30" x14ac:dyDescent="0.25">
      <c r="A173" s="1" t="s">
        <v>309</v>
      </c>
      <c r="B173" s="1" t="s">
        <v>4396</v>
      </c>
    </row>
    <row r="174" spans="1:2" ht="30" x14ac:dyDescent="0.25">
      <c r="A174" s="1" t="s">
        <v>310</v>
      </c>
      <c r="B174" s="1" t="s">
        <v>310</v>
      </c>
    </row>
    <row r="175" spans="1:2" ht="30" x14ac:dyDescent="0.25">
      <c r="A175" s="1" t="s">
        <v>311</v>
      </c>
      <c r="B175" s="1" t="s">
        <v>311</v>
      </c>
    </row>
    <row r="176" spans="1:2" ht="45" x14ac:dyDescent="0.25">
      <c r="A176" s="1" t="s">
        <v>312</v>
      </c>
      <c r="B176" s="1" t="s">
        <v>312</v>
      </c>
    </row>
    <row r="177" spans="1:2" ht="30" x14ac:dyDescent="0.25">
      <c r="A177" s="1" t="s">
        <v>313</v>
      </c>
      <c r="B177" s="1" t="s">
        <v>4396</v>
      </c>
    </row>
    <row r="178" spans="1:2" ht="30" x14ac:dyDescent="0.25">
      <c r="A178" s="1" t="s">
        <v>314</v>
      </c>
      <c r="B178" s="1" t="s">
        <v>314</v>
      </c>
    </row>
    <row r="179" spans="1:2" ht="30" x14ac:dyDescent="0.25">
      <c r="A179" s="1" t="s">
        <v>315</v>
      </c>
      <c r="B179" s="1" t="s">
        <v>315</v>
      </c>
    </row>
    <row r="180" spans="1:2" ht="45" x14ac:dyDescent="0.25">
      <c r="A180" s="1" t="s">
        <v>316</v>
      </c>
      <c r="B180" s="1" t="s">
        <v>316</v>
      </c>
    </row>
    <row r="181" spans="1:2" ht="30" x14ac:dyDescent="0.25">
      <c r="A181" s="1" t="s">
        <v>317</v>
      </c>
      <c r="B181" s="1" t="s">
        <v>4396</v>
      </c>
    </row>
    <row r="182" spans="1:2" ht="30" x14ac:dyDescent="0.25">
      <c r="A182" s="1" t="s">
        <v>318</v>
      </c>
      <c r="B182" s="1" t="s">
        <v>318</v>
      </c>
    </row>
    <row r="183" spans="1:2" ht="30" x14ac:dyDescent="0.25">
      <c r="A183" s="1" t="s">
        <v>319</v>
      </c>
      <c r="B183" s="1" t="s">
        <v>319</v>
      </c>
    </row>
    <row r="184" spans="1:2" ht="45" x14ac:dyDescent="0.25">
      <c r="A184" s="1" t="s">
        <v>320</v>
      </c>
      <c r="B184" s="1" t="s">
        <v>320</v>
      </c>
    </row>
    <row r="185" spans="1:2" ht="30" x14ac:dyDescent="0.25">
      <c r="A185" s="1" t="s">
        <v>321</v>
      </c>
      <c r="B185" s="1" t="s">
        <v>4396</v>
      </c>
    </row>
    <row r="186" spans="1:2" ht="30" x14ac:dyDescent="0.25">
      <c r="A186" s="1" t="s">
        <v>322</v>
      </c>
      <c r="B186" s="1" t="s">
        <v>322</v>
      </c>
    </row>
    <row r="187" spans="1:2" ht="30" x14ac:dyDescent="0.25">
      <c r="A187" s="1" t="s">
        <v>323</v>
      </c>
      <c r="B187" s="1" t="s">
        <v>323</v>
      </c>
    </row>
    <row r="188" spans="1:2" ht="45" x14ac:dyDescent="0.25">
      <c r="A188" s="1" t="s">
        <v>324</v>
      </c>
      <c r="B188" s="1" t="s">
        <v>324</v>
      </c>
    </row>
    <row r="189" spans="1:2" x14ac:dyDescent="0.25">
      <c r="A189" s="1" t="s">
        <v>325</v>
      </c>
      <c r="B189" s="1" t="s">
        <v>325</v>
      </c>
    </row>
    <row r="190" spans="1:2" ht="30" x14ac:dyDescent="0.25">
      <c r="A190" s="1" t="s">
        <v>326</v>
      </c>
      <c r="B190" s="1" t="s">
        <v>326</v>
      </c>
    </row>
    <row r="191" spans="1:2" ht="30" x14ac:dyDescent="0.25">
      <c r="A191" s="1" t="s">
        <v>327</v>
      </c>
      <c r="B191" s="1" t="s">
        <v>327</v>
      </c>
    </row>
    <row r="192" spans="1:2" ht="45" x14ac:dyDescent="0.25">
      <c r="A192" s="1" t="s">
        <v>328</v>
      </c>
      <c r="B192" s="1" t="s">
        <v>328</v>
      </c>
    </row>
    <row r="193" spans="1:2" ht="30" x14ac:dyDescent="0.25">
      <c r="A193" s="1" t="s">
        <v>329</v>
      </c>
      <c r="B193" s="1" t="s">
        <v>329</v>
      </c>
    </row>
    <row r="194" spans="1:2" ht="30" x14ac:dyDescent="0.25">
      <c r="A194" s="1" t="s">
        <v>330</v>
      </c>
      <c r="B194" s="1" t="s">
        <v>330</v>
      </c>
    </row>
    <row r="195" spans="1:2" x14ac:dyDescent="0.25">
      <c r="A195" s="1" t="s">
        <v>331</v>
      </c>
      <c r="B195" s="1" t="s">
        <v>331</v>
      </c>
    </row>
    <row r="196" spans="1:2" x14ac:dyDescent="0.25">
      <c r="A196" s="1" t="s">
        <v>332</v>
      </c>
      <c r="B196" s="1" t="s">
        <v>332</v>
      </c>
    </row>
    <row r="197" spans="1:2" x14ac:dyDescent="0.25">
      <c r="A197" s="1" t="s">
        <v>333</v>
      </c>
      <c r="B197" s="1" t="s">
        <v>333</v>
      </c>
    </row>
    <row r="198" spans="1:2" x14ac:dyDescent="0.25">
      <c r="A198" s="1" t="s">
        <v>334</v>
      </c>
      <c r="B198" s="1" t="s">
        <v>334</v>
      </c>
    </row>
    <row r="199" spans="1:2" x14ac:dyDescent="0.25">
      <c r="A199" s="1" t="s">
        <v>335</v>
      </c>
      <c r="B199" s="1" t="s">
        <v>335</v>
      </c>
    </row>
    <row r="200" spans="1:2" x14ac:dyDescent="0.25">
      <c r="A200" s="1" t="s">
        <v>336</v>
      </c>
      <c r="B200" s="1" t="s">
        <v>336</v>
      </c>
    </row>
    <row r="201" spans="1:2" x14ac:dyDescent="0.25">
      <c r="A201" s="1" t="s">
        <v>337</v>
      </c>
      <c r="B201" s="1" t="s">
        <v>337</v>
      </c>
    </row>
    <row r="202" spans="1:2" ht="30" x14ac:dyDescent="0.25">
      <c r="A202" s="1" t="s">
        <v>4398</v>
      </c>
      <c r="B202" s="1" t="s">
        <v>4399</v>
      </c>
    </row>
    <row r="203" spans="1:2" x14ac:dyDescent="0.25">
      <c r="A203" s="1" t="s">
        <v>338</v>
      </c>
      <c r="B203" s="1" t="s">
        <v>338</v>
      </c>
    </row>
    <row r="204" spans="1:2" x14ac:dyDescent="0.25">
      <c r="A204" s="1" t="s">
        <v>339</v>
      </c>
      <c r="B204" s="1" t="s">
        <v>339</v>
      </c>
    </row>
    <row r="205" spans="1:2" x14ac:dyDescent="0.25">
      <c r="A205" s="1" t="s">
        <v>340</v>
      </c>
      <c r="B205" s="1" t="s">
        <v>340</v>
      </c>
    </row>
    <row r="206" spans="1:2" x14ac:dyDescent="0.25">
      <c r="A206" s="1" t="s">
        <v>341</v>
      </c>
      <c r="B206" s="1" t="s">
        <v>341</v>
      </c>
    </row>
    <row r="207" spans="1:2" x14ac:dyDescent="0.25">
      <c r="A207" s="1" t="s">
        <v>342</v>
      </c>
      <c r="B207" s="1" t="s">
        <v>342</v>
      </c>
    </row>
    <row r="208" spans="1:2" x14ac:dyDescent="0.25">
      <c r="A208" s="1" t="s">
        <v>343</v>
      </c>
      <c r="B208" s="1" t="s">
        <v>343</v>
      </c>
    </row>
    <row r="209" spans="1:2" x14ac:dyDescent="0.25">
      <c r="A209" s="1" t="s">
        <v>344</v>
      </c>
      <c r="B209" s="1" t="s">
        <v>344</v>
      </c>
    </row>
    <row r="210" spans="1:2" x14ac:dyDescent="0.25">
      <c r="A210" s="1" t="s">
        <v>345</v>
      </c>
      <c r="B210" s="1" t="s">
        <v>345</v>
      </c>
    </row>
    <row r="211" spans="1:2" x14ac:dyDescent="0.25">
      <c r="A211" s="1" t="s">
        <v>346</v>
      </c>
      <c r="B211" s="1" t="s">
        <v>346</v>
      </c>
    </row>
    <row r="212" spans="1:2" x14ac:dyDescent="0.25">
      <c r="A212" s="1" t="s">
        <v>347</v>
      </c>
      <c r="B212" s="1" t="s">
        <v>347</v>
      </c>
    </row>
    <row r="213" spans="1:2" x14ac:dyDescent="0.25">
      <c r="A213" s="1" t="s">
        <v>348</v>
      </c>
      <c r="B213" s="1" t="s">
        <v>348</v>
      </c>
    </row>
    <row r="214" spans="1:2" x14ac:dyDescent="0.25">
      <c r="A214" s="1" t="s">
        <v>349</v>
      </c>
      <c r="B214" s="1" t="s">
        <v>349</v>
      </c>
    </row>
    <row r="215" spans="1:2" x14ac:dyDescent="0.25">
      <c r="A215" s="1" t="s">
        <v>350</v>
      </c>
      <c r="B215" s="1" t="s">
        <v>350</v>
      </c>
    </row>
    <row r="216" spans="1:2" x14ac:dyDescent="0.25">
      <c r="A216" s="1" t="s">
        <v>351</v>
      </c>
      <c r="B216" s="1" t="s">
        <v>351</v>
      </c>
    </row>
    <row r="217" spans="1:2" x14ac:dyDescent="0.25">
      <c r="A217" s="1" t="s">
        <v>352</v>
      </c>
      <c r="B217" s="1" t="s">
        <v>352</v>
      </c>
    </row>
    <row r="218" spans="1:2" x14ac:dyDescent="0.25">
      <c r="A218" s="1" t="s">
        <v>353</v>
      </c>
      <c r="B218" s="1" t="s">
        <v>353</v>
      </c>
    </row>
    <row r="219" spans="1:2" x14ac:dyDescent="0.25">
      <c r="A219" s="1" t="s">
        <v>354</v>
      </c>
      <c r="B219" s="1" t="s">
        <v>354</v>
      </c>
    </row>
    <row r="220" spans="1:2" x14ac:dyDescent="0.25">
      <c r="A220" s="1" t="s">
        <v>355</v>
      </c>
      <c r="B220" s="1" t="s">
        <v>355</v>
      </c>
    </row>
    <row r="221" spans="1:2" x14ac:dyDescent="0.25">
      <c r="A221" s="1" t="s">
        <v>356</v>
      </c>
      <c r="B221" s="1" t="s">
        <v>356</v>
      </c>
    </row>
    <row r="222" spans="1:2" x14ac:dyDescent="0.25">
      <c r="A222" s="1" t="s">
        <v>357</v>
      </c>
      <c r="B222" s="1" t="s">
        <v>357</v>
      </c>
    </row>
    <row r="223" spans="1:2" ht="30" x14ac:dyDescent="0.25">
      <c r="A223" s="1" t="s">
        <v>358</v>
      </c>
      <c r="B223" s="1" t="s">
        <v>358</v>
      </c>
    </row>
    <row r="224" spans="1:2" ht="30" x14ac:dyDescent="0.25">
      <c r="A224" s="1" t="s">
        <v>359</v>
      </c>
      <c r="B224" s="1" t="s">
        <v>359</v>
      </c>
    </row>
    <row r="225" spans="1:2" x14ac:dyDescent="0.25">
      <c r="A225" s="1" t="s">
        <v>360</v>
      </c>
      <c r="B225" s="1" t="s">
        <v>360</v>
      </c>
    </row>
    <row r="226" spans="1:2" x14ac:dyDescent="0.25">
      <c r="A226" s="1" t="s">
        <v>361</v>
      </c>
      <c r="B226" s="1" t="s">
        <v>361</v>
      </c>
    </row>
    <row r="227" spans="1:2" x14ac:dyDescent="0.25">
      <c r="A227" s="1" t="s">
        <v>362</v>
      </c>
      <c r="B227" s="1" t="s">
        <v>362</v>
      </c>
    </row>
    <row r="228" spans="1:2" x14ac:dyDescent="0.25">
      <c r="A228" s="1" t="s">
        <v>363</v>
      </c>
      <c r="B228" s="1" t="s">
        <v>363</v>
      </c>
    </row>
    <row r="229" spans="1:2" x14ac:dyDescent="0.25">
      <c r="A229" s="1" t="s">
        <v>364</v>
      </c>
      <c r="B229" s="1" t="s">
        <v>364</v>
      </c>
    </row>
    <row r="230" spans="1:2" x14ac:dyDescent="0.25">
      <c r="A230" s="1" t="s">
        <v>365</v>
      </c>
      <c r="B230" s="1" t="s">
        <v>365</v>
      </c>
    </row>
    <row r="231" spans="1:2" x14ac:dyDescent="0.25">
      <c r="A231" s="1" t="s">
        <v>366</v>
      </c>
      <c r="B231" s="1" t="s">
        <v>366</v>
      </c>
    </row>
    <row r="232" spans="1:2" x14ac:dyDescent="0.25">
      <c r="A232" s="1" t="s">
        <v>367</v>
      </c>
      <c r="B232" s="1" t="s">
        <v>367</v>
      </c>
    </row>
    <row r="233" spans="1:2" x14ac:dyDescent="0.25">
      <c r="A233" s="1" t="s">
        <v>368</v>
      </c>
      <c r="B233" s="1" t="s">
        <v>368</v>
      </c>
    </row>
    <row r="234" spans="1:2" x14ac:dyDescent="0.25">
      <c r="A234" s="1" t="s">
        <v>369</v>
      </c>
      <c r="B234" s="1" t="s">
        <v>369</v>
      </c>
    </row>
    <row r="235" spans="1:2" ht="30" x14ac:dyDescent="0.25">
      <c r="A235" s="1" t="s">
        <v>370</v>
      </c>
      <c r="B235" s="1" t="s">
        <v>370</v>
      </c>
    </row>
    <row r="236" spans="1:2" x14ac:dyDescent="0.25">
      <c r="A236" s="1" t="s">
        <v>371</v>
      </c>
      <c r="B236" s="1" t="s">
        <v>371</v>
      </c>
    </row>
    <row r="237" spans="1:2" x14ac:dyDescent="0.25">
      <c r="A237" s="1" t="s">
        <v>372</v>
      </c>
      <c r="B237" s="1" t="s">
        <v>372</v>
      </c>
    </row>
    <row r="238" spans="1:2" x14ac:dyDescent="0.25">
      <c r="A238" s="1" t="s">
        <v>373</v>
      </c>
      <c r="B238" s="1" t="s">
        <v>373</v>
      </c>
    </row>
    <row r="239" spans="1:2" x14ac:dyDescent="0.25">
      <c r="A239" s="1" t="s">
        <v>374</v>
      </c>
      <c r="B239" s="1" t="s">
        <v>374</v>
      </c>
    </row>
    <row r="240" spans="1:2" x14ac:dyDescent="0.25">
      <c r="A240" s="1" t="s">
        <v>375</v>
      </c>
      <c r="B240" s="1" t="s">
        <v>375</v>
      </c>
    </row>
    <row r="241" spans="1:2" x14ac:dyDescent="0.25">
      <c r="A241" s="1" t="s">
        <v>376</v>
      </c>
      <c r="B241" s="1" t="s">
        <v>376</v>
      </c>
    </row>
    <row r="242" spans="1:2" x14ac:dyDescent="0.25">
      <c r="A242" s="1" t="s">
        <v>377</v>
      </c>
      <c r="B242" s="1" t="s">
        <v>377</v>
      </c>
    </row>
    <row r="243" spans="1:2" x14ac:dyDescent="0.25">
      <c r="A243" s="1" t="s">
        <v>378</v>
      </c>
      <c r="B243" s="1" t="s">
        <v>378</v>
      </c>
    </row>
    <row r="244" spans="1:2" x14ac:dyDescent="0.25">
      <c r="A244" s="1" t="s">
        <v>379</v>
      </c>
      <c r="B244" s="1" t="s">
        <v>379</v>
      </c>
    </row>
    <row r="245" spans="1:2" x14ac:dyDescent="0.25">
      <c r="A245" s="1" t="s">
        <v>380</v>
      </c>
      <c r="B245" s="1" t="s">
        <v>380</v>
      </c>
    </row>
    <row r="246" spans="1:2" x14ac:dyDescent="0.25">
      <c r="A246" s="1" t="s">
        <v>381</v>
      </c>
      <c r="B246" s="1" t="s">
        <v>381</v>
      </c>
    </row>
    <row r="247" spans="1:2" x14ac:dyDescent="0.25">
      <c r="A247" s="1" t="s">
        <v>382</v>
      </c>
      <c r="B247" s="1" t="s">
        <v>382</v>
      </c>
    </row>
    <row r="248" spans="1:2" x14ac:dyDescent="0.25">
      <c r="A248" s="1" t="s">
        <v>383</v>
      </c>
      <c r="B248" s="1" t="s">
        <v>383</v>
      </c>
    </row>
    <row r="249" spans="1:2" x14ac:dyDescent="0.25">
      <c r="A249" s="1" t="s">
        <v>384</v>
      </c>
      <c r="B249" s="1" t="s">
        <v>384</v>
      </c>
    </row>
    <row r="250" spans="1:2" x14ac:dyDescent="0.25">
      <c r="A250" s="1" t="s">
        <v>385</v>
      </c>
      <c r="B250" s="1" t="s">
        <v>385</v>
      </c>
    </row>
    <row r="251" spans="1:2" x14ac:dyDescent="0.25">
      <c r="A251" s="1" t="s">
        <v>386</v>
      </c>
      <c r="B251" s="1" t="s">
        <v>386</v>
      </c>
    </row>
    <row r="252" spans="1:2" x14ac:dyDescent="0.25">
      <c r="A252" s="1" t="s">
        <v>387</v>
      </c>
      <c r="B252" s="1" t="s">
        <v>387</v>
      </c>
    </row>
    <row r="253" spans="1:2" x14ac:dyDescent="0.25">
      <c r="A253" s="1" t="s">
        <v>388</v>
      </c>
      <c r="B253" s="1" t="s">
        <v>388</v>
      </c>
    </row>
    <row r="254" spans="1:2" x14ac:dyDescent="0.25">
      <c r="A254" s="1" t="s">
        <v>389</v>
      </c>
      <c r="B254" s="1" t="s">
        <v>389</v>
      </c>
    </row>
    <row r="255" spans="1:2" x14ac:dyDescent="0.25">
      <c r="A255" s="1" t="s">
        <v>390</v>
      </c>
      <c r="B255" s="1" t="s">
        <v>390</v>
      </c>
    </row>
    <row r="256" spans="1:2" x14ac:dyDescent="0.25">
      <c r="A256" s="1" t="s">
        <v>391</v>
      </c>
      <c r="B256" s="1" t="s">
        <v>391</v>
      </c>
    </row>
    <row r="257" spans="1:2" x14ac:dyDescent="0.25">
      <c r="A257" s="1" t="s">
        <v>392</v>
      </c>
      <c r="B257" s="1" t="s">
        <v>392</v>
      </c>
    </row>
    <row r="258" spans="1:2" x14ac:dyDescent="0.25">
      <c r="A258" s="1" t="s">
        <v>393</v>
      </c>
      <c r="B258" s="1" t="s">
        <v>393</v>
      </c>
    </row>
    <row r="259" spans="1:2" x14ac:dyDescent="0.25">
      <c r="A259" s="1" t="s">
        <v>394</v>
      </c>
      <c r="B259" s="1" t="s">
        <v>394</v>
      </c>
    </row>
    <row r="260" spans="1:2" x14ac:dyDescent="0.25">
      <c r="A260" s="1" t="s">
        <v>395</v>
      </c>
      <c r="B260" s="1" t="s">
        <v>395</v>
      </c>
    </row>
    <row r="261" spans="1:2" x14ac:dyDescent="0.25">
      <c r="A261" s="1" t="s">
        <v>396</v>
      </c>
      <c r="B261" s="1" t="s">
        <v>396</v>
      </c>
    </row>
    <row r="262" spans="1:2" x14ac:dyDescent="0.25">
      <c r="A262" s="1" t="s">
        <v>397</v>
      </c>
      <c r="B262" s="1" t="s">
        <v>397</v>
      </c>
    </row>
    <row r="263" spans="1:2" x14ac:dyDescent="0.25">
      <c r="A263" s="1" t="s">
        <v>398</v>
      </c>
      <c r="B263" s="1" t="s">
        <v>398</v>
      </c>
    </row>
    <row r="264" spans="1:2" x14ac:dyDescent="0.25">
      <c r="A264" s="1" t="s">
        <v>399</v>
      </c>
      <c r="B264" s="1" t="s">
        <v>399</v>
      </c>
    </row>
    <row r="265" spans="1:2" x14ac:dyDescent="0.25">
      <c r="A265" s="1" t="s">
        <v>400</v>
      </c>
      <c r="B265" s="1" t="s">
        <v>400</v>
      </c>
    </row>
    <row r="266" spans="1:2" x14ac:dyDescent="0.25">
      <c r="A266" s="1" t="s">
        <v>401</v>
      </c>
      <c r="B266" s="1" t="s">
        <v>401</v>
      </c>
    </row>
    <row r="267" spans="1:2" x14ac:dyDescent="0.25">
      <c r="A267" s="1" t="s">
        <v>402</v>
      </c>
      <c r="B267" s="1" t="s">
        <v>402</v>
      </c>
    </row>
    <row r="268" spans="1:2" x14ac:dyDescent="0.25">
      <c r="A268" s="1" t="s">
        <v>403</v>
      </c>
      <c r="B268" s="1" t="s">
        <v>403</v>
      </c>
    </row>
    <row r="269" spans="1:2" x14ac:dyDescent="0.25">
      <c r="A269" s="1" t="s">
        <v>404</v>
      </c>
      <c r="B269" s="1" t="s">
        <v>404</v>
      </c>
    </row>
    <row r="270" spans="1:2" x14ac:dyDescent="0.25">
      <c r="A270" s="1" t="s">
        <v>405</v>
      </c>
      <c r="B270" s="1" t="s">
        <v>405</v>
      </c>
    </row>
    <row r="271" spans="1:2" x14ac:dyDescent="0.25">
      <c r="A271" s="1" t="s">
        <v>406</v>
      </c>
      <c r="B271" s="1" t="s">
        <v>406</v>
      </c>
    </row>
    <row r="272" spans="1:2" x14ac:dyDescent="0.25">
      <c r="A272" s="1" t="s">
        <v>407</v>
      </c>
      <c r="B272" s="1" t="s">
        <v>407</v>
      </c>
    </row>
    <row r="273" spans="1:2" x14ac:dyDescent="0.25">
      <c r="A273" s="1" t="s">
        <v>408</v>
      </c>
      <c r="B273" s="1" t="s">
        <v>408</v>
      </c>
    </row>
    <row r="274" spans="1:2" x14ac:dyDescent="0.25">
      <c r="A274" s="1" t="s">
        <v>409</v>
      </c>
      <c r="B274" s="1" t="s">
        <v>409</v>
      </c>
    </row>
    <row r="275" spans="1:2" x14ac:dyDescent="0.25">
      <c r="A275" s="1" t="s">
        <v>410</v>
      </c>
      <c r="B275" s="1" t="s">
        <v>410</v>
      </c>
    </row>
    <row r="276" spans="1:2" x14ac:dyDescent="0.25">
      <c r="A276" s="1" t="s">
        <v>411</v>
      </c>
      <c r="B276" s="1" t="s">
        <v>411</v>
      </c>
    </row>
    <row r="277" spans="1:2" x14ac:dyDescent="0.25">
      <c r="A277" s="1" t="s">
        <v>412</v>
      </c>
      <c r="B277" s="1" t="s">
        <v>412</v>
      </c>
    </row>
    <row r="278" spans="1:2" ht="30" x14ac:dyDescent="0.25">
      <c r="A278" s="1" t="s">
        <v>413</v>
      </c>
      <c r="B278" s="1" t="s">
        <v>413</v>
      </c>
    </row>
    <row r="279" spans="1:2" x14ac:dyDescent="0.25">
      <c r="A279" s="1" t="s">
        <v>414</v>
      </c>
      <c r="B279" s="1" t="s">
        <v>414</v>
      </c>
    </row>
    <row r="280" spans="1:2" ht="30" x14ac:dyDescent="0.25">
      <c r="A280" s="1" t="s">
        <v>415</v>
      </c>
      <c r="B280" s="1" t="s">
        <v>415</v>
      </c>
    </row>
    <row r="281" spans="1:2" x14ac:dyDescent="0.25">
      <c r="A281" s="1" t="s">
        <v>416</v>
      </c>
      <c r="B281" s="1" t="s">
        <v>416</v>
      </c>
    </row>
    <row r="282" spans="1:2" ht="30" x14ac:dyDescent="0.25">
      <c r="A282" s="1" t="s">
        <v>417</v>
      </c>
      <c r="B282" s="1" t="s">
        <v>417</v>
      </c>
    </row>
    <row r="283" spans="1:2" x14ac:dyDescent="0.25">
      <c r="A283" s="1" t="s">
        <v>418</v>
      </c>
      <c r="B283" s="1" t="s">
        <v>418</v>
      </c>
    </row>
    <row r="284" spans="1:2" ht="30" x14ac:dyDescent="0.25">
      <c r="A284" s="1" t="s">
        <v>419</v>
      </c>
      <c r="B284" s="1" t="s">
        <v>419</v>
      </c>
    </row>
    <row r="285" spans="1:2" x14ac:dyDescent="0.25">
      <c r="A285" s="1" t="s">
        <v>420</v>
      </c>
      <c r="B285" s="1" t="s">
        <v>420</v>
      </c>
    </row>
    <row r="286" spans="1:2" ht="30" x14ac:dyDescent="0.25">
      <c r="A286" s="1" t="s">
        <v>421</v>
      </c>
      <c r="B286" s="1" t="s">
        <v>421</v>
      </c>
    </row>
    <row r="287" spans="1:2" x14ac:dyDescent="0.25">
      <c r="A287" s="1" t="s">
        <v>422</v>
      </c>
      <c r="B287" s="1" t="s">
        <v>422</v>
      </c>
    </row>
    <row r="288" spans="1:2" ht="30" x14ac:dyDescent="0.25">
      <c r="A288" s="1" t="s">
        <v>423</v>
      </c>
      <c r="B288" s="1" t="s">
        <v>423</v>
      </c>
    </row>
    <row r="289" spans="1:2" x14ac:dyDescent="0.25">
      <c r="A289" s="1" t="s">
        <v>424</v>
      </c>
      <c r="B289" s="1" t="s">
        <v>424</v>
      </c>
    </row>
    <row r="290" spans="1:2" ht="30" x14ac:dyDescent="0.25">
      <c r="A290" s="1" t="s">
        <v>425</v>
      </c>
      <c r="B290" s="1" t="s">
        <v>425</v>
      </c>
    </row>
    <row r="291" spans="1:2" x14ac:dyDescent="0.25">
      <c r="A291" s="1" t="s">
        <v>426</v>
      </c>
      <c r="B291" s="1" t="s">
        <v>426</v>
      </c>
    </row>
    <row r="292" spans="1:2" x14ac:dyDescent="0.25">
      <c r="A292" s="1" t="s">
        <v>427</v>
      </c>
      <c r="B292" s="1" t="s">
        <v>427</v>
      </c>
    </row>
    <row r="293" spans="1:2" ht="45" x14ac:dyDescent="0.25">
      <c r="A293" s="1" t="s">
        <v>428</v>
      </c>
      <c r="B293" s="1" t="s">
        <v>428</v>
      </c>
    </row>
    <row r="294" spans="1:2" ht="30" x14ac:dyDescent="0.25">
      <c r="A294" s="1" t="s">
        <v>429</v>
      </c>
      <c r="B294" s="1" t="s">
        <v>429</v>
      </c>
    </row>
    <row r="295" spans="1:2" x14ac:dyDescent="0.25">
      <c r="A295" s="1" t="s">
        <v>430</v>
      </c>
      <c r="B295" s="1" t="s">
        <v>430</v>
      </c>
    </row>
    <row r="296" spans="1:2" x14ac:dyDescent="0.25">
      <c r="A296" s="1" t="s">
        <v>431</v>
      </c>
      <c r="B296" s="1" t="s">
        <v>431</v>
      </c>
    </row>
    <row r="297" spans="1:2" ht="45" x14ac:dyDescent="0.25">
      <c r="A297" s="1" t="s">
        <v>432</v>
      </c>
      <c r="B297" s="1" t="s">
        <v>432</v>
      </c>
    </row>
    <row r="298" spans="1:2" ht="30" x14ac:dyDescent="0.25">
      <c r="A298" s="1" t="s">
        <v>433</v>
      </c>
      <c r="B298" s="1" t="s">
        <v>433</v>
      </c>
    </row>
    <row r="299" spans="1:2" x14ac:dyDescent="0.25">
      <c r="A299" s="1" t="s">
        <v>434</v>
      </c>
      <c r="B299" s="1" t="s">
        <v>434</v>
      </c>
    </row>
    <row r="300" spans="1:2" x14ac:dyDescent="0.25">
      <c r="A300" s="1" t="s">
        <v>435</v>
      </c>
      <c r="B300" s="1" t="s">
        <v>435</v>
      </c>
    </row>
    <row r="301" spans="1:2" ht="45" x14ac:dyDescent="0.25">
      <c r="A301" s="1" t="s">
        <v>436</v>
      </c>
      <c r="B301" s="1" t="s">
        <v>436</v>
      </c>
    </row>
    <row r="302" spans="1:2" ht="30" x14ac:dyDescent="0.25">
      <c r="A302" s="1" t="s">
        <v>437</v>
      </c>
      <c r="B302" s="1" t="s">
        <v>437</v>
      </c>
    </row>
    <row r="303" spans="1:2" x14ac:dyDescent="0.25">
      <c r="A303" s="1" t="s">
        <v>438</v>
      </c>
      <c r="B303" s="1" t="s">
        <v>438</v>
      </c>
    </row>
    <row r="304" spans="1:2" x14ac:dyDescent="0.25">
      <c r="A304" s="1" t="s">
        <v>439</v>
      </c>
      <c r="B304" s="1" t="s">
        <v>439</v>
      </c>
    </row>
    <row r="305" spans="1:2" ht="45" x14ac:dyDescent="0.25">
      <c r="A305" s="1" t="s">
        <v>440</v>
      </c>
      <c r="B305" s="1" t="s">
        <v>440</v>
      </c>
    </row>
    <row r="306" spans="1:2" ht="30" x14ac:dyDescent="0.25">
      <c r="A306" s="1" t="s">
        <v>441</v>
      </c>
      <c r="B306" s="1" t="s">
        <v>441</v>
      </c>
    </row>
    <row r="307" spans="1:2" x14ac:dyDescent="0.25">
      <c r="A307" s="1" t="s">
        <v>442</v>
      </c>
      <c r="B307" s="1" t="s">
        <v>442</v>
      </c>
    </row>
    <row r="308" spans="1:2" x14ac:dyDescent="0.25">
      <c r="A308" s="1" t="s">
        <v>443</v>
      </c>
      <c r="B308" s="1" t="s">
        <v>443</v>
      </c>
    </row>
    <row r="309" spans="1:2" ht="45" x14ac:dyDescent="0.25">
      <c r="A309" s="1" t="s">
        <v>444</v>
      </c>
      <c r="B309" s="1" t="s">
        <v>444</v>
      </c>
    </row>
    <row r="310" spans="1:2" ht="30" x14ac:dyDescent="0.25">
      <c r="A310" s="1" t="s">
        <v>445</v>
      </c>
      <c r="B310" s="1" t="s">
        <v>445</v>
      </c>
    </row>
    <row r="311" spans="1:2" x14ac:dyDescent="0.25">
      <c r="A311" s="1" t="s">
        <v>446</v>
      </c>
      <c r="B311" s="1" t="s">
        <v>446</v>
      </c>
    </row>
    <row r="312" spans="1:2" x14ac:dyDescent="0.25">
      <c r="A312" s="1" t="s">
        <v>447</v>
      </c>
      <c r="B312" s="1" t="s">
        <v>447</v>
      </c>
    </row>
    <row r="313" spans="1:2" x14ac:dyDescent="0.25">
      <c r="A313" s="1" t="s">
        <v>448</v>
      </c>
      <c r="B313" s="1" t="s">
        <v>448</v>
      </c>
    </row>
    <row r="314" spans="1:2" x14ac:dyDescent="0.25">
      <c r="A314" s="1" t="s">
        <v>449</v>
      </c>
      <c r="B314" s="1" t="s">
        <v>449</v>
      </c>
    </row>
    <row r="315" spans="1:2" ht="30" x14ac:dyDescent="0.25">
      <c r="A315" s="1" t="s">
        <v>450</v>
      </c>
      <c r="B315" s="1" t="s">
        <v>450</v>
      </c>
    </row>
    <row r="316" spans="1:2" x14ac:dyDescent="0.25">
      <c r="A316" s="1" t="s">
        <v>451</v>
      </c>
      <c r="B316" s="1" t="s">
        <v>451</v>
      </c>
    </row>
    <row r="317" spans="1:2" x14ac:dyDescent="0.25">
      <c r="A317" s="1" t="s">
        <v>452</v>
      </c>
      <c r="B317" s="1" t="s">
        <v>452</v>
      </c>
    </row>
    <row r="318" spans="1:2" ht="30" x14ac:dyDescent="0.25">
      <c r="A318" s="1" t="s">
        <v>453</v>
      </c>
      <c r="B318" s="1" t="s">
        <v>453</v>
      </c>
    </row>
    <row r="319" spans="1:2" x14ac:dyDescent="0.25">
      <c r="A319" s="1" t="s">
        <v>454</v>
      </c>
      <c r="B319" s="1" t="s">
        <v>454</v>
      </c>
    </row>
    <row r="320" spans="1:2" ht="30" x14ac:dyDescent="0.25">
      <c r="A320" s="1" t="s">
        <v>455</v>
      </c>
      <c r="B320" s="1" t="s">
        <v>455</v>
      </c>
    </row>
    <row r="321" spans="1:2" x14ac:dyDescent="0.25">
      <c r="A321" s="1" t="s">
        <v>456</v>
      </c>
      <c r="B321" s="1" t="s">
        <v>456</v>
      </c>
    </row>
    <row r="322" spans="1:2" ht="30" x14ac:dyDescent="0.25">
      <c r="A322" s="1" t="s">
        <v>457</v>
      </c>
      <c r="B322" s="1" t="s">
        <v>457</v>
      </c>
    </row>
    <row r="323" spans="1:2" x14ac:dyDescent="0.25">
      <c r="A323" s="1" t="s">
        <v>458</v>
      </c>
      <c r="B323" s="1" t="s">
        <v>458</v>
      </c>
    </row>
    <row r="324" spans="1:2" x14ac:dyDescent="0.25">
      <c r="A324" s="1" t="s">
        <v>459</v>
      </c>
      <c r="B324" s="1" t="s">
        <v>459</v>
      </c>
    </row>
    <row r="325" spans="1:2" ht="45" x14ac:dyDescent="0.25">
      <c r="A325" s="1" t="s">
        <v>460</v>
      </c>
      <c r="B325" s="1" t="s">
        <v>460</v>
      </c>
    </row>
    <row r="326" spans="1:2" ht="45" x14ac:dyDescent="0.25">
      <c r="A326" s="1" t="s">
        <v>461</v>
      </c>
      <c r="B326" s="1" t="s">
        <v>461</v>
      </c>
    </row>
    <row r="327" spans="1:2" x14ac:dyDescent="0.25">
      <c r="A327" s="1" t="s">
        <v>462</v>
      </c>
      <c r="B327" s="1" t="s">
        <v>462</v>
      </c>
    </row>
    <row r="328" spans="1:2" x14ac:dyDescent="0.25">
      <c r="A328" s="1" t="s">
        <v>463</v>
      </c>
      <c r="B328" s="1" t="s">
        <v>463</v>
      </c>
    </row>
    <row r="329" spans="1:2" ht="30" x14ac:dyDescent="0.25">
      <c r="A329" s="1" t="s">
        <v>464</v>
      </c>
      <c r="B329" s="1" t="s">
        <v>464</v>
      </c>
    </row>
    <row r="330" spans="1:2" ht="30" x14ac:dyDescent="0.25">
      <c r="A330" s="1" t="s">
        <v>465</v>
      </c>
      <c r="B330" s="1" t="s">
        <v>465</v>
      </c>
    </row>
    <row r="331" spans="1:2" ht="30" x14ac:dyDescent="0.25">
      <c r="A331" s="1" t="s">
        <v>466</v>
      </c>
      <c r="B331" s="1" t="s">
        <v>466</v>
      </c>
    </row>
    <row r="332" spans="1:2" x14ac:dyDescent="0.25">
      <c r="A332" s="1" t="s">
        <v>467</v>
      </c>
      <c r="B332" s="1" t="s">
        <v>467</v>
      </c>
    </row>
    <row r="333" spans="1:2" ht="45" x14ac:dyDescent="0.25">
      <c r="A333" s="1" t="s">
        <v>468</v>
      </c>
      <c r="B333" s="1" t="s">
        <v>468</v>
      </c>
    </row>
    <row r="334" spans="1:2" ht="45" x14ac:dyDescent="0.25">
      <c r="A334" s="1" t="s">
        <v>469</v>
      </c>
      <c r="B334" s="1" t="s">
        <v>469</v>
      </c>
    </row>
    <row r="335" spans="1:2" x14ac:dyDescent="0.25">
      <c r="A335" s="1" t="s">
        <v>470</v>
      </c>
      <c r="B335" s="1" t="s">
        <v>470</v>
      </c>
    </row>
    <row r="336" spans="1:2" x14ac:dyDescent="0.25">
      <c r="A336" s="1" t="s">
        <v>471</v>
      </c>
      <c r="B336" s="1" t="s">
        <v>471</v>
      </c>
    </row>
    <row r="337" spans="1:2" ht="30" x14ac:dyDescent="0.25">
      <c r="A337" s="1" t="s">
        <v>472</v>
      </c>
      <c r="B337" s="1" t="s">
        <v>472</v>
      </c>
    </row>
    <row r="338" spans="1:2" ht="30" x14ac:dyDescent="0.25">
      <c r="A338" s="1" t="s">
        <v>473</v>
      </c>
      <c r="B338" s="1" t="s">
        <v>473</v>
      </c>
    </row>
    <row r="339" spans="1:2" ht="30" x14ac:dyDescent="0.25">
      <c r="A339" s="1" t="s">
        <v>474</v>
      </c>
      <c r="B339" s="1" t="s">
        <v>474</v>
      </c>
    </row>
    <row r="340" spans="1:2" x14ac:dyDescent="0.25">
      <c r="A340" s="1" t="s">
        <v>475</v>
      </c>
      <c r="B340" s="1" t="s">
        <v>475</v>
      </c>
    </row>
    <row r="341" spans="1:2" ht="45" x14ac:dyDescent="0.25">
      <c r="A341" s="1" t="s">
        <v>476</v>
      </c>
      <c r="B341" s="1" t="s">
        <v>476</v>
      </c>
    </row>
    <row r="342" spans="1:2" ht="45" x14ac:dyDescent="0.25">
      <c r="A342" s="1" t="s">
        <v>477</v>
      </c>
      <c r="B342" s="1" t="s">
        <v>477</v>
      </c>
    </row>
    <row r="343" spans="1:2" x14ac:dyDescent="0.25">
      <c r="A343" s="1" t="s">
        <v>478</v>
      </c>
      <c r="B343" s="1" t="s">
        <v>478</v>
      </c>
    </row>
    <row r="344" spans="1:2" x14ac:dyDescent="0.25">
      <c r="A344" s="1" t="s">
        <v>479</v>
      </c>
      <c r="B344" s="1" t="s">
        <v>479</v>
      </c>
    </row>
    <row r="345" spans="1:2" ht="30" x14ac:dyDescent="0.25">
      <c r="A345" s="1" t="s">
        <v>480</v>
      </c>
      <c r="B345" s="1" t="s">
        <v>480</v>
      </c>
    </row>
    <row r="346" spans="1:2" ht="30" x14ac:dyDescent="0.25">
      <c r="A346" s="1" t="s">
        <v>481</v>
      </c>
      <c r="B346" s="1" t="s">
        <v>481</v>
      </c>
    </row>
    <row r="347" spans="1:2" ht="30" x14ac:dyDescent="0.25">
      <c r="A347" s="1" t="s">
        <v>482</v>
      </c>
      <c r="B347" s="1" t="s">
        <v>482</v>
      </c>
    </row>
    <row r="348" spans="1:2" x14ac:dyDescent="0.25">
      <c r="A348" s="1" t="s">
        <v>483</v>
      </c>
      <c r="B348" s="1" t="s">
        <v>483</v>
      </c>
    </row>
    <row r="349" spans="1:2" ht="45" x14ac:dyDescent="0.25">
      <c r="A349" s="1" t="s">
        <v>484</v>
      </c>
      <c r="B349" s="1" t="s">
        <v>484</v>
      </c>
    </row>
    <row r="350" spans="1:2" ht="45" x14ac:dyDescent="0.25">
      <c r="A350" s="1" t="s">
        <v>485</v>
      </c>
      <c r="B350" s="1" t="s">
        <v>485</v>
      </c>
    </row>
    <row r="351" spans="1:2" x14ac:dyDescent="0.25">
      <c r="A351" s="1" t="s">
        <v>486</v>
      </c>
      <c r="B351" s="1" t="s">
        <v>486</v>
      </c>
    </row>
    <row r="352" spans="1:2" x14ac:dyDescent="0.25">
      <c r="A352" s="1" t="s">
        <v>487</v>
      </c>
      <c r="B352" s="1" t="s">
        <v>487</v>
      </c>
    </row>
    <row r="353" spans="1:2" ht="30" x14ac:dyDescent="0.25">
      <c r="A353" s="1" t="s">
        <v>488</v>
      </c>
      <c r="B353" s="1" t="s">
        <v>488</v>
      </c>
    </row>
    <row r="354" spans="1:2" ht="30" x14ac:dyDescent="0.25">
      <c r="A354" s="1" t="s">
        <v>489</v>
      </c>
      <c r="B354" s="1" t="s">
        <v>489</v>
      </c>
    </row>
    <row r="355" spans="1:2" ht="30" x14ac:dyDescent="0.25">
      <c r="A355" s="1" t="s">
        <v>490</v>
      </c>
      <c r="B355" s="1" t="s">
        <v>490</v>
      </c>
    </row>
    <row r="356" spans="1:2" x14ac:dyDescent="0.25">
      <c r="A356" s="1" t="s">
        <v>491</v>
      </c>
      <c r="B356" s="1" t="s">
        <v>491</v>
      </c>
    </row>
    <row r="357" spans="1:2" ht="45" x14ac:dyDescent="0.25">
      <c r="A357" s="1" t="s">
        <v>492</v>
      </c>
      <c r="B357" s="1" t="s">
        <v>492</v>
      </c>
    </row>
    <row r="358" spans="1:2" ht="45" x14ac:dyDescent="0.25">
      <c r="A358" s="1" t="s">
        <v>493</v>
      </c>
      <c r="B358" s="1" t="s">
        <v>493</v>
      </c>
    </row>
    <row r="359" spans="1:2" x14ac:dyDescent="0.25">
      <c r="A359" s="1" t="s">
        <v>494</v>
      </c>
      <c r="B359" s="1" t="s">
        <v>494</v>
      </c>
    </row>
    <row r="360" spans="1:2" x14ac:dyDescent="0.25">
      <c r="A360" s="1" t="s">
        <v>495</v>
      </c>
      <c r="B360" s="1" t="s">
        <v>495</v>
      </c>
    </row>
    <row r="361" spans="1:2" ht="30" x14ac:dyDescent="0.25">
      <c r="A361" s="1" t="s">
        <v>496</v>
      </c>
      <c r="B361" s="1" t="s">
        <v>496</v>
      </c>
    </row>
    <row r="362" spans="1:2" ht="30" x14ac:dyDescent="0.25">
      <c r="A362" s="1" t="s">
        <v>497</v>
      </c>
      <c r="B362" s="1" t="s">
        <v>497</v>
      </c>
    </row>
    <row r="363" spans="1:2" ht="30" x14ac:dyDescent="0.25">
      <c r="A363" s="1" t="s">
        <v>498</v>
      </c>
      <c r="B363" s="1" t="s">
        <v>498</v>
      </c>
    </row>
    <row r="364" spans="1:2" x14ac:dyDescent="0.25">
      <c r="A364" s="1" t="s">
        <v>499</v>
      </c>
      <c r="B364" s="1" t="s">
        <v>499</v>
      </c>
    </row>
    <row r="365" spans="1:2" ht="45" x14ac:dyDescent="0.25">
      <c r="A365" s="1" t="s">
        <v>500</v>
      </c>
      <c r="B365" s="1" t="s">
        <v>500</v>
      </c>
    </row>
    <row r="366" spans="1:2" ht="45" x14ac:dyDescent="0.25">
      <c r="A366" s="1" t="s">
        <v>501</v>
      </c>
      <c r="B366" s="1" t="s">
        <v>501</v>
      </c>
    </row>
    <row r="367" spans="1:2" x14ac:dyDescent="0.25">
      <c r="A367" s="1" t="s">
        <v>502</v>
      </c>
      <c r="B367" s="1" t="s">
        <v>502</v>
      </c>
    </row>
    <row r="368" spans="1:2" x14ac:dyDescent="0.25">
      <c r="A368" s="1" t="s">
        <v>503</v>
      </c>
      <c r="B368" s="1" t="s">
        <v>503</v>
      </c>
    </row>
    <row r="369" spans="1:2" ht="30" x14ac:dyDescent="0.25">
      <c r="A369" s="1" t="s">
        <v>504</v>
      </c>
      <c r="B369" s="1" t="s">
        <v>504</v>
      </c>
    </row>
    <row r="370" spans="1:2" ht="30" x14ac:dyDescent="0.25">
      <c r="A370" s="1" t="s">
        <v>505</v>
      </c>
      <c r="B370" s="1" t="s">
        <v>505</v>
      </c>
    </row>
    <row r="371" spans="1:2" ht="30" x14ac:dyDescent="0.25">
      <c r="A371" s="1" t="s">
        <v>506</v>
      </c>
      <c r="B371" s="1" t="s">
        <v>506</v>
      </c>
    </row>
    <row r="372" spans="1:2" x14ac:dyDescent="0.25">
      <c r="A372" s="1" t="s">
        <v>507</v>
      </c>
      <c r="B372" s="1" t="s">
        <v>507</v>
      </c>
    </row>
    <row r="373" spans="1:2" ht="45" x14ac:dyDescent="0.25">
      <c r="A373" s="1" t="s">
        <v>508</v>
      </c>
      <c r="B373" s="1" t="s">
        <v>508</v>
      </c>
    </row>
    <row r="374" spans="1:2" ht="45" x14ac:dyDescent="0.25">
      <c r="A374" s="1" t="s">
        <v>509</v>
      </c>
      <c r="B374" s="1" t="s">
        <v>509</v>
      </c>
    </row>
    <row r="375" spans="1:2" x14ac:dyDescent="0.25">
      <c r="A375" s="1" t="s">
        <v>510</v>
      </c>
      <c r="B375" s="1" t="s">
        <v>510</v>
      </c>
    </row>
    <row r="376" spans="1:2" x14ac:dyDescent="0.25">
      <c r="A376" s="1" t="s">
        <v>511</v>
      </c>
      <c r="B376" s="1" t="s">
        <v>511</v>
      </c>
    </row>
    <row r="377" spans="1:2" ht="30" x14ac:dyDescent="0.25">
      <c r="A377" s="1" t="s">
        <v>512</v>
      </c>
      <c r="B377" s="1" t="s">
        <v>512</v>
      </c>
    </row>
    <row r="378" spans="1:2" ht="30" x14ac:dyDescent="0.25">
      <c r="A378" s="1" t="s">
        <v>513</v>
      </c>
      <c r="B378" s="1" t="s">
        <v>513</v>
      </c>
    </row>
    <row r="379" spans="1:2" ht="30" x14ac:dyDescent="0.25">
      <c r="A379" s="1" t="s">
        <v>514</v>
      </c>
      <c r="B379" s="1" t="s">
        <v>514</v>
      </c>
    </row>
    <row r="380" spans="1:2" x14ac:dyDescent="0.25">
      <c r="A380" s="1" t="s">
        <v>515</v>
      </c>
      <c r="B380" s="1" t="s">
        <v>515</v>
      </c>
    </row>
    <row r="381" spans="1:2" ht="45" x14ac:dyDescent="0.25">
      <c r="A381" s="1" t="s">
        <v>516</v>
      </c>
      <c r="B381" s="1" t="s">
        <v>516</v>
      </c>
    </row>
    <row r="382" spans="1:2" ht="30" x14ac:dyDescent="0.25">
      <c r="A382" s="1" t="s">
        <v>517</v>
      </c>
      <c r="B382" s="1" t="s">
        <v>517</v>
      </c>
    </row>
    <row r="383" spans="1:2" x14ac:dyDescent="0.25">
      <c r="A383" s="1" t="s">
        <v>518</v>
      </c>
      <c r="B383" s="1" t="s">
        <v>518</v>
      </c>
    </row>
    <row r="384" spans="1:2" x14ac:dyDescent="0.25">
      <c r="A384" s="1" t="s">
        <v>519</v>
      </c>
      <c r="B384" s="1" t="s">
        <v>519</v>
      </c>
    </row>
    <row r="385" spans="1:2" x14ac:dyDescent="0.25">
      <c r="A385" s="1" t="s">
        <v>520</v>
      </c>
      <c r="B385" s="1" t="s">
        <v>520</v>
      </c>
    </row>
    <row r="386" spans="1:2" ht="30" x14ac:dyDescent="0.25">
      <c r="A386" s="1" t="s">
        <v>521</v>
      </c>
      <c r="B386" s="1" t="s">
        <v>521</v>
      </c>
    </row>
    <row r="387" spans="1:2" ht="30" x14ac:dyDescent="0.25">
      <c r="A387" s="1" t="s">
        <v>522</v>
      </c>
      <c r="B387" s="1" t="s">
        <v>522</v>
      </c>
    </row>
    <row r="388" spans="1:2" ht="30" x14ac:dyDescent="0.25">
      <c r="A388" s="1" t="s">
        <v>523</v>
      </c>
      <c r="B388" s="1" t="s">
        <v>523</v>
      </c>
    </row>
    <row r="389" spans="1:2" ht="30" x14ac:dyDescent="0.25">
      <c r="A389" s="1" t="s">
        <v>524</v>
      </c>
      <c r="B389" s="1" t="s">
        <v>524</v>
      </c>
    </row>
    <row r="390" spans="1:2" x14ac:dyDescent="0.25">
      <c r="A390" s="1" t="s">
        <v>525</v>
      </c>
      <c r="B390" s="1" t="s">
        <v>525</v>
      </c>
    </row>
    <row r="391" spans="1:2" ht="45" x14ac:dyDescent="0.25">
      <c r="A391" s="1" t="s">
        <v>526</v>
      </c>
      <c r="B391" s="1" t="s">
        <v>526</v>
      </c>
    </row>
    <row r="392" spans="1:2" ht="30" x14ac:dyDescent="0.25">
      <c r="A392" s="1" t="s">
        <v>527</v>
      </c>
      <c r="B392" s="1" t="s">
        <v>527</v>
      </c>
    </row>
    <row r="393" spans="1:2" x14ac:dyDescent="0.25">
      <c r="A393" s="1" t="s">
        <v>528</v>
      </c>
      <c r="B393" s="1" t="s">
        <v>528</v>
      </c>
    </row>
    <row r="394" spans="1:2" x14ac:dyDescent="0.25">
      <c r="A394" s="1" t="s">
        <v>529</v>
      </c>
      <c r="B394" s="1" t="s">
        <v>529</v>
      </c>
    </row>
    <row r="395" spans="1:2" x14ac:dyDescent="0.25">
      <c r="A395" s="1" t="s">
        <v>530</v>
      </c>
      <c r="B395" s="1" t="s">
        <v>530</v>
      </c>
    </row>
    <row r="396" spans="1:2" ht="30" x14ac:dyDescent="0.25">
      <c r="A396" s="1" t="s">
        <v>531</v>
      </c>
      <c r="B396" s="1" t="s">
        <v>531</v>
      </c>
    </row>
    <row r="397" spans="1:2" ht="30" x14ac:dyDescent="0.25">
      <c r="A397" s="1" t="s">
        <v>532</v>
      </c>
      <c r="B397" s="1" t="s">
        <v>532</v>
      </c>
    </row>
    <row r="398" spans="1:2" ht="30" x14ac:dyDescent="0.25">
      <c r="A398" s="1" t="s">
        <v>533</v>
      </c>
      <c r="B398" s="1" t="s">
        <v>533</v>
      </c>
    </row>
    <row r="399" spans="1:2" ht="30" x14ac:dyDescent="0.25">
      <c r="A399" s="1" t="s">
        <v>534</v>
      </c>
      <c r="B399" s="1" t="s">
        <v>534</v>
      </c>
    </row>
    <row r="400" spans="1:2" x14ac:dyDescent="0.25">
      <c r="A400" s="1" t="s">
        <v>535</v>
      </c>
      <c r="B400" s="1" t="s">
        <v>535</v>
      </c>
    </row>
    <row r="401" spans="1:2" ht="45" x14ac:dyDescent="0.25">
      <c r="A401" s="1" t="s">
        <v>536</v>
      </c>
      <c r="B401" s="1" t="s">
        <v>536</v>
      </c>
    </row>
    <row r="402" spans="1:2" ht="30" x14ac:dyDescent="0.25">
      <c r="A402" s="1" t="s">
        <v>537</v>
      </c>
      <c r="B402" s="1" t="s">
        <v>537</v>
      </c>
    </row>
    <row r="403" spans="1:2" x14ac:dyDescent="0.25">
      <c r="A403" s="1" t="s">
        <v>538</v>
      </c>
      <c r="B403" s="1" t="s">
        <v>538</v>
      </c>
    </row>
    <row r="404" spans="1:2" x14ac:dyDescent="0.25">
      <c r="A404" s="1" t="s">
        <v>539</v>
      </c>
      <c r="B404" s="1" t="s">
        <v>539</v>
      </c>
    </row>
    <row r="405" spans="1:2" x14ac:dyDescent="0.25">
      <c r="A405" s="1" t="s">
        <v>540</v>
      </c>
      <c r="B405" s="1" t="s">
        <v>540</v>
      </c>
    </row>
    <row r="406" spans="1:2" ht="30" x14ac:dyDescent="0.25">
      <c r="A406" s="1" t="s">
        <v>541</v>
      </c>
      <c r="B406" s="1" t="s">
        <v>541</v>
      </c>
    </row>
    <row r="407" spans="1:2" ht="30" x14ac:dyDescent="0.25">
      <c r="A407" s="1" t="s">
        <v>542</v>
      </c>
      <c r="B407" s="1" t="s">
        <v>542</v>
      </c>
    </row>
    <row r="408" spans="1:2" ht="30" x14ac:dyDescent="0.25">
      <c r="A408" s="1" t="s">
        <v>543</v>
      </c>
      <c r="B408" s="1" t="s">
        <v>543</v>
      </c>
    </row>
    <row r="409" spans="1:2" ht="30" x14ac:dyDescent="0.25">
      <c r="A409" s="1" t="s">
        <v>544</v>
      </c>
      <c r="B409" s="1" t="s">
        <v>544</v>
      </c>
    </row>
    <row r="410" spans="1:2" ht="30" x14ac:dyDescent="0.25">
      <c r="A410" s="1" t="s">
        <v>545</v>
      </c>
      <c r="B410" s="1" t="s">
        <v>545</v>
      </c>
    </row>
    <row r="411" spans="1:2" x14ac:dyDescent="0.25">
      <c r="A411" s="1" t="s">
        <v>546</v>
      </c>
      <c r="B411" s="1" t="s">
        <v>546</v>
      </c>
    </row>
    <row r="412" spans="1:2" x14ac:dyDescent="0.25">
      <c r="A412" s="1" t="s">
        <v>547</v>
      </c>
      <c r="B412" s="1" t="s">
        <v>547</v>
      </c>
    </row>
    <row r="413" spans="1:2" x14ac:dyDescent="0.25">
      <c r="A413" s="1" t="s">
        <v>548</v>
      </c>
      <c r="B413" s="1" t="s">
        <v>548</v>
      </c>
    </row>
    <row r="414" spans="1:2" x14ac:dyDescent="0.25">
      <c r="A414" s="1" t="s">
        <v>549</v>
      </c>
      <c r="B414" s="1" t="s">
        <v>549</v>
      </c>
    </row>
    <row r="415" spans="1:2" x14ac:dyDescent="0.25">
      <c r="A415" s="1" t="s">
        <v>2</v>
      </c>
      <c r="B415" s="1" t="s">
        <v>2</v>
      </c>
    </row>
    <row r="416" spans="1:2" x14ac:dyDescent="0.25">
      <c r="A416" s="1" t="s">
        <v>3</v>
      </c>
      <c r="B416" s="1" t="s">
        <v>3</v>
      </c>
    </row>
    <row r="417" spans="1:2" x14ac:dyDescent="0.25">
      <c r="A417" s="1" t="s">
        <v>4</v>
      </c>
      <c r="B417" s="1" t="s">
        <v>4</v>
      </c>
    </row>
    <row r="418" spans="1:2" x14ac:dyDescent="0.25">
      <c r="A418" s="1" t="s">
        <v>5</v>
      </c>
      <c r="B418" s="1" t="s">
        <v>5</v>
      </c>
    </row>
    <row r="419" spans="1:2" x14ac:dyDescent="0.25">
      <c r="A419" s="1" t="s">
        <v>6</v>
      </c>
      <c r="B419" s="1" t="s">
        <v>6</v>
      </c>
    </row>
    <row r="420" spans="1:2" x14ac:dyDescent="0.25">
      <c r="A420" s="1" t="s">
        <v>550</v>
      </c>
      <c r="B420" s="1" t="s">
        <v>550</v>
      </c>
    </row>
    <row r="421" spans="1:2" ht="45" x14ac:dyDescent="0.25">
      <c r="A421" s="1" t="s">
        <v>551</v>
      </c>
      <c r="B421" s="1" t="s">
        <v>551</v>
      </c>
    </row>
    <row r="422" spans="1:2" ht="30" x14ac:dyDescent="0.25">
      <c r="A422" s="1" t="s">
        <v>552</v>
      </c>
      <c r="B422" s="1" t="s">
        <v>552</v>
      </c>
    </row>
    <row r="423" spans="1:2" ht="30" x14ac:dyDescent="0.25">
      <c r="A423" s="1" t="s">
        <v>553</v>
      </c>
      <c r="B423" s="1" t="s">
        <v>553</v>
      </c>
    </row>
    <row r="424" spans="1:2" x14ac:dyDescent="0.25">
      <c r="A424" s="1" t="s">
        <v>554</v>
      </c>
      <c r="B424" s="1" t="s">
        <v>554</v>
      </c>
    </row>
    <row r="425" spans="1:2" x14ac:dyDescent="0.25">
      <c r="A425" s="1" t="s">
        <v>555</v>
      </c>
      <c r="B425" s="1" t="s">
        <v>555</v>
      </c>
    </row>
    <row r="426" spans="1:2" ht="45" x14ac:dyDescent="0.25">
      <c r="A426" s="1" t="s">
        <v>556</v>
      </c>
      <c r="B426" s="1" t="s">
        <v>556</v>
      </c>
    </row>
    <row r="427" spans="1:2" ht="30" x14ac:dyDescent="0.25">
      <c r="A427" s="1" t="s">
        <v>557</v>
      </c>
      <c r="B427" s="1" t="s">
        <v>557</v>
      </c>
    </row>
    <row r="428" spans="1:2" ht="30" x14ac:dyDescent="0.25">
      <c r="A428" s="1" t="s">
        <v>558</v>
      </c>
      <c r="B428" s="1" t="s">
        <v>558</v>
      </c>
    </row>
    <row r="429" spans="1:2" x14ac:dyDescent="0.25">
      <c r="A429" s="1" t="s">
        <v>559</v>
      </c>
      <c r="B429" s="1" t="s">
        <v>559</v>
      </c>
    </row>
    <row r="430" spans="1:2" ht="30" x14ac:dyDescent="0.25">
      <c r="A430" s="1" t="s">
        <v>560</v>
      </c>
      <c r="B430" s="1" t="s">
        <v>560</v>
      </c>
    </row>
    <row r="431" spans="1:2" ht="30" x14ac:dyDescent="0.25">
      <c r="A431" s="1" t="s">
        <v>561</v>
      </c>
      <c r="B431" s="1" t="s">
        <v>561</v>
      </c>
    </row>
    <row r="432" spans="1:2" ht="30" x14ac:dyDescent="0.25">
      <c r="A432" s="1" t="s">
        <v>562</v>
      </c>
      <c r="B432" s="1" t="s">
        <v>562</v>
      </c>
    </row>
    <row r="433" spans="1:2" ht="30" x14ac:dyDescent="0.25">
      <c r="A433" s="1" t="s">
        <v>563</v>
      </c>
      <c r="B433" s="1" t="s">
        <v>563</v>
      </c>
    </row>
    <row r="434" spans="1:2" ht="30" x14ac:dyDescent="0.25">
      <c r="A434" s="1" t="s">
        <v>564</v>
      </c>
      <c r="B434" s="1" t="s">
        <v>564</v>
      </c>
    </row>
    <row r="435" spans="1:2" ht="30" x14ac:dyDescent="0.25">
      <c r="A435" s="1" t="s">
        <v>565</v>
      </c>
      <c r="B435" s="1" t="s">
        <v>565</v>
      </c>
    </row>
    <row r="436" spans="1:2" ht="30" x14ac:dyDescent="0.25">
      <c r="A436" s="1" t="s">
        <v>566</v>
      </c>
      <c r="B436" s="1" t="s">
        <v>566</v>
      </c>
    </row>
    <row r="437" spans="1:2" ht="30" x14ac:dyDescent="0.25">
      <c r="A437" s="1" t="s">
        <v>567</v>
      </c>
      <c r="B437" s="1" t="s">
        <v>567</v>
      </c>
    </row>
    <row r="438" spans="1:2" ht="30" x14ac:dyDescent="0.25">
      <c r="A438" s="1" t="s">
        <v>568</v>
      </c>
      <c r="B438" s="1" t="s">
        <v>568</v>
      </c>
    </row>
    <row r="439" spans="1:2" ht="30" x14ac:dyDescent="0.25">
      <c r="A439" s="1" t="s">
        <v>569</v>
      </c>
      <c r="B439" s="1" t="s">
        <v>569</v>
      </c>
    </row>
    <row r="440" spans="1:2" ht="30" x14ac:dyDescent="0.25">
      <c r="A440" s="1" t="s">
        <v>570</v>
      </c>
      <c r="B440" s="1" t="s">
        <v>570</v>
      </c>
    </row>
    <row r="441" spans="1:2" ht="30" x14ac:dyDescent="0.25">
      <c r="A441" s="1" t="s">
        <v>571</v>
      </c>
      <c r="B441" s="1" t="s">
        <v>571</v>
      </c>
    </row>
    <row r="442" spans="1:2" ht="30" x14ac:dyDescent="0.25">
      <c r="A442" s="1" t="s">
        <v>572</v>
      </c>
      <c r="B442" s="1" t="s">
        <v>572</v>
      </c>
    </row>
    <row r="443" spans="1:2" ht="30" x14ac:dyDescent="0.25">
      <c r="A443" s="1" t="s">
        <v>573</v>
      </c>
      <c r="B443" s="1" t="s">
        <v>573</v>
      </c>
    </row>
    <row r="444" spans="1:2" ht="30" x14ac:dyDescent="0.25">
      <c r="A444" s="1" t="s">
        <v>574</v>
      </c>
      <c r="B444" s="1" t="s">
        <v>574</v>
      </c>
    </row>
    <row r="445" spans="1:2" ht="30" x14ac:dyDescent="0.25">
      <c r="A445" s="1" t="s">
        <v>575</v>
      </c>
      <c r="B445" s="1" t="s">
        <v>575</v>
      </c>
    </row>
    <row r="446" spans="1:2" ht="30" x14ac:dyDescent="0.25">
      <c r="A446" s="1" t="s">
        <v>576</v>
      </c>
      <c r="B446" s="1" t="s">
        <v>576</v>
      </c>
    </row>
    <row r="447" spans="1:2" ht="30" x14ac:dyDescent="0.25">
      <c r="A447" s="1" t="s">
        <v>577</v>
      </c>
      <c r="B447" s="1" t="s">
        <v>577</v>
      </c>
    </row>
    <row r="448" spans="1:2" x14ac:dyDescent="0.25">
      <c r="A448" s="1" t="s">
        <v>578</v>
      </c>
      <c r="B448" s="1" t="s">
        <v>578</v>
      </c>
    </row>
    <row r="449" spans="1:2" x14ac:dyDescent="0.25">
      <c r="A449" s="1" t="s">
        <v>579</v>
      </c>
      <c r="B449" s="1" t="s">
        <v>579</v>
      </c>
    </row>
    <row r="450" spans="1:2" x14ac:dyDescent="0.25">
      <c r="A450" s="1" t="s">
        <v>580</v>
      </c>
      <c r="B450" s="1" t="s">
        <v>580</v>
      </c>
    </row>
    <row r="451" spans="1:2" ht="30" x14ac:dyDescent="0.25">
      <c r="A451" s="1" t="s">
        <v>581</v>
      </c>
      <c r="B451" s="1" t="s">
        <v>581</v>
      </c>
    </row>
    <row r="452" spans="1:2" ht="30" x14ac:dyDescent="0.25">
      <c r="A452" s="1" t="s">
        <v>582</v>
      </c>
      <c r="B452" s="1" t="s">
        <v>582</v>
      </c>
    </row>
    <row r="453" spans="1:2" ht="45" x14ac:dyDescent="0.25">
      <c r="A453" s="1" t="s">
        <v>583</v>
      </c>
      <c r="B453" s="1" t="s">
        <v>583</v>
      </c>
    </row>
    <row r="454" spans="1:2" ht="45" x14ac:dyDescent="0.25">
      <c r="A454" s="1" t="s">
        <v>584</v>
      </c>
      <c r="B454" s="1" t="s">
        <v>584</v>
      </c>
    </row>
    <row r="455" spans="1:2" ht="45" x14ac:dyDescent="0.25">
      <c r="A455" s="1" t="s">
        <v>585</v>
      </c>
      <c r="B455" s="1" t="s">
        <v>585</v>
      </c>
    </row>
    <row r="456" spans="1:2" ht="45" x14ac:dyDescent="0.25">
      <c r="A456" s="1" t="s">
        <v>586</v>
      </c>
      <c r="B456" s="1" t="s">
        <v>586</v>
      </c>
    </row>
    <row r="457" spans="1:2" ht="30" x14ac:dyDescent="0.25">
      <c r="A457" s="1" t="s">
        <v>587</v>
      </c>
      <c r="B457" s="1" t="s">
        <v>587</v>
      </c>
    </row>
    <row r="458" spans="1:2" ht="30" x14ac:dyDescent="0.25">
      <c r="A458" s="1" t="s">
        <v>588</v>
      </c>
      <c r="B458" s="1" t="s">
        <v>588</v>
      </c>
    </row>
    <row r="459" spans="1:2" x14ac:dyDescent="0.25">
      <c r="A459" s="1" t="s">
        <v>589</v>
      </c>
      <c r="B459" s="1" t="s">
        <v>589</v>
      </c>
    </row>
    <row r="460" spans="1:2" ht="45" x14ac:dyDescent="0.25">
      <c r="A460" s="1" t="s">
        <v>590</v>
      </c>
      <c r="B460" s="1" t="s">
        <v>590</v>
      </c>
    </row>
    <row r="461" spans="1:2" ht="45" x14ac:dyDescent="0.25">
      <c r="A461" s="1" t="s">
        <v>591</v>
      </c>
      <c r="B461" s="1" t="s">
        <v>591</v>
      </c>
    </row>
    <row r="462" spans="1:2" x14ac:dyDescent="0.25">
      <c r="A462" s="1" t="s">
        <v>592</v>
      </c>
      <c r="B462" s="1" t="s">
        <v>592</v>
      </c>
    </row>
    <row r="463" spans="1:2" ht="45" x14ac:dyDescent="0.25">
      <c r="A463" s="1" t="s">
        <v>593</v>
      </c>
      <c r="B463" s="1" t="s">
        <v>593</v>
      </c>
    </row>
    <row r="464" spans="1:2" ht="30" x14ac:dyDescent="0.25">
      <c r="A464" s="1" t="s">
        <v>594</v>
      </c>
      <c r="B464" s="1" t="s">
        <v>594</v>
      </c>
    </row>
    <row r="465" spans="1:2" x14ac:dyDescent="0.25">
      <c r="A465" s="1" t="s">
        <v>595</v>
      </c>
      <c r="B465" s="1" t="s">
        <v>595</v>
      </c>
    </row>
    <row r="466" spans="1:2" ht="45" x14ac:dyDescent="0.25">
      <c r="A466" s="1" t="s">
        <v>596</v>
      </c>
      <c r="B466" s="1" t="s">
        <v>596</v>
      </c>
    </row>
    <row r="467" spans="1:2" ht="30" x14ac:dyDescent="0.25">
      <c r="A467" s="1" t="s">
        <v>597</v>
      </c>
      <c r="B467" s="1" t="s">
        <v>597</v>
      </c>
    </row>
    <row r="468" spans="1:2" x14ac:dyDescent="0.25">
      <c r="A468" s="1" t="s">
        <v>598</v>
      </c>
      <c r="B468" s="1" t="s">
        <v>598</v>
      </c>
    </row>
    <row r="469" spans="1:2" ht="30" x14ac:dyDescent="0.25">
      <c r="A469" s="1" t="s">
        <v>599</v>
      </c>
      <c r="B469" s="1" t="s">
        <v>599</v>
      </c>
    </row>
    <row r="470" spans="1:2" x14ac:dyDescent="0.25">
      <c r="A470" s="1" t="s">
        <v>600</v>
      </c>
      <c r="B470" s="1" t="s">
        <v>600</v>
      </c>
    </row>
    <row r="471" spans="1:2" x14ac:dyDescent="0.25">
      <c r="A471" s="1" t="s">
        <v>601</v>
      </c>
      <c r="B471" s="1" t="s">
        <v>601</v>
      </c>
    </row>
    <row r="472" spans="1:2" ht="45" x14ac:dyDescent="0.25">
      <c r="A472" s="1" t="s">
        <v>602</v>
      </c>
      <c r="B472" s="1" t="s">
        <v>602</v>
      </c>
    </row>
    <row r="473" spans="1:2" ht="30" x14ac:dyDescent="0.25">
      <c r="A473" s="1" t="s">
        <v>603</v>
      </c>
      <c r="B473" s="1" t="s">
        <v>603</v>
      </c>
    </row>
    <row r="474" spans="1:2" ht="45" x14ac:dyDescent="0.25">
      <c r="A474" s="1" t="s">
        <v>604</v>
      </c>
      <c r="B474" s="1" t="s">
        <v>604</v>
      </c>
    </row>
    <row r="475" spans="1:2" ht="30" x14ac:dyDescent="0.25">
      <c r="A475" s="1" t="s">
        <v>605</v>
      </c>
      <c r="B475" s="1" t="s">
        <v>605</v>
      </c>
    </row>
    <row r="476" spans="1:2" ht="30" x14ac:dyDescent="0.25">
      <c r="A476" s="1" t="s">
        <v>606</v>
      </c>
      <c r="B476" s="1" t="s">
        <v>606</v>
      </c>
    </row>
    <row r="477" spans="1:2" ht="30" x14ac:dyDescent="0.25">
      <c r="A477" s="1" t="s">
        <v>607</v>
      </c>
      <c r="B477" s="1" t="s">
        <v>607</v>
      </c>
    </row>
    <row r="478" spans="1:2" x14ac:dyDescent="0.25">
      <c r="A478" s="1" t="s">
        <v>608</v>
      </c>
      <c r="B478" s="1" t="s">
        <v>608</v>
      </c>
    </row>
    <row r="479" spans="1:2" ht="45" x14ac:dyDescent="0.25">
      <c r="A479" s="1" t="s">
        <v>609</v>
      </c>
      <c r="B479" s="1" t="s">
        <v>609</v>
      </c>
    </row>
    <row r="480" spans="1:2" ht="30" x14ac:dyDescent="0.25">
      <c r="A480" s="1" t="s">
        <v>610</v>
      </c>
      <c r="B480" s="1" t="s">
        <v>610</v>
      </c>
    </row>
    <row r="481" spans="1:2" ht="45" x14ac:dyDescent="0.25">
      <c r="A481" s="1" t="s">
        <v>611</v>
      </c>
      <c r="B481" s="1" t="s">
        <v>611</v>
      </c>
    </row>
    <row r="482" spans="1:2" ht="30" x14ac:dyDescent="0.25">
      <c r="A482" s="1" t="s">
        <v>612</v>
      </c>
      <c r="B482" s="1" t="s">
        <v>612</v>
      </c>
    </row>
    <row r="483" spans="1:2" ht="30" x14ac:dyDescent="0.25">
      <c r="A483" s="1" t="s">
        <v>613</v>
      </c>
      <c r="B483" s="1" t="s">
        <v>613</v>
      </c>
    </row>
    <row r="484" spans="1:2" ht="30" x14ac:dyDescent="0.25">
      <c r="A484" s="1" t="s">
        <v>614</v>
      </c>
      <c r="B484" s="1" t="s">
        <v>614</v>
      </c>
    </row>
    <row r="485" spans="1:2" x14ac:dyDescent="0.25">
      <c r="A485" s="1" t="s">
        <v>615</v>
      </c>
      <c r="B485" s="1" t="s">
        <v>615</v>
      </c>
    </row>
    <row r="486" spans="1:2" ht="45" x14ac:dyDescent="0.25">
      <c r="A486" s="1" t="s">
        <v>616</v>
      </c>
      <c r="B486" s="1" t="s">
        <v>616</v>
      </c>
    </row>
    <row r="487" spans="1:2" ht="30" x14ac:dyDescent="0.25">
      <c r="A487" s="1" t="s">
        <v>617</v>
      </c>
      <c r="B487" s="1" t="s">
        <v>617</v>
      </c>
    </row>
    <row r="488" spans="1:2" ht="45" x14ac:dyDescent="0.25">
      <c r="A488" s="1" t="s">
        <v>618</v>
      </c>
      <c r="B488" s="1" t="s">
        <v>618</v>
      </c>
    </row>
    <row r="489" spans="1:2" ht="30" x14ac:dyDescent="0.25">
      <c r="A489" s="1" t="s">
        <v>619</v>
      </c>
      <c r="B489" s="1" t="s">
        <v>619</v>
      </c>
    </row>
    <row r="490" spans="1:2" ht="30" x14ac:dyDescent="0.25">
      <c r="A490" s="1" t="s">
        <v>620</v>
      </c>
      <c r="B490" s="1" t="s">
        <v>620</v>
      </c>
    </row>
    <row r="491" spans="1:2" ht="30" x14ac:dyDescent="0.25">
      <c r="A491" s="1" t="s">
        <v>621</v>
      </c>
      <c r="B491" s="1" t="s">
        <v>621</v>
      </c>
    </row>
    <row r="492" spans="1:2" x14ac:dyDescent="0.25">
      <c r="A492" s="1" t="s">
        <v>622</v>
      </c>
      <c r="B492" s="1" t="s">
        <v>622</v>
      </c>
    </row>
    <row r="493" spans="1:2" ht="45" x14ac:dyDescent="0.25">
      <c r="A493" s="1" t="s">
        <v>623</v>
      </c>
      <c r="B493" s="1" t="s">
        <v>623</v>
      </c>
    </row>
    <row r="494" spans="1:2" ht="30" x14ac:dyDescent="0.25">
      <c r="A494" s="1" t="s">
        <v>624</v>
      </c>
      <c r="B494" s="1" t="s">
        <v>624</v>
      </c>
    </row>
    <row r="495" spans="1:2" ht="45" x14ac:dyDescent="0.25">
      <c r="A495" s="1" t="s">
        <v>625</v>
      </c>
      <c r="B495" s="1" t="s">
        <v>625</v>
      </c>
    </row>
    <row r="496" spans="1:2" ht="30" x14ac:dyDescent="0.25">
      <c r="A496" s="1" t="s">
        <v>626</v>
      </c>
      <c r="B496" s="1" t="s">
        <v>626</v>
      </c>
    </row>
    <row r="497" spans="1:2" ht="30" x14ac:dyDescent="0.25">
      <c r="A497" s="1" t="s">
        <v>627</v>
      </c>
      <c r="B497" s="1" t="s">
        <v>627</v>
      </c>
    </row>
    <row r="498" spans="1:2" ht="30" x14ac:dyDescent="0.25">
      <c r="A498" s="1" t="s">
        <v>628</v>
      </c>
      <c r="B498" s="1" t="s">
        <v>628</v>
      </c>
    </row>
    <row r="499" spans="1:2" x14ac:dyDescent="0.25">
      <c r="A499" s="1" t="s">
        <v>629</v>
      </c>
      <c r="B499" s="1" t="s">
        <v>629</v>
      </c>
    </row>
    <row r="500" spans="1:2" ht="45" x14ac:dyDescent="0.25">
      <c r="A500" s="1" t="s">
        <v>630</v>
      </c>
      <c r="B500" s="1" t="s">
        <v>630</v>
      </c>
    </row>
    <row r="501" spans="1:2" ht="30" x14ac:dyDescent="0.25">
      <c r="A501" s="1" t="s">
        <v>631</v>
      </c>
      <c r="B501" s="1" t="s">
        <v>631</v>
      </c>
    </row>
    <row r="502" spans="1:2" ht="45" x14ac:dyDescent="0.25">
      <c r="A502" s="1" t="s">
        <v>632</v>
      </c>
      <c r="B502" s="1" t="s">
        <v>632</v>
      </c>
    </row>
    <row r="503" spans="1:2" ht="30" x14ac:dyDescent="0.25">
      <c r="A503" s="1" t="s">
        <v>633</v>
      </c>
      <c r="B503" s="1" t="s">
        <v>633</v>
      </c>
    </row>
    <row r="504" spans="1:2" ht="30" x14ac:dyDescent="0.25">
      <c r="A504" s="1" t="s">
        <v>634</v>
      </c>
      <c r="B504" s="1" t="s">
        <v>634</v>
      </c>
    </row>
    <row r="505" spans="1:2" ht="30" x14ac:dyDescent="0.25">
      <c r="A505" s="1" t="s">
        <v>635</v>
      </c>
      <c r="B505" s="1" t="s">
        <v>635</v>
      </c>
    </row>
    <row r="506" spans="1:2" x14ac:dyDescent="0.25">
      <c r="A506" s="1" t="s">
        <v>636</v>
      </c>
      <c r="B506" s="1" t="s">
        <v>636</v>
      </c>
    </row>
    <row r="507" spans="1:2" ht="45" x14ac:dyDescent="0.25">
      <c r="A507" s="1" t="s">
        <v>637</v>
      </c>
      <c r="B507" s="1" t="s">
        <v>637</v>
      </c>
    </row>
    <row r="508" spans="1:2" ht="30" x14ac:dyDescent="0.25">
      <c r="A508" s="1" t="s">
        <v>638</v>
      </c>
      <c r="B508" s="1" t="s">
        <v>638</v>
      </c>
    </row>
    <row r="509" spans="1:2" ht="45" x14ac:dyDescent="0.25">
      <c r="A509" s="1" t="s">
        <v>639</v>
      </c>
      <c r="B509" s="1" t="s">
        <v>639</v>
      </c>
    </row>
    <row r="510" spans="1:2" ht="30" x14ac:dyDescent="0.25">
      <c r="A510" s="1" t="s">
        <v>640</v>
      </c>
      <c r="B510" s="1" t="s">
        <v>640</v>
      </c>
    </row>
    <row r="511" spans="1:2" ht="30" x14ac:dyDescent="0.25">
      <c r="A511" s="1" t="s">
        <v>641</v>
      </c>
      <c r="B511" s="1" t="s">
        <v>641</v>
      </c>
    </row>
    <row r="512" spans="1:2" ht="30" x14ac:dyDescent="0.25">
      <c r="A512" s="1" t="s">
        <v>642</v>
      </c>
      <c r="B512" s="1" t="s">
        <v>642</v>
      </c>
    </row>
    <row r="513" spans="1:2" x14ac:dyDescent="0.25">
      <c r="A513" s="1" t="s">
        <v>643</v>
      </c>
      <c r="B513" s="1" t="s">
        <v>643</v>
      </c>
    </row>
    <row r="514" spans="1:2" ht="45" x14ac:dyDescent="0.25">
      <c r="A514" s="1" t="s">
        <v>644</v>
      </c>
      <c r="B514" s="1" t="s">
        <v>644</v>
      </c>
    </row>
    <row r="515" spans="1:2" ht="30" x14ac:dyDescent="0.25">
      <c r="A515" s="1" t="s">
        <v>645</v>
      </c>
      <c r="B515" s="1" t="s">
        <v>645</v>
      </c>
    </row>
    <row r="516" spans="1:2" ht="45" x14ac:dyDescent="0.25">
      <c r="A516" s="1" t="s">
        <v>646</v>
      </c>
      <c r="B516" s="1" t="s">
        <v>646</v>
      </c>
    </row>
    <row r="517" spans="1:2" ht="30" x14ac:dyDescent="0.25">
      <c r="A517" s="1" t="s">
        <v>647</v>
      </c>
      <c r="B517" s="1" t="s">
        <v>647</v>
      </c>
    </row>
    <row r="518" spans="1:2" ht="30" x14ac:dyDescent="0.25">
      <c r="A518" s="1" t="s">
        <v>648</v>
      </c>
      <c r="B518" s="1" t="s">
        <v>648</v>
      </c>
    </row>
    <row r="519" spans="1:2" ht="30" x14ac:dyDescent="0.25">
      <c r="A519" s="1" t="s">
        <v>649</v>
      </c>
      <c r="B519" s="1" t="s">
        <v>649</v>
      </c>
    </row>
    <row r="520" spans="1:2" ht="30" x14ac:dyDescent="0.25">
      <c r="A520" s="1" t="s">
        <v>650</v>
      </c>
      <c r="B520" s="1" t="s">
        <v>650</v>
      </c>
    </row>
    <row r="521" spans="1:2" ht="30" x14ac:dyDescent="0.25">
      <c r="A521" s="1" t="s">
        <v>651</v>
      </c>
      <c r="B521" s="1" t="s">
        <v>651</v>
      </c>
    </row>
    <row r="522" spans="1:2" x14ac:dyDescent="0.25">
      <c r="A522" s="1" t="s">
        <v>652</v>
      </c>
      <c r="B522" s="1" t="s">
        <v>652</v>
      </c>
    </row>
    <row r="523" spans="1:2" ht="45" x14ac:dyDescent="0.25">
      <c r="A523" s="1" t="s">
        <v>653</v>
      </c>
      <c r="B523" s="1" t="s">
        <v>653</v>
      </c>
    </row>
    <row r="524" spans="1:2" ht="45" x14ac:dyDescent="0.25">
      <c r="A524" s="1" t="s">
        <v>654</v>
      </c>
      <c r="B524" s="1" t="s">
        <v>654</v>
      </c>
    </row>
    <row r="525" spans="1:2" ht="30" x14ac:dyDescent="0.25">
      <c r="A525" s="1" t="s">
        <v>655</v>
      </c>
      <c r="B525" s="1" t="s">
        <v>655</v>
      </c>
    </row>
    <row r="526" spans="1:2" ht="30" x14ac:dyDescent="0.25">
      <c r="A526" s="1" t="s">
        <v>656</v>
      </c>
      <c r="B526" s="1" t="s">
        <v>656</v>
      </c>
    </row>
    <row r="527" spans="1:2" ht="30" x14ac:dyDescent="0.25">
      <c r="A527" s="1" t="s">
        <v>657</v>
      </c>
      <c r="B527" s="1" t="s">
        <v>657</v>
      </c>
    </row>
    <row r="528" spans="1:2" x14ac:dyDescent="0.25">
      <c r="A528" s="1" t="s">
        <v>658</v>
      </c>
      <c r="B528" s="1" t="s">
        <v>658</v>
      </c>
    </row>
    <row r="529" spans="1:2" x14ac:dyDescent="0.25">
      <c r="A529" s="1" t="s">
        <v>659</v>
      </c>
      <c r="B529" s="1" t="s">
        <v>659</v>
      </c>
    </row>
    <row r="530" spans="1:2" ht="45" x14ac:dyDescent="0.25">
      <c r="A530" s="1" t="s">
        <v>660</v>
      </c>
      <c r="B530" s="1" t="s">
        <v>660</v>
      </c>
    </row>
    <row r="531" spans="1:2" ht="45" x14ac:dyDescent="0.25">
      <c r="A531" s="1" t="s">
        <v>661</v>
      </c>
      <c r="B531" s="1" t="s">
        <v>661</v>
      </c>
    </row>
    <row r="532" spans="1:2" ht="30" x14ac:dyDescent="0.25">
      <c r="A532" s="1" t="s">
        <v>662</v>
      </c>
      <c r="B532" s="1" t="s">
        <v>662</v>
      </c>
    </row>
    <row r="533" spans="1:2" ht="30" x14ac:dyDescent="0.25">
      <c r="A533" s="1" t="s">
        <v>663</v>
      </c>
      <c r="B533" s="1" t="s">
        <v>663</v>
      </c>
    </row>
    <row r="534" spans="1:2" ht="30" x14ac:dyDescent="0.25">
      <c r="A534" s="1" t="s">
        <v>664</v>
      </c>
      <c r="B534" s="1" t="s">
        <v>664</v>
      </c>
    </row>
    <row r="535" spans="1:2" x14ac:dyDescent="0.25">
      <c r="A535" s="1" t="s">
        <v>665</v>
      </c>
      <c r="B535" s="1" t="s">
        <v>665</v>
      </c>
    </row>
    <row r="536" spans="1:2" x14ac:dyDescent="0.25">
      <c r="A536" s="1" t="s">
        <v>666</v>
      </c>
      <c r="B536" s="1" t="s">
        <v>666</v>
      </c>
    </row>
    <row r="537" spans="1:2" ht="45" x14ac:dyDescent="0.25">
      <c r="A537" s="1" t="s">
        <v>667</v>
      </c>
      <c r="B537" s="1" t="s">
        <v>667</v>
      </c>
    </row>
    <row r="538" spans="1:2" ht="45" x14ac:dyDescent="0.25">
      <c r="A538" s="1" t="s">
        <v>668</v>
      </c>
      <c r="B538" s="1" t="s">
        <v>668</v>
      </c>
    </row>
    <row r="539" spans="1:2" ht="30" x14ac:dyDescent="0.25">
      <c r="A539" s="1" t="s">
        <v>669</v>
      </c>
      <c r="B539" s="1" t="s">
        <v>669</v>
      </c>
    </row>
    <row r="540" spans="1:2" ht="30" x14ac:dyDescent="0.25">
      <c r="A540" s="1" t="s">
        <v>670</v>
      </c>
      <c r="B540" s="1" t="s">
        <v>670</v>
      </c>
    </row>
    <row r="541" spans="1:2" ht="30" x14ac:dyDescent="0.25">
      <c r="A541" s="1" t="s">
        <v>671</v>
      </c>
      <c r="B541" s="1" t="s">
        <v>671</v>
      </c>
    </row>
    <row r="542" spans="1:2" x14ac:dyDescent="0.25">
      <c r="A542" s="1" t="s">
        <v>672</v>
      </c>
      <c r="B542" s="1" t="s">
        <v>672</v>
      </c>
    </row>
    <row r="543" spans="1:2" x14ac:dyDescent="0.25">
      <c r="A543" s="1" t="s">
        <v>673</v>
      </c>
      <c r="B543" s="1" t="s">
        <v>673</v>
      </c>
    </row>
    <row r="544" spans="1:2" ht="45" x14ac:dyDescent="0.25">
      <c r="A544" s="1" t="s">
        <v>674</v>
      </c>
      <c r="B544" s="1" t="s">
        <v>674</v>
      </c>
    </row>
    <row r="545" spans="1:2" ht="45" x14ac:dyDescent="0.25">
      <c r="A545" s="1" t="s">
        <v>675</v>
      </c>
      <c r="B545" s="1" t="s">
        <v>675</v>
      </c>
    </row>
    <row r="546" spans="1:2" ht="30" x14ac:dyDescent="0.25">
      <c r="A546" s="1" t="s">
        <v>676</v>
      </c>
      <c r="B546" s="1" t="s">
        <v>676</v>
      </c>
    </row>
    <row r="547" spans="1:2" ht="30" x14ac:dyDescent="0.25">
      <c r="A547" s="1" t="s">
        <v>677</v>
      </c>
      <c r="B547" s="1" t="s">
        <v>677</v>
      </c>
    </row>
    <row r="548" spans="1:2" ht="30" x14ac:dyDescent="0.25">
      <c r="A548" s="1" t="s">
        <v>678</v>
      </c>
      <c r="B548" s="1" t="s">
        <v>678</v>
      </c>
    </row>
    <row r="549" spans="1:2" x14ac:dyDescent="0.25">
      <c r="A549" s="1" t="s">
        <v>679</v>
      </c>
      <c r="B549" s="1" t="s">
        <v>679</v>
      </c>
    </row>
    <row r="550" spans="1:2" x14ac:dyDescent="0.25">
      <c r="A550" s="1" t="s">
        <v>680</v>
      </c>
      <c r="B550" s="1" t="s">
        <v>680</v>
      </c>
    </row>
    <row r="551" spans="1:2" ht="45" x14ac:dyDescent="0.25">
      <c r="A551" s="1" t="s">
        <v>681</v>
      </c>
      <c r="B551" s="1" t="s">
        <v>681</v>
      </c>
    </row>
    <row r="552" spans="1:2" ht="45" x14ac:dyDescent="0.25">
      <c r="A552" s="1" t="s">
        <v>682</v>
      </c>
      <c r="B552" s="1" t="s">
        <v>682</v>
      </c>
    </row>
    <row r="553" spans="1:2" ht="30" x14ac:dyDescent="0.25">
      <c r="A553" s="1" t="s">
        <v>683</v>
      </c>
      <c r="B553" s="1" t="s">
        <v>683</v>
      </c>
    </row>
    <row r="554" spans="1:2" ht="30" x14ac:dyDescent="0.25">
      <c r="A554" s="1" t="s">
        <v>684</v>
      </c>
      <c r="B554" s="1" t="s">
        <v>684</v>
      </c>
    </row>
    <row r="555" spans="1:2" ht="30" x14ac:dyDescent="0.25">
      <c r="A555" s="1" t="s">
        <v>685</v>
      </c>
      <c r="B555" s="1" t="s">
        <v>685</v>
      </c>
    </row>
    <row r="556" spans="1:2" x14ac:dyDescent="0.25">
      <c r="A556" s="1" t="s">
        <v>686</v>
      </c>
      <c r="B556" s="1" t="s">
        <v>686</v>
      </c>
    </row>
    <row r="557" spans="1:2" x14ac:dyDescent="0.25">
      <c r="A557" s="1" t="s">
        <v>687</v>
      </c>
      <c r="B557" s="1" t="s">
        <v>687</v>
      </c>
    </row>
    <row r="558" spans="1:2" x14ac:dyDescent="0.25">
      <c r="A558" s="1" t="s">
        <v>1</v>
      </c>
      <c r="B558" s="1" t="s">
        <v>1</v>
      </c>
    </row>
    <row r="559" spans="1:2" x14ac:dyDescent="0.25">
      <c r="A559" s="1" t="s">
        <v>688</v>
      </c>
      <c r="B559" s="1" t="s">
        <v>688</v>
      </c>
    </row>
    <row r="560" spans="1:2" ht="30" x14ac:dyDescent="0.25">
      <c r="A560" s="1" t="s">
        <v>689</v>
      </c>
      <c r="B560" s="1" t="s">
        <v>689</v>
      </c>
    </row>
    <row r="561" spans="1:2" x14ac:dyDescent="0.25">
      <c r="A561" s="1" t="s">
        <v>690</v>
      </c>
      <c r="B561" s="1" t="s">
        <v>690</v>
      </c>
    </row>
    <row r="562" spans="1:2" x14ac:dyDescent="0.25">
      <c r="A562" s="1" t="s">
        <v>691</v>
      </c>
      <c r="B562" s="1" t="s">
        <v>691</v>
      </c>
    </row>
    <row r="563" spans="1:2" ht="45" x14ac:dyDescent="0.25">
      <c r="A563" s="1" t="s">
        <v>692</v>
      </c>
      <c r="B563" s="1" t="s">
        <v>692</v>
      </c>
    </row>
    <row r="564" spans="1:2" ht="30" x14ac:dyDescent="0.25">
      <c r="A564" s="1" t="s">
        <v>693</v>
      </c>
      <c r="B564" s="1" t="s">
        <v>693</v>
      </c>
    </row>
    <row r="565" spans="1:2" ht="30" x14ac:dyDescent="0.25">
      <c r="A565" s="1" t="s">
        <v>694</v>
      </c>
      <c r="B565" s="1" t="s">
        <v>694</v>
      </c>
    </row>
    <row r="566" spans="1:2" ht="30" x14ac:dyDescent="0.25">
      <c r="A566" s="1" t="s">
        <v>695</v>
      </c>
      <c r="B566" s="1" t="s">
        <v>695</v>
      </c>
    </row>
    <row r="567" spans="1:2" x14ac:dyDescent="0.25">
      <c r="A567" s="1" t="s">
        <v>696</v>
      </c>
      <c r="B567" s="1" t="s">
        <v>696</v>
      </c>
    </row>
    <row r="568" spans="1:2" ht="45" x14ac:dyDescent="0.25">
      <c r="A568" s="1" t="s">
        <v>697</v>
      </c>
      <c r="B568" s="1" t="s">
        <v>697</v>
      </c>
    </row>
    <row r="569" spans="1:2" ht="30" x14ac:dyDescent="0.25">
      <c r="A569" s="1" t="s">
        <v>698</v>
      </c>
      <c r="B569" s="1" t="s">
        <v>698</v>
      </c>
    </row>
    <row r="570" spans="1:2" ht="30" x14ac:dyDescent="0.25">
      <c r="A570" s="1" t="s">
        <v>699</v>
      </c>
      <c r="B570" s="1" t="s">
        <v>699</v>
      </c>
    </row>
    <row r="571" spans="1:2" ht="30" x14ac:dyDescent="0.25">
      <c r="A571" s="1" t="s">
        <v>700</v>
      </c>
      <c r="B571" s="1" t="s">
        <v>700</v>
      </c>
    </row>
    <row r="572" spans="1:2" x14ac:dyDescent="0.25">
      <c r="A572" s="1" t="s">
        <v>701</v>
      </c>
      <c r="B572" s="1" t="s">
        <v>701</v>
      </c>
    </row>
    <row r="573" spans="1:2" ht="45" x14ac:dyDescent="0.25">
      <c r="A573" s="1" t="s">
        <v>702</v>
      </c>
      <c r="B573" s="1" t="s">
        <v>702</v>
      </c>
    </row>
    <row r="574" spans="1:2" ht="30" x14ac:dyDescent="0.25">
      <c r="A574" s="1" t="s">
        <v>703</v>
      </c>
      <c r="B574" s="1" t="s">
        <v>703</v>
      </c>
    </row>
    <row r="575" spans="1:2" ht="30" x14ac:dyDescent="0.25">
      <c r="A575" s="1" t="s">
        <v>704</v>
      </c>
      <c r="B575" s="1" t="s">
        <v>704</v>
      </c>
    </row>
    <row r="576" spans="1:2" ht="30" x14ac:dyDescent="0.25">
      <c r="A576" s="1" t="s">
        <v>705</v>
      </c>
      <c r="B576" s="1" t="s">
        <v>705</v>
      </c>
    </row>
    <row r="577" spans="1:2" x14ac:dyDescent="0.25">
      <c r="A577" s="1" t="s">
        <v>706</v>
      </c>
      <c r="B577" s="1" t="s">
        <v>706</v>
      </c>
    </row>
    <row r="578" spans="1:2" ht="45" x14ac:dyDescent="0.25">
      <c r="A578" s="1" t="s">
        <v>707</v>
      </c>
      <c r="B578" s="1" t="s">
        <v>707</v>
      </c>
    </row>
    <row r="579" spans="1:2" ht="30" x14ac:dyDescent="0.25">
      <c r="A579" s="1" t="s">
        <v>708</v>
      </c>
      <c r="B579" s="1" t="s">
        <v>708</v>
      </c>
    </row>
    <row r="580" spans="1:2" ht="30" x14ac:dyDescent="0.25">
      <c r="A580" s="1" t="s">
        <v>709</v>
      </c>
      <c r="B580" s="1" t="s">
        <v>709</v>
      </c>
    </row>
    <row r="581" spans="1:2" ht="30" x14ac:dyDescent="0.25">
      <c r="A581" s="1" t="s">
        <v>710</v>
      </c>
      <c r="B581" s="1" t="s">
        <v>710</v>
      </c>
    </row>
    <row r="582" spans="1:2" x14ac:dyDescent="0.25">
      <c r="A582" s="1" t="s">
        <v>711</v>
      </c>
      <c r="B582" s="1" t="s">
        <v>711</v>
      </c>
    </row>
    <row r="583" spans="1:2" x14ac:dyDescent="0.25">
      <c r="A583" s="1" t="s">
        <v>712</v>
      </c>
      <c r="B583" s="1" t="s">
        <v>712</v>
      </c>
    </row>
    <row r="584" spans="1:2" ht="45" x14ac:dyDescent="0.25">
      <c r="A584" s="1" t="s">
        <v>713</v>
      </c>
      <c r="B584" s="1" t="s">
        <v>713</v>
      </c>
    </row>
    <row r="585" spans="1:2" ht="30" x14ac:dyDescent="0.25">
      <c r="A585" s="1" t="s">
        <v>714</v>
      </c>
      <c r="B585" s="1" t="s">
        <v>714</v>
      </c>
    </row>
    <row r="586" spans="1:2" ht="30" x14ac:dyDescent="0.25">
      <c r="A586" s="1" t="s">
        <v>715</v>
      </c>
      <c r="B586" s="1" t="s">
        <v>715</v>
      </c>
    </row>
    <row r="587" spans="1:2" ht="30" x14ac:dyDescent="0.25">
      <c r="A587" s="1" t="s">
        <v>716</v>
      </c>
      <c r="B587" s="1" t="s">
        <v>716</v>
      </c>
    </row>
    <row r="588" spans="1:2" x14ac:dyDescent="0.25">
      <c r="A588" s="1" t="s">
        <v>717</v>
      </c>
      <c r="B588" s="1" t="s">
        <v>717</v>
      </c>
    </row>
    <row r="589" spans="1:2" x14ac:dyDescent="0.25">
      <c r="A589" s="1" t="s">
        <v>718</v>
      </c>
      <c r="B589" s="1" t="s">
        <v>718</v>
      </c>
    </row>
    <row r="590" spans="1:2" ht="45" x14ac:dyDescent="0.25">
      <c r="A590" s="1" t="s">
        <v>719</v>
      </c>
      <c r="B590" s="1" t="s">
        <v>719</v>
      </c>
    </row>
    <row r="591" spans="1:2" ht="30" x14ac:dyDescent="0.25">
      <c r="A591" s="1" t="s">
        <v>720</v>
      </c>
      <c r="B591" s="1" t="s">
        <v>720</v>
      </c>
    </row>
    <row r="592" spans="1:2" ht="30" x14ac:dyDescent="0.25">
      <c r="A592" s="1" t="s">
        <v>721</v>
      </c>
      <c r="B592" s="1" t="s">
        <v>721</v>
      </c>
    </row>
    <row r="593" spans="1:2" ht="30" x14ac:dyDescent="0.25">
      <c r="A593" s="1" t="s">
        <v>722</v>
      </c>
      <c r="B593" s="1" t="s">
        <v>722</v>
      </c>
    </row>
    <row r="594" spans="1:2" x14ac:dyDescent="0.25">
      <c r="A594" s="1" t="s">
        <v>723</v>
      </c>
      <c r="B594" s="1" t="s">
        <v>723</v>
      </c>
    </row>
    <row r="595" spans="1:2" x14ac:dyDescent="0.25">
      <c r="A595" s="1" t="s">
        <v>724</v>
      </c>
      <c r="B595" s="1" t="s">
        <v>724</v>
      </c>
    </row>
    <row r="596" spans="1:2" ht="45" x14ac:dyDescent="0.25">
      <c r="A596" s="1" t="s">
        <v>725</v>
      </c>
      <c r="B596" s="1" t="s">
        <v>725</v>
      </c>
    </row>
    <row r="597" spans="1:2" ht="30" x14ac:dyDescent="0.25">
      <c r="A597" s="1" t="s">
        <v>726</v>
      </c>
      <c r="B597" s="1" t="s">
        <v>726</v>
      </c>
    </row>
    <row r="598" spans="1:2" ht="30" x14ac:dyDescent="0.25">
      <c r="A598" s="1" t="s">
        <v>727</v>
      </c>
      <c r="B598" s="1" t="s">
        <v>727</v>
      </c>
    </row>
    <row r="599" spans="1:2" ht="30" x14ac:dyDescent="0.25">
      <c r="A599" s="1" t="s">
        <v>728</v>
      </c>
      <c r="B599" s="1" t="s">
        <v>728</v>
      </c>
    </row>
    <row r="600" spans="1:2" x14ac:dyDescent="0.25">
      <c r="A600" s="1" t="s">
        <v>729</v>
      </c>
      <c r="B600" s="1" t="s">
        <v>729</v>
      </c>
    </row>
    <row r="601" spans="1:2" x14ac:dyDescent="0.25">
      <c r="A601" s="1" t="s">
        <v>730</v>
      </c>
      <c r="B601" s="1" t="s">
        <v>730</v>
      </c>
    </row>
    <row r="602" spans="1:2" ht="45" x14ac:dyDescent="0.25">
      <c r="A602" s="1" t="s">
        <v>731</v>
      </c>
      <c r="B602" s="1" t="s">
        <v>731</v>
      </c>
    </row>
    <row r="603" spans="1:2" ht="30" x14ac:dyDescent="0.25">
      <c r="A603" s="1" t="s">
        <v>732</v>
      </c>
      <c r="B603" s="1" t="s">
        <v>732</v>
      </c>
    </row>
    <row r="604" spans="1:2" ht="30" x14ac:dyDescent="0.25">
      <c r="A604" s="1" t="s">
        <v>733</v>
      </c>
      <c r="B604" s="1" t="s">
        <v>733</v>
      </c>
    </row>
    <row r="605" spans="1:2" ht="30" x14ac:dyDescent="0.25">
      <c r="A605" s="1" t="s">
        <v>734</v>
      </c>
      <c r="B605" s="1" t="s">
        <v>734</v>
      </c>
    </row>
    <row r="606" spans="1:2" x14ac:dyDescent="0.25">
      <c r="A606" s="1" t="s">
        <v>735</v>
      </c>
      <c r="B606" s="1" t="s">
        <v>735</v>
      </c>
    </row>
    <row r="607" spans="1:2" x14ac:dyDescent="0.25">
      <c r="A607" s="1" t="s">
        <v>736</v>
      </c>
      <c r="B607" s="1" t="s">
        <v>736</v>
      </c>
    </row>
    <row r="608" spans="1:2" ht="45" x14ac:dyDescent="0.25">
      <c r="A608" s="1" t="s">
        <v>737</v>
      </c>
      <c r="B608" s="1" t="s">
        <v>737</v>
      </c>
    </row>
    <row r="609" spans="1:2" ht="30" x14ac:dyDescent="0.25">
      <c r="A609" s="1" t="s">
        <v>738</v>
      </c>
      <c r="B609" s="1" t="s">
        <v>738</v>
      </c>
    </row>
    <row r="610" spans="1:2" ht="30" x14ac:dyDescent="0.25">
      <c r="A610" s="1" t="s">
        <v>739</v>
      </c>
      <c r="B610" s="1" t="s">
        <v>739</v>
      </c>
    </row>
    <row r="611" spans="1:2" ht="30" x14ac:dyDescent="0.25">
      <c r="A611" s="1" t="s">
        <v>740</v>
      </c>
      <c r="B611" s="1" t="s">
        <v>740</v>
      </c>
    </row>
    <row r="612" spans="1:2" x14ac:dyDescent="0.25">
      <c r="A612" s="1" t="s">
        <v>741</v>
      </c>
      <c r="B612" s="1" t="s">
        <v>741</v>
      </c>
    </row>
    <row r="613" spans="1:2" x14ac:dyDescent="0.25">
      <c r="A613" s="1" t="s">
        <v>742</v>
      </c>
      <c r="B613" s="1" t="s">
        <v>742</v>
      </c>
    </row>
    <row r="614" spans="1:2" ht="45" x14ac:dyDescent="0.25">
      <c r="A614" s="1" t="s">
        <v>743</v>
      </c>
      <c r="B614" s="1" t="s">
        <v>743</v>
      </c>
    </row>
    <row r="615" spans="1:2" ht="30" x14ac:dyDescent="0.25">
      <c r="A615" s="1" t="s">
        <v>744</v>
      </c>
      <c r="B615" s="1" t="s">
        <v>744</v>
      </c>
    </row>
    <row r="616" spans="1:2" ht="30" x14ac:dyDescent="0.25">
      <c r="A616" s="1" t="s">
        <v>745</v>
      </c>
      <c r="B616" s="1" t="s">
        <v>745</v>
      </c>
    </row>
    <row r="617" spans="1:2" ht="30" x14ac:dyDescent="0.25">
      <c r="A617" s="1" t="s">
        <v>746</v>
      </c>
      <c r="B617" s="1" t="s">
        <v>746</v>
      </c>
    </row>
    <row r="618" spans="1:2" x14ac:dyDescent="0.25">
      <c r="A618" s="1" t="s">
        <v>747</v>
      </c>
      <c r="B618" s="1" t="s">
        <v>747</v>
      </c>
    </row>
    <row r="619" spans="1:2" x14ac:dyDescent="0.25">
      <c r="A619" s="1" t="s">
        <v>748</v>
      </c>
      <c r="B619" s="1" t="s">
        <v>748</v>
      </c>
    </row>
    <row r="620" spans="1:2" x14ac:dyDescent="0.25">
      <c r="A620" s="1" t="s">
        <v>749</v>
      </c>
      <c r="B620" s="1" t="s">
        <v>749</v>
      </c>
    </row>
    <row r="621" spans="1:2" ht="30" x14ac:dyDescent="0.25">
      <c r="A621" s="1" t="s">
        <v>750</v>
      </c>
      <c r="B621" s="1" t="s">
        <v>750</v>
      </c>
    </row>
    <row r="622" spans="1:2" x14ac:dyDescent="0.25">
      <c r="A622" s="1" t="s">
        <v>751</v>
      </c>
      <c r="B622" s="1" t="s">
        <v>751</v>
      </c>
    </row>
    <row r="623" spans="1:2" x14ac:dyDescent="0.25">
      <c r="A623" s="1" t="s">
        <v>752</v>
      </c>
      <c r="B623" s="1" t="s">
        <v>752</v>
      </c>
    </row>
    <row r="624" spans="1:2" ht="30" x14ac:dyDescent="0.25">
      <c r="A624" s="1" t="s">
        <v>753</v>
      </c>
      <c r="B624" s="1" t="s">
        <v>753</v>
      </c>
    </row>
    <row r="625" spans="1:2" ht="30" x14ac:dyDescent="0.25">
      <c r="A625" s="1" t="s">
        <v>754</v>
      </c>
      <c r="B625" s="1" t="s">
        <v>754</v>
      </c>
    </row>
    <row r="626" spans="1:2" ht="30" x14ac:dyDescent="0.25">
      <c r="A626" s="1" t="s">
        <v>755</v>
      </c>
      <c r="B626" s="1" t="s">
        <v>755</v>
      </c>
    </row>
    <row r="627" spans="1:2" ht="30" x14ac:dyDescent="0.25">
      <c r="A627" s="1" t="s">
        <v>756</v>
      </c>
      <c r="B627" s="1" t="s">
        <v>756</v>
      </c>
    </row>
    <row r="628" spans="1:2" ht="30" x14ac:dyDescent="0.25">
      <c r="A628" s="1" t="s">
        <v>757</v>
      </c>
      <c r="B628" s="1" t="s">
        <v>757</v>
      </c>
    </row>
    <row r="629" spans="1:2" x14ac:dyDescent="0.25">
      <c r="A629" s="1" t="s">
        <v>758</v>
      </c>
      <c r="B629" s="1" t="s">
        <v>758</v>
      </c>
    </row>
    <row r="630" spans="1:2" ht="30" x14ac:dyDescent="0.25">
      <c r="A630" s="1" t="s">
        <v>759</v>
      </c>
      <c r="B630" s="1" t="s">
        <v>759</v>
      </c>
    </row>
    <row r="631" spans="1:2" ht="30" x14ac:dyDescent="0.25">
      <c r="A631" s="1" t="s">
        <v>760</v>
      </c>
      <c r="B631" s="1" t="s">
        <v>760</v>
      </c>
    </row>
    <row r="632" spans="1:2" ht="30" x14ac:dyDescent="0.25">
      <c r="A632" s="1" t="s">
        <v>761</v>
      </c>
      <c r="B632" s="1" t="s">
        <v>761</v>
      </c>
    </row>
    <row r="633" spans="1:2" ht="45" x14ac:dyDescent="0.25">
      <c r="A633" s="1" t="s">
        <v>762</v>
      </c>
      <c r="B633" s="1" t="s">
        <v>762</v>
      </c>
    </row>
    <row r="634" spans="1:2" ht="45" x14ac:dyDescent="0.25">
      <c r="A634" s="1" t="s">
        <v>763</v>
      </c>
      <c r="B634" s="1" t="s">
        <v>763</v>
      </c>
    </row>
    <row r="635" spans="1:2" ht="45" x14ac:dyDescent="0.25">
      <c r="A635" s="1" t="s">
        <v>764</v>
      </c>
      <c r="B635" s="1" t="s">
        <v>764</v>
      </c>
    </row>
    <row r="636" spans="1:2" ht="45" x14ac:dyDescent="0.25">
      <c r="A636" s="1" t="s">
        <v>765</v>
      </c>
      <c r="B636" s="1" t="s">
        <v>765</v>
      </c>
    </row>
    <row r="637" spans="1:2" ht="45" x14ac:dyDescent="0.25">
      <c r="A637" s="1" t="s">
        <v>766</v>
      </c>
      <c r="B637" s="1" t="s">
        <v>766</v>
      </c>
    </row>
    <row r="638" spans="1:2" ht="45" x14ac:dyDescent="0.25">
      <c r="A638" s="1" t="s">
        <v>767</v>
      </c>
      <c r="B638" s="1" t="s">
        <v>767</v>
      </c>
    </row>
    <row r="639" spans="1:2" x14ac:dyDescent="0.25">
      <c r="A639" s="1" t="s">
        <v>768</v>
      </c>
      <c r="B639" s="1" t="s">
        <v>768</v>
      </c>
    </row>
    <row r="640" spans="1:2" ht="30" x14ac:dyDescent="0.25">
      <c r="A640" s="1" t="s">
        <v>769</v>
      </c>
      <c r="B640" s="1" t="s">
        <v>769</v>
      </c>
    </row>
    <row r="641" spans="1:2" ht="30" x14ac:dyDescent="0.25">
      <c r="A641" s="1" t="s">
        <v>770</v>
      </c>
      <c r="B641" s="1" t="s">
        <v>770</v>
      </c>
    </row>
    <row r="642" spans="1:2" x14ac:dyDescent="0.25">
      <c r="A642" s="1" t="s">
        <v>771</v>
      </c>
      <c r="B642" s="1" t="s">
        <v>771</v>
      </c>
    </row>
    <row r="643" spans="1:2" ht="30" x14ac:dyDescent="0.25">
      <c r="A643" s="1" t="s">
        <v>772</v>
      </c>
      <c r="B643" s="1" t="s">
        <v>772</v>
      </c>
    </row>
    <row r="644" spans="1:2" ht="30" x14ac:dyDescent="0.25">
      <c r="A644" s="1" t="s">
        <v>773</v>
      </c>
      <c r="B644" s="1" t="s">
        <v>773</v>
      </c>
    </row>
    <row r="645" spans="1:2" ht="30" x14ac:dyDescent="0.25">
      <c r="A645" s="1" t="s">
        <v>774</v>
      </c>
      <c r="B645" s="1" t="s">
        <v>774</v>
      </c>
    </row>
    <row r="646" spans="1:2" ht="30" x14ac:dyDescent="0.25">
      <c r="A646" s="1" t="s">
        <v>775</v>
      </c>
      <c r="B646" s="1" t="s">
        <v>775</v>
      </c>
    </row>
    <row r="647" spans="1:2" x14ac:dyDescent="0.25">
      <c r="A647" s="1" t="s">
        <v>776</v>
      </c>
      <c r="B647" s="1" t="s">
        <v>776</v>
      </c>
    </row>
    <row r="648" spans="1:2" x14ac:dyDescent="0.25">
      <c r="A648" s="1" t="s">
        <v>777</v>
      </c>
      <c r="B648" s="1" t="s">
        <v>777</v>
      </c>
    </row>
    <row r="649" spans="1:2" ht="30" x14ac:dyDescent="0.25">
      <c r="A649" s="1" t="s">
        <v>778</v>
      </c>
      <c r="B649" s="1" t="s">
        <v>778</v>
      </c>
    </row>
    <row r="650" spans="1:2" ht="30" x14ac:dyDescent="0.25">
      <c r="A650" s="1" t="s">
        <v>779</v>
      </c>
      <c r="B650" s="1" t="s">
        <v>779</v>
      </c>
    </row>
    <row r="651" spans="1:2" x14ac:dyDescent="0.25">
      <c r="A651" s="1" t="s">
        <v>780</v>
      </c>
      <c r="B651" s="1" t="s">
        <v>780</v>
      </c>
    </row>
    <row r="652" spans="1:2" x14ac:dyDescent="0.25">
      <c r="A652" s="1" t="s">
        <v>781</v>
      </c>
      <c r="B652" s="1" t="s">
        <v>781</v>
      </c>
    </row>
    <row r="653" spans="1:2" ht="30" x14ac:dyDescent="0.25">
      <c r="A653" s="1" t="s">
        <v>782</v>
      </c>
      <c r="B653" s="1" t="s">
        <v>782</v>
      </c>
    </row>
    <row r="654" spans="1:2" ht="30" x14ac:dyDescent="0.25">
      <c r="A654" s="1" t="s">
        <v>783</v>
      </c>
      <c r="B654" s="1" t="s">
        <v>783</v>
      </c>
    </row>
    <row r="655" spans="1:2" x14ac:dyDescent="0.25">
      <c r="A655" s="1" t="s">
        <v>784</v>
      </c>
      <c r="B655" s="1" t="s">
        <v>784</v>
      </c>
    </row>
    <row r="656" spans="1:2" x14ac:dyDescent="0.25">
      <c r="A656" s="1" t="s">
        <v>785</v>
      </c>
      <c r="B656" s="1" t="s">
        <v>785</v>
      </c>
    </row>
    <row r="657" spans="1:2" ht="30" x14ac:dyDescent="0.25">
      <c r="A657" s="1" t="s">
        <v>786</v>
      </c>
      <c r="B657" s="1" t="s">
        <v>786</v>
      </c>
    </row>
    <row r="658" spans="1:2" ht="30" x14ac:dyDescent="0.25">
      <c r="A658" s="1" t="s">
        <v>787</v>
      </c>
      <c r="B658" s="1" t="s">
        <v>787</v>
      </c>
    </row>
    <row r="659" spans="1:2" x14ac:dyDescent="0.25">
      <c r="A659" s="1" t="s">
        <v>788</v>
      </c>
      <c r="B659" s="1" t="s">
        <v>788</v>
      </c>
    </row>
    <row r="660" spans="1:2" ht="30" x14ac:dyDescent="0.25">
      <c r="A660" s="1" t="s">
        <v>789</v>
      </c>
      <c r="B660" s="1" t="s">
        <v>789</v>
      </c>
    </row>
    <row r="661" spans="1:2" x14ac:dyDescent="0.25">
      <c r="A661" s="1" t="s">
        <v>790</v>
      </c>
      <c r="B661" s="1" t="s">
        <v>790</v>
      </c>
    </row>
    <row r="662" spans="1:2" ht="30" x14ac:dyDescent="0.25">
      <c r="A662" s="1" t="s">
        <v>791</v>
      </c>
      <c r="B662" s="1" t="s">
        <v>791</v>
      </c>
    </row>
    <row r="663" spans="1:2" x14ac:dyDescent="0.25">
      <c r="A663" s="1" t="s">
        <v>792</v>
      </c>
      <c r="B663" s="1" t="s">
        <v>792</v>
      </c>
    </row>
    <row r="664" spans="1:2" x14ac:dyDescent="0.25">
      <c r="A664" s="1" t="s">
        <v>793</v>
      </c>
      <c r="B664" s="1" t="s">
        <v>793</v>
      </c>
    </row>
    <row r="665" spans="1:2" ht="30" x14ac:dyDescent="0.25">
      <c r="A665" s="1" t="s">
        <v>794</v>
      </c>
      <c r="B665" s="1" t="s">
        <v>794</v>
      </c>
    </row>
    <row r="666" spans="1:2" x14ac:dyDescent="0.25">
      <c r="A666" s="1" t="s">
        <v>795</v>
      </c>
      <c r="B666" s="1" t="s">
        <v>795</v>
      </c>
    </row>
    <row r="667" spans="1:2" x14ac:dyDescent="0.25">
      <c r="A667" s="1" t="s">
        <v>796</v>
      </c>
      <c r="B667" s="1" t="s">
        <v>796</v>
      </c>
    </row>
    <row r="668" spans="1:2" x14ac:dyDescent="0.25">
      <c r="A668" s="1" t="s">
        <v>797</v>
      </c>
      <c r="B668" s="1" t="s">
        <v>797</v>
      </c>
    </row>
    <row r="669" spans="1:2" x14ac:dyDescent="0.25">
      <c r="A669" s="1" t="s">
        <v>798</v>
      </c>
      <c r="B669" s="1" t="s">
        <v>798</v>
      </c>
    </row>
    <row r="670" spans="1:2" ht="30" x14ac:dyDescent="0.25">
      <c r="A670" s="1" t="s">
        <v>799</v>
      </c>
      <c r="B670" s="1" t="s">
        <v>799</v>
      </c>
    </row>
    <row r="671" spans="1:2" x14ac:dyDescent="0.25">
      <c r="A671" s="1" t="s">
        <v>800</v>
      </c>
      <c r="B671" s="1" t="s">
        <v>800</v>
      </c>
    </row>
    <row r="672" spans="1:2" x14ac:dyDescent="0.25">
      <c r="A672" s="1" t="s">
        <v>801</v>
      </c>
      <c r="B672" s="1" t="s">
        <v>801</v>
      </c>
    </row>
    <row r="673" spans="1:2" x14ac:dyDescent="0.25">
      <c r="A673" s="1" t="s">
        <v>802</v>
      </c>
      <c r="B673" s="1" t="s">
        <v>802</v>
      </c>
    </row>
    <row r="674" spans="1:2" ht="30" x14ac:dyDescent="0.25">
      <c r="A674" s="1" t="s">
        <v>803</v>
      </c>
      <c r="B674" s="1" t="s">
        <v>803</v>
      </c>
    </row>
    <row r="675" spans="1:2" x14ac:dyDescent="0.25">
      <c r="A675" s="1" t="s">
        <v>804</v>
      </c>
      <c r="B675" s="1" t="s">
        <v>804</v>
      </c>
    </row>
    <row r="676" spans="1:2" x14ac:dyDescent="0.25">
      <c r="A676" s="1" t="s">
        <v>805</v>
      </c>
      <c r="B676" s="1" t="s">
        <v>805</v>
      </c>
    </row>
    <row r="677" spans="1:2" x14ac:dyDescent="0.25">
      <c r="A677" s="1" t="s">
        <v>806</v>
      </c>
      <c r="B677" s="1" t="s">
        <v>806</v>
      </c>
    </row>
    <row r="678" spans="1:2" ht="30" x14ac:dyDescent="0.25">
      <c r="A678" s="1" t="s">
        <v>807</v>
      </c>
      <c r="B678" s="1" t="s">
        <v>807</v>
      </c>
    </row>
    <row r="679" spans="1:2" x14ac:dyDescent="0.25">
      <c r="A679" s="1" t="s">
        <v>808</v>
      </c>
      <c r="B679" s="1" t="s">
        <v>808</v>
      </c>
    </row>
    <row r="680" spans="1:2" x14ac:dyDescent="0.25">
      <c r="A680" s="1" t="s">
        <v>809</v>
      </c>
      <c r="B680" s="1" t="s">
        <v>809</v>
      </c>
    </row>
    <row r="681" spans="1:2" x14ac:dyDescent="0.25">
      <c r="A681" s="1" t="s">
        <v>810</v>
      </c>
      <c r="B681" s="1" t="s">
        <v>810</v>
      </c>
    </row>
    <row r="682" spans="1:2" ht="30" x14ac:dyDescent="0.25">
      <c r="A682" s="1" t="s">
        <v>811</v>
      </c>
      <c r="B682" s="1" t="s">
        <v>811</v>
      </c>
    </row>
    <row r="683" spans="1:2" x14ac:dyDescent="0.25">
      <c r="A683" s="1" t="s">
        <v>812</v>
      </c>
      <c r="B683" s="1" t="s">
        <v>812</v>
      </c>
    </row>
    <row r="684" spans="1:2" x14ac:dyDescent="0.25">
      <c r="A684" s="1" t="s">
        <v>813</v>
      </c>
      <c r="B684" s="1" t="s">
        <v>813</v>
      </c>
    </row>
    <row r="685" spans="1:2" x14ac:dyDescent="0.25">
      <c r="A685" s="1" t="s">
        <v>814</v>
      </c>
      <c r="B685" s="1" t="s">
        <v>814</v>
      </c>
    </row>
    <row r="686" spans="1:2" ht="30" x14ac:dyDescent="0.25">
      <c r="A686" s="1" t="s">
        <v>815</v>
      </c>
      <c r="B686" s="1" t="s">
        <v>815</v>
      </c>
    </row>
    <row r="687" spans="1:2" x14ac:dyDescent="0.25">
      <c r="A687" s="1" t="s">
        <v>816</v>
      </c>
      <c r="B687" s="1" t="s">
        <v>816</v>
      </c>
    </row>
    <row r="688" spans="1:2" x14ac:dyDescent="0.25">
      <c r="A688" s="1" t="s">
        <v>817</v>
      </c>
      <c r="B688" s="1" t="s">
        <v>817</v>
      </c>
    </row>
    <row r="689" spans="1:2" x14ac:dyDescent="0.25">
      <c r="A689" s="1" t="s">
        <v>818</v>
      </c>
      <c r="B689" s="1" t="s">
        <v>818</v>
      </c>
    </row>
    <row r="690" spans="1:2" ht="30" x14ac:dyDescent="0.25">
      <c r="A690" s="1" t="s">
        <v>819</v>
      </c>
      <c r="B690" s="1" t="s">
        <v>819</v>
      </c>
    </row>
    <row r="691" spans="1:2" x14ac:dyDescent="0.25">
      <c r="A691" s="1" t="s">
        <v>820</v>
      </c>
      <c r="B691" s="1" t="s">
        <v>820</v>
      </c>
    </row>
    <row r="692" spans="1:2" x14ac:dyDescent="0.25">
      <c r="A692" s="1" t="s">
        <v>821</v>
      </c>
      <c r="B692" s="1" t="s">
        <v>821</v>
      </c>
    </row>
    <row r="693" spans="1:2" x14ac:dyDescent="0.25">
      <c r="A693" s="1" t="s">
        <v>822</v>
      </c>
      <c r="B693" s="1" t="s">
        <v>822</v>
      </c>
    </row>
    <row r="694" spans="1:2" ht="30" x14ac:dyDescent="0.25">
      <c r="A694" s="1" t="s">
        <v>823</v>
      </c>
      <c r="B694" s="1" t="s">
        <v>823</v>
      </c>
    </row>
    <row r="695" spans="1:2" x14ac:dyDescent="0.25">
      <c r="A695" s="1" t="s">
        <v>824</v>
      </c>
      <c r="B695" s="1" t="s">
        <v>824</v>
      </c>
    </row>
    <row r="696" spans="1:2" x14ac:dyDescent="0.25">
      <c r="A696" s="1" t="s">
        <v>825</v>
      </c>
      <c r="B696" s="1" t="s">
        <v>825</v>
      </c>
    </row>
    <row r="697" spans="1:2" x14ac:dyDescent="0.25">
      <c r="A697" s="1" t="s">
        <v>826</v>
      </c>
      <c r="B697" s="1" t="s">
        <v>826</v>
      </c>
    </row>
    <row r="698" spans="1:2" ht="30" x14ac:dyDescent="0.25">
      <c r="A698" s="1" t="s">
        <v>827</v>
      </c>
      <c r="B698" s="1" t="s">
        <v>827</v>
      </c>
    </row>
    <row r="699" spans="1:2" x14ac:dyDescent="0.25">
      <c r="A699" s="1" t="s">
        <v>828</v>
      </c>
      <c r="B699" s="1" t="s">
        <v>828</v>
      </c>
    </row>
    <row r="700" spans="1:2" x14ac:dyDescent="0.25">
      <c r="A700" s="1" t="s">
        <v>829</v>
      </c>
      <c r="B700" s="1" t="s">
        <v>829</v>
      </c>
    </row>
    <row r="701" spans="1:2" x14ac:dyDescent="0.25">
      <c r="A701" s="1" t="s">
        <v>830</v>
      </c>
      <c r="B701" s="1" t="s">
        <v>830</v>
      </c>
    </row>
    <row r="702" spans="1:2" ht="45" x14ac:dyDescent="0.25">
      <c r="A702" s="1" t="s">
        <v>831</v>
      </c>
      <c r="B702" s="1" t="s">
        <v>831</v>
      </c>
    </row>
    <row r="703" spans="1:2" ht="45" x14ac:dyDescent="0.25">
      <c r="A703" s="1" t="s">
        <v>832</v>
      </c>
      <c r="B703" s="1" t="s">
        <v>832</v>
      </c>
    </row>
    <row r="704" spans="1:2" x14ac:dyDescent="0.25">
      <c r="A704" s="1" t="s">
        <v>833</v>
      </c>
      <c r="B704" s="1" t="s">
        <v>833</v>
      </c>
    </row>
    <row r="705" spans="1:2" x14ac:dyDescent="0.25">
      <c r="A705" s="1" t="s">
        <v>834</v>
      </c>
      <c r="B705" s="1" t="s">
        <v>834</v>
      </c>
    </row>
    <row r="706" spans="1:2" x14ac:dyDescent="0.25">
      <c r="A706" s="1" t="s">
        <v>835</v>
      </c>
      <c r="B706" s="1" t="s">
        <v>835</v>
      </c>
    </row>
    <row r="707" spans="1:2" ht="45" x14ac:dyDescent="0.25">
      <c r="A707" s="1" t="s">
        <v>836</v>
      </c>
      <c r="B707" s="1" t="s">
        <v>836</v>
      </c>
    </row>
    <row r="708" spans="1:2" ht="45" x14ac:dyDescent="0.25">
      <c r="A708" s="1" t="s">
        <v>837</v>
      </c>
      <c r="B708" s="1" t="s">
        <v>837</v>
      </c>
    </row>
    <row r="709" spans="1:2" x14ac:dyDescent="0.25">
      <c r="A709" s="1" t="s">
        <v>838</v>
      </c>
      <c r="B709" s="1" t="s">
        <v>838</v>
      </c>
    </row>
    <row r="710" spans="1:2" x14ac:dyDescent="0.25">
      <c r="A710" s="1" t="s">
        <v>839</v>
      </c>
      <c r="B710" s="1" t="s">
        <v>839</v>
      </c>
    </row>
    <row r="711" spans="1:2" x14ac:dyDescent="0.25">
      <c r="A711" s="1" t="s">
        <v>840</v>
      </c>
      <c r="B711" s="1" t="s">
        <v>840</v>
      </c>
    </row>
    <row r="712" spans="1:2" ht="45" x14ac:dyDescent="0.25">
      <c r="A712" s="1" t="s">
        <v>841</v>
      </c>
      <c r="B712" s="1" t="s">
        <v>841</v>
      </c>
    </row>
    <row r="713" spans="1:2" ht="45" x14ac:dyDescent="0.25">
      <c r="A713" s="1" t="s">
        <v>842</v>
      </c>
      <c r="B713" s="1" t="s">
        <v>842</v>
      </c>
    </row>
    <row r="714" spans="1:2" x14ac:dyDescent="0.25">
      <c r="A714" s="1" t="s">
        <v>843</v>
      </c>
      <c r="B714" s="1" t="s">
        <v>843</v>
      </c>
    </row>
    <row r="715" spans="1:2" x14ac:dyDescent="0.25">
      <c r="A715" s="1" t="s">
        <v>844</v>
      </c>
      <c r="B715" s="1" t="s">
        <v>844</v>
      </c>
    </row>
    <row r="716" spans="1:2" x14ac:dyDescent="0.25">
      <c r="A716" s="1" t="s">
        <v>845</v>
      </c>
      <c r="B716" s="1" t="s">
        <v>845</v>
      </c>
    </row>
    <row r="717" spans="1:2" ht="45" x14ac:dyDescent="0.25">
      <c r="A717" s="1" t="s">
        <v>846</v>
      </c>
      <c r="B717" s="1" t="s">
        <v>846</v>
      </c>
    </row>
    <row r="718" spans="1:2" ht="45" x14ac:dyDescent="0.25">
      <c r="A718" s="1" t="s">
        <v>847</v>
      </c>
      <c r="B718" s="1" t="s">
        <v>847</v>
      </c>
    </row>
    <row r="719" spans="1:2" x14ac:dyDescent="0.25">
      <c r="A719" s="1" t="s">
        <v>848</v>
      </c>
      <c r="B719" s="1" t="s">
        <v>848</v>
      </c>
    </row>
    <row r="720" spans="1:2" x14ac:dyDescent="0.25">
      <c r="A720" s="1" t="s">
        <v>849</v>
      </c>
      <c r="B720" s="1" t="s">
        <v>849</v>
      </c>
    </row>
    <row r="721" spans="1:2" x14ac:dyDescent="0.25">
      <c r="A721" s="1" t="s">
        <v>850</v>
      </c>
      <c r="B721" s="1" t="s">
        <v>850</v>
      </c>
    </row>
    <row r="722" spans="1:2" ht="45" x14ac:dyDescent="0.25">
      <c r="A722" s="1" t="s">
        <v>851</v>
      </c>
      <c r="B722" s="1" t="s">
        <v>851</v>
      </c>
    </row>
    <row r="723" spans="1:2" ht="45" x14ac:dyDescent="0.25">
      <c r="A723" s="1" t="s">
        <v>852</v>
      </c>
      <c r="B723" s="1" t="s">
        <v>852</v>
      </c>
    </row>
    <row r="724" spans="1:2" x14ac:dyDescent="0.25">
      <c r="A724" s="1" t="s">
        <v>853</v>
      </c>
      <c r="B724" s="1" t="s">
        <v>853</v>
      </c>
    </row>
    <row r="725" spans="1:2" x14ac:dyDescent="0.25">
      <c r="A725" s="1" t="s">
        <v>854</v>
      </c>
      <c r="B725" s="1" t="s">
        <v>854</v>
      </c>
    </row>
    <row r="726" spans="1:2" x14ac:dyDescent="0.25">
      <c r="A726" s="1" t="s">
        <v>855</v>
      </c>
      <c r="B726" s="1" t="s">
        <v>855</v>
      </c>
    </row>
    <row r="727" spans="1:2" x14ac:dyDescent="0.25">
      <c r="A727" s="1" t="s">
        <v>856</v>
      </c>
      <c r="B727" s="1" t="s">
        <v>856</v>
      </c>
    </row>
    <row r="728" spans="1:2" x14ac:dyDescent="0.25">
      <c r="A728" s="1" t="s">
        <v>857</v>
      </c>
      <c r="B728" s="1" t="s">
        <v>857</v>
      </c>
    </row>
    <row r="729" spans="1:2" x14ac:dyDescent="0.25">
      <c r="A729" s="1" t="s">
        <v>858</v>
      </c>
      <c r="B729" s="1" t="s">
        <v>858</v>
      </c>
    </row>
    <row r="730" spans="1:2" x14ac:dyDescent="0.25">
      <c r="A730" s="1" t="s">
        <v>859</v>
      </c>
      <c r="B730" s="1" t="s">
        <v>859</v>
      </c>
    </row>
    <row r="731" spans="1:2" x14ac:dyDescent="0.25">
      <c r="A731" s="1" t="s">
        <v>860</v>
      </c>
      <c r="B731" s="1" t="s">
        <v>860</v>
      </c>
    </row>
    <row r="732" spans="1:2" x14ac:dyDescent="0.25">
      <c r="A732" s="1" t="s">
        <v>861</v>
      </c>
      <c r="B732" s="1" t="s">
        <v>861</v>
      </c>
    </row>
    <row r="733" spans="1:2" x14ac:dyDescent="0.25">
      <c r="A733" s="1" t="s">
        <v>862</v>
      </c>
      <c r="B733" s="1" t="s">
        <v>862</v>
      </c>
    </row>
    <row r="734" spans="1:2" ht="30" x14ac:dyDescent="0.25">
      <c r="A734" s="1" t="s">
        <v>863</v>
      </c>
      <c r="B734" s="1" t="s">
        <v>863</v>
      </c>
    </row>
    <row r="735" spans="1:2" ht="45" x14ac:dyDescent="0.25">
      <c r="A735" s="1" t="s">
        <v>864</v>
      </c>
      <c r="B735" s="1" t="s">
        <v>864</v>
      </c>
    </row>
    <row r="736" spans="1:2" x14ac:dyDescent="0.25">
      <c r="A736" s="1" t="s">
        <v>865</v>
      </c>
      <c r="B736" s="1" t="s">
        <v>865</v>
      </c>
    </row>
    <row r="737" spans="1:2" x14ac:dyDescent="0.25">
      <c r="A737" s="1" t="s">
        <v>866</v>
      </c>
      <c r="B737" s="1" t="s">
        <v>866</v>
      </c>
    </row>
    <row r="738" spans="1:2" x14ac:dyDescent="0.25">
      <c r="A738" s="1" t="s">
        <v>867</v>
      </c>
      <c r="B738" s="1" t="s">
        <v>867</v>
      </c>
    </row>
    <row r="739" spans="1:2" ht="30" x14ac:dyDescent="0.25">
      <c r="A739" s="1" t="s">
        <v>868</v>
      </c>
      <c r="B739" s="1" t="s">
        <v>868</v>
      </c>
    </row>
    <row r="740" spans="1:2" ht="45" x14ac:dyDescent="0.25">
      <c r="A740" s="1" t="s">
        <v>869</v>
      </c>
      <c r="B740" s="1" t="s">
        <v>869</v>
      </c>
    </row>
    <row r="741" spans="1:2" x14ac:dyDescent="0.25">
      <c r="A741" s="1" t="s">
        <v>870</v>
      </c>
      <c r="B741" s="1" t="s">
        <v>870</v>
      </c>
    </row>
    <row r="742" spans="1:2" x14ac:dyDescent="0.25">
      <c r="A742" s="1" t="s">
        <v>871</v>
      </c>
      <c r="B742" s="1" t="s">
        <v>871</v>
      </c>
    </row>
    <row r="743" spans="1:2" x14ac:dyDescent="0.25">
      <c r="A743" s="1" t="s">
        <v>872</v>
      </c>
      <c r="B743" s="1" t="s">
        <v>872</v>
      </c>
    </row>
    <row r="744" spans="1:2" ht="30" x14ac:dyDescent="0.25">
      <c r="A744" s="1" t="s">
        <v>873</v>
      </c>
      <c r="B744" s="1" t="s">
        <v>873</v>
      </c>
    </row>
    <row r="745" spans="1:2" ht="45" x14ac:dyDescent="0.25">
      <c r="A745" s="1" t="s">
        <v>874</v>
      </c>
      <c r="B745" s="1" t="s">
        <v>874</v>
      </c>
    </row>
    <row r="746" spans="1:2" x14ac:dyDescent="0.25">
      <c r="A746" s="1" t="s">
        <v>875</v>
      </c>
      <c r="B746" s="1" t="s">
        <v>875</v>
      </c>
    </row>
    <row r="747" spans="1:2" x14ac:dyDescent="0.25">
      <c r="A747" s="1" t="s">
        <v>876</v>
      </c>
      <c r="B747" s="1" t="s">
        <v>876</v>
      </c>
    </row>
    <row r="748" spans="1:2" x14ac:dyDescent="0.25">
      <c r="A748" s="1" t="s">
        <v>877</v>
      </c>
      <c r="B748" s="1" t="s">
        <v>877</v>
      </c>
    </row>
    <row r="749" spans="1:2" ht="30" x14ac:dyDescent="0.25">
      <c r="A749" s="1" t="s">
        <v>878</v>
      </c>
      <c r="B749" s="1" t="s">
        <v>878</v>
      </c>
    </row>
    <row r="750" spans="1:2" ht="45" x14ac:dyDescent="0.25">
      <c r="A750" s="1" t="s">
        <v>879</v>
      </c>
      <c r="B750" s="1" t="s">
        <v>879</v>
      </c>
    </row>
    <row r="751" spans="1:2" x14ac:dyDescent="0.25">
      <c r="A751" s="1" t="s">
        <v>880</v>
      </c>
      <c r="B751" s="1" t="s">
        <v>880</v>
      </c>
    </row>
    <row r="752" spans="1:2" x14ac:dyDescent="0.25">
      <c r="A752" s="1" t="s">
        <v>881</v>
      </c>
      <c r="B752" s="1" t="s">
        <v>881</v>
      </c>
    </row>
    <row r="753" spans="1:2" x14ac:dyDescent="0.25">
      <c r="A753" s="1" t="s">
        <v>882</v>
      </c>
      <c r="B753" s="1" t="s">
        <v>882</v>
      </c>
    </row>
    <row r="754" spans="1:2" x14ac:dyDescent="0.25">
      <c r="A754" s="1" t="s">
        <v>883</v>
      </c>
      <c r="B754" s="1" t="s">
        <v>883</v>
      </c>
    </row>
    <row r="755" spans="1:2" x14ac:dyDescent="0.25">
      <c r="A755" s="1" t="s">
        <v>884</v>
      </c>
      <c r="B755" s="1" t="s">
        <v>884</v>
      </c>
    </row>
    <row r="756" spans="1:2" x14ac:dyDescent="0.25">
      <c r="A756" s="1" t="s">
        <v>885</v>
      </c>
      <c r="B756" s="1" t="s">
        <v>885</v>
      </c>
    </row>
    <row r="757" spans="1:2" x14ac:dyDescent="0.25">
      <c r="A757" s="1" t="s">
        <v>886</v>
      </c>
      <c r="B757" s="1" t="s">
        <v>886</v>
      </c>
    </row>
    <row r="758" spans="1:2" ht="30" x14ac:dyDescent="0.25">
      <c r="A758" s="1" t="s">
        <v>887</v>
      </c>
      <c r="B758" s="1" t="s">
        <v>887</v>
      </c>
    </row>
    <row r="759" spans="1:2" x14ac:dyDescent="0.25">
      <c r="A759" s="1" t="s">
        <v>888</v>
      </c>
      <c r="B759" s="1" t="s">
        <v>888</v>
      </c>
    </row>
    <row r="760" spans="1:2" x14ac:dyDescent="0.25">
      <c r="A760" s="1" t="s">
        <v>889</v>
      </c>
      <c r="B760" s="1" t="s">
        <v>889</v>
      </c>
    </row>
    <row r="761" spans="1:2" x14ac:dyDescent="0.25">
      <c r="A761" s="1" t="s">
        <v>890</v>
      </c>
      <c r="B761" s="1" t="s">
        <v>890</v>
      </c>
    </row>
    <row r="762" spans="1:2" x14ac:dyDescent="0.25">
      <c r="A762" s="1" t="s">
        <v>891</v>
      </c>
      <c r="B762" s="1" t="s">
        <v>891</v>
      </c>
    </row>
    <row r="763" spans="1:2" x14ac:dyDescent="0.25">
      <c r="A763" s="1" t="s">
        <v>892</v>
      </c>
      <c r="B763" s="1" t="s">
        <v>892</v>
      </c>
    </row>
    <row r="764" spans="1:2" x14ac:dyDescent="0.25">
      <c r="A764" s="1" t="s">
        <v>893</v>
      </c>
      <c r="B764" s="1" t="s">
        <v>893</v>
      </c>
    </row>
    <row r="765" spans="1:2" x14ac:dyDescent="0.25">
      <c r="A765" s="1" t="s">
        <v>894</v>
      </c>
      <c r="B765" s="1" t="s">
        <v>894</v>
      </c>
    </row>
    <row r="766" spans="1:2" ht="30" x14ac:dyDescent="0.25">
      <c r="A766" s="1" t="s">
        <v>895</v>
      </c>
      <c r="B766" s="1" t="s">
        <v>895</v>
      </c>
    </row>
    <row r="767" spans="1:2" ht="30" x14ac:dyDescent="0.25">
      <c r="A767" s="1" t="s">
        <v>896</v>
      </c>
      <c r="B767" s="1" t="s">
        <v>896</v>
      </c>
    </row>
    <row r="768" spans="1:2" ht="30" x14ac:dyDescent="0.25">
      <c r="A768" s="1" t="s">
        <v>897</v>
      </c>
      <c r="B768" s="1" t="s">
        <v>897</v>
      </c>
    </row>
    <row r="769" spans="1:2" x14ac:dyDescent="0.25">
      <c r="A769" s="1" t="s">
        <v>898</v>
      </c>
      <c r="B769" s="1" t="s">
        <v>898</v>
      </c>
    </row>
    <row r="770" spans="1:2" ht="30" x14ac:dyDescent="0.25">
      <c r="A770" s="1" t="s">
        <v>9</v>
      </c>
      <c r="B770" s="1" t="s">
        <v>9</v>
      </c>
    </row>
    <row r="771" spans="1:2" x14ac:dyDescent="0.25">
      <c r="A771" s="1" t="s">
        <v>899</v>
      </c>
      <c r="B771" s="1" t="s">
        <v>899</v>
      </c>
    </row>
    <row r="772" spans="1:2" x14ac:dyDescent="0.25">
      <c r="A772" s="1" t="s">
        <v>900</v>
      </c>
      <c r="B772" s="1" t="s">
        <v>900</v>
      </c>
    </row>
    <row r="773" spans="1:2" ht="45" x14ac:dyDescent="0.25">
      <c r="A773" s="1" t="s">
        <v>901</v>
      </c>
      <c r="B773" s="1" t="s">
        <v>901</v>
      </c>
    </row>
    <row r="774" spans="1:2" ht="30" x14ac:dyDescent="0.25">
      <c r="A774" s="1" t="s">
        <v>902</v>
      </c>
      <c r="B774" s="1" t="s">
        <v>902</v>
      </c>
    </row>
    <row r="775" spans="1:2" x14ac:dyDescent="0.25">
      <c r="A775" s="1" t="s">
        <v>903</v>
      </c>
      <c r="B775" s="1" t="s">
        <v>903</v>
      </c>
    </row>
    <row r="776" spans="1:2" ht="45" x14ac:dyDescent="0.25">
      <c r="A776" s="1" t="s">
        <v>904</v>
      </c>
      <c r="B776" s="1" t="s">
        <v>904</v>
      </c>
    </row>
    <row r="777" spans="1:2" ht="30" x14ac:dyDescent="0.25">
      <c r="A777" s="1" t="s">
        <v>905</v>
      </c>
      <c r="B777" s="1" t="s">
        <v>905</v>
      </c>
    </row>
    <row r="778" spans="1:2" x14ac:dyDescent="0.25">
      <c r="A778" s="1" t="s">
        <v>906</v>
      </c>
      <c r="B778" s="1" t="s">
        <v>906</v>
      </c>
    </row>
    <row r="779" spans="1:2" ht="45" x14ac:dyDescent="0.25">
      <c r="A779" s="1" t="s">
        <v>907</v>
      </c>
      <c r="B779" s="1" t="s">
        <v>907</v>
      </c>
    </row>
    <row r="780" spans="1:2" ht="30" x14ac:dyDescent="0.25">
      <c r="A780" s="1" t="s">
        <v>908</v>
      </c>
      <c r="B780" s="1" t="s">
        <v>908</v>
      </c>
    </row>
    <row r="781" spans="1:2" x14ac:dyDescent="0.25">
      <c r="A781" s="1" t="s">
        <v>909</v>
      </c>
      <c r="B781" s="1" t="s">
        <v>909</v>
      </c>
    </row>
    <row r="782" spans="1:2" ht="45" x14ac:dyDescent="0.25">
      <c r="A782" s="1" t="s">
        <v>910</v>
      </c>
      <c r="B782" s="1" t="s">
        <v>910</v>
      </c>
    </row>
    <row r="783" spans="1:2" ht="30" x14ac:dyDescent="0.25">
      <c r="A783" s="1" t="s">
        <v>911</v>
      </c>
      <c r="B783" s="1" t="s">
        <v>911</v>
      </c>
    </row>
    <row r="784" spans="1:2" x14ac:dyDescent="0.25">
      <c r="A784" s="1" t="s">
        <v>912</v>
      </c>
      <c r="B784" s="1" t="s">
        <v>912</v>
      </c>
    </row>
    <row r="785" spans="1:2" ht="45" x14ac:dyDescent="0.25">
      <c r="A785" s="1" t="s">
        <v>913</v>
      </c>
      <c r="B785" s="1" t="s">
        <v>913</v>
      </c>
    </row>
    <row r="786" spans="1:2" ht="30" x14ac:dyDescent="0.25">
      <c r="A786" s="1" t="s">
        <v>914</v>
      </c>
      <c r="B786" s="1" t="s">
        <v>914</v>
      </c>
    </row>
    <row r="787" spans="1:2" x14ac:dyDescent="0.25">
      <c r="A787" s="1" t="s">
        <v>915</v>
      </c>
      <c r="B787" s="1" t="s">
        <v>915</v>
      </c>
    </row>
    <row r="788" spans="1:2" ht="45" x14ac:dyDescent="0.25">
      <c r="A788" s="1" t="s">
        <v>916</v>
      </c>
      <c r="B788" s="1" t="s">
        <v>916</v>
      </c>
    </row>
    <row r="789" spans="1:2" ht="30" x14ac:dyDescent="0.25">
      <c r="A789" s="1" t="s">
        <v>917</v>
      </c>
      <c r="B789" s="1" t="s">
        <v>917</v>
      </c>
    </row>
    <row r="790" spans="1:2" x14ac:dyDescent="0.25">
      <c r="A790" s="1" t="s">
        <v>918</v>
      </c>
      <c r="B790" s="1" t="s">
        <v>918</v>
      </c>
    </row>
    <row r="791" spans="1:2" ht="30" x14ac:dyDescent="0.25">
      <c r="A791" s="1" t="s">
        <v>919</v>
      </c>
      <c r="B791" s="1" t="s">
        <v>919</v>
      </c>
    </row>
    <row r="792" spans="1:2" x14ac:dyDescent="0.25">
      <c r="A792" s="1" t="s">
        <v>920</v>
      </c>
      <c r="B792" s="1" t="s">
        <v>920</v>
      </c>
    </row>
    <row r="793" spans="1:2" x14ac:dyDescent="0.25">
      <c r="A793" s="1" t="s">
        <v>921</v>
      </c>
      <c r="B793" s="1" t="s">
        <v>921</v>
      </c>
    </row>
    <row r="794" spans="1:2" x14ac:dyDescent="0.25">
      <c r="A794" s="1" t="s">
        <v>922</v>
      </c>
      <c r="B794" s="1" t="s">
        <v>922</v>
      </c>
    </row>
    <row r="795" spans="1:2" ht="30" x14ac:dyDescent="0.25">
      <c r="A795" s="1" t="s">
        <v>923</v>
      </c>
      <c r="B795" s="1" t="s">
        <v>923</v>
      </c>
    </row>
    <row r="796" spans="1:2" x14ac:dyDescent="0.25">
      <c r="A796" s="1" t="s">
        <v>924</v>
      </c>
      <c r="B796" s="1" t="s">
        <v>924</v>
      </c>
    </row>
    <row r="797" spans="1:2" x14ac:dyDescent="0.25">
      <c r="A797" s="1" t="s">
        <v>925</v>
      </c>
      <c r="B797" s="1" t="s">
        <v>925</v>
      </c>
    </row>
    <row r="798" spans="1:2" ht="45" x14ac:dyDescent="0.25">
      <c r="A798" s="1" t="s">
        <v>926</v>
      </c>
      <c r="B798" s="1" t="s">
        <v>926</v>
      </c>
    </row>
    <row r="799" spans="1:2" ht="30" x14ac:dyDescent="0.25">
      <c r="A799" s="1" t="s">
        <v>927</v>
      </c>
      <c r="B799" s="1" t="s">
        <v>927</v>
      </c>
    </row>
    <row r="800" spans="1:2" x14ac:dyDescent="0.25">
      <c r="A800" s="1" t="s">
        <v>928</v>
      </c>
      <c r="B800" s="1" t="s">
        <v>928</v>
      </c>
    </row>
    <row r="801" spans="1:2" x14ac:dyDescent="0.25">
      <c r="A801" s="1" t="s">
        <v>929</v>
      </c>
      <c r="B801" s="1" t="s">
        <v>929</v>
      </c>
    </row>
    <row r="802" spans="1:2" x14ac:dyDescent="0.25">
      <c r="A802" s="1" t="s">
        <v>930</v>
      </c>
      <c r="B802" s="1" t="s">
        <v>930</v>
      </c>
    </row>
    <row r="803" spans="1:2" ht="45" x14ac:dyDescent="0.25">
      <c r="A803" s="1" t="s">
        <v>931</v>
      </c>
      <c r="B803" s="1" t="s">
        <v>931</v>
      </c>
    </row>
    <row r="804" spans="1:2" ht="30" x14ac:dyDescent="0.25">
      <c r="A804" s="1" t="s">
        <v>932</v>
      </c>
      <c r="B804" s="1" t="s">
        <v>932</v>
      </c>
    </row>
    <row r="805" spans="1:2" x14ac:dyDescent="0.25">
      <c r="A805" s="1" t="s">
        <v>933</v>
      </c>
      <c r="B805" s="1" t="s">
        <v>933</v>
      </c>
    </row>
    <row r="806" spans="1:2" x14ac:dyDescent="0.25">
      <c r="A806" s="1" t="s">
        <v>934</v>
      </c>
      <c r="B806" s="1" t="s">
        <v>934</v>
      </c>
    </row>
    <row r="807" spans="1:2" x14ac:dyDescent="0.25">
      <c r="A807" s="1" t="s">
        <v>935</v>
      </c>
      <c r="B807" s="1" t="s">
        <v>935</v>
      </c>
    </row>
    <row r="808" spans="1:2" ht="45" x14ac:dyDescent="0.25">
      <c r="A808" s="1" t="s">
        <v>936</v>
      </c>
      <c r="B808" s="1" t="s">
        <v>936</v>
      </c>
    </row>
    <row r="809" spans="1:2" ht="30" x14ac:dyDescent="0.25">
      <c r="A809" s="1" t="s">
        <v>937</v>
      </c>
      <c r="B809" s="1" t="s">
        <v>937</v>
      </c>
    </row>
    <row r="810" spans="1:2" x14ac:dyDescent="0.25">
      <c r="A810" s="1" t="s">
        <v>938</v>
      </c>
      <c r="B810" s="1" t="s">
        <v>938</v>
      </c>
    </row>
    <row r="811" spans="1:2" ht="30" x14ac:dyDescent="0.25">
      <c r="A811" s="1" t="s">
        <v>939</v>
      </c>
      <c r="B811" s="1" t="s">
        <v>939</v>
      </c>
    </row>
    <row r="812" spans="1:2" ht="30" x14ac:dyDescent="0.25">
      <c r="A812" s="1" t="s">
        <v>940</v>
      </c>
      <c r="B812" s="1" t="s">
        <v>940</v>
      </c>
    </row>
    <row r="813" spans="1:2" ht="30" x14ac:dyDescent="0.25">
      <c r="A813" s="1" t="s">
        <v>941</v>
      </c>
      <c r="B813" s="1" t="s">
        <v>941</v>
      </c>
    </row>
    <row r="814" spans="1:2" x14ac:dyDescent="0.25">
      <c r="A814" s="1" t="s">
        <v>942</v>
      </c>
      <c r="B814" s="1" t="s">
        <v>942</v>
      </c>
    </row>
    <row r="815" spans="1:2" ht="45" x14ac:dyDescent="0.25">
      <c r="A815" s="1" t="s">
        <v>943</v>
      </c>
      <c r="B815" s="1" t="s">
        <v>943</v>
      </c>
    </row>
    <row r="816" spans="1:2" ht="30" x14ac:dyDescent="0.25">
      <c r="A816" s="1" t="s">
        <v>944</v>
      </c>
      <c r="B816" s="1" t="s">
        <v>944</v>
      </c>
    </row>
    <row r="817" spans="1:2" ht="30" x14ac:dyDescent="0.25">
      <c r="A817" s="1" t="s">
        <v>945</v>
      </c>
      <c r="B817" s="1" t="s">
        <v>945</v>
      </c>
    </row>
    <row r="818" spans="1:2" ht="30" x14ac:dyDescent="0.25">
      <c r="A818" s="1" t="s">
        <v>946</v>
      </c>
      <c r="B818" s="1" t="s">
        <v>946</v>
      </c>
    </row>
    <row r="819" spans="1:2" x14ac:dyDescent="0.25">
      <c r="A819" s="1" t="s">
        <v>947</v>
      </c>
      <c r="B819" s="1" t="s">
        <v>947</v>
      </c>
    </row>
    <row r="820" spans="1:2" ht="45" x14ac:dyDescent="0.25">
      <c r="A820" s="1" t="s">
        <v>948</v>
      </c>
      <c r="B820" s="1" t="s">
        <v>948</v>
      </c>
    </row>
    <row r="821" spans="1:2" ht="30" x14ac:dyDescent="0.25">
      <c r="A821" s="1" t="s">
        <v>949</v>
      </c>
      <c r="B821" s="1" t="s">
        <v>949</v>
      </c>
    </row>
    <row r="822" spans="1:2" ht="30" x14ac:dyDescent="0.25">
      <c r="A822" s="1" t="s">
        <v>950</v>
      </c>
      <c r="B822" s="1" t="s">
        <v>950</v>
      </c>
    </row>
    <row r="823" spans="1:2" ht="30" x14ac:dyDescent="0.25">
      <c r="A823" s="1" t="s">
        <v>951</v>
      </c>
      <c r="B823" s="1" t="s">
        <v>951</v>
      </c>
    </row>
    <row r="824" spans="1:2" ht="30" x14ac:dyDescent="0.25">
      <c r="A824" s="1" t="s">
        <v>952</v>
      </c>
      <c r="B824" s="1" t="s">
        <v>952</v>
      </c>
    </row>
    <row r="825" spans="1:2" ht="30" x14ac:dyDescent="0.25">
      <c r="A825" s="1" t="s">
        <v>953</v>
      </c>
      <c r="B825" s="1" t="s">
        <v>953</v>
      </c>
    </row>
    <row r="826" spans="1:2" x14ac:dyDescent="0.25">
      <c r="A826" s="1" t="s">
        <v>954</v>
      </c>
      <c r="B826" s="1" t="s">
        <v>954</v>
      </c>
    </row>
    <row r="827" spans="1:2" ht="45" x14ac:dyDescent="0.25">
      <c r="A827" s="1" t="s">
        <v>955</v>
      </c>
      <c r="B827" s="1" t="s">
        <v>955</v>
      </c>
    </row>
    <row r="828" spans="1:2" ht="30" x14ac:dyDescent="0.25">
      <c r="A828" s="1" t="s">
        <v>956</v>
      </c>
      <c r="B828" s="1" t="s">
        <v>956</v>
      </c>
    </row>
    <row r="829" spans="1:2" ht="30" x14ac:dyDescent="0.25">
      <c r="A829" s="1" t="s">
        <v>957</v>
      </c>
      <c r="B829" s="1" t="s">
        <v>957</v>
      </c>
    </row>
    <row r="830" spans="1:2" ht="30" x14ac:dyDescent="0.25">
      <c r="A830" s="1" t="s">
        <v>958</v>
      </c>
      <c r="B830" s="1" t="s">
        <v>958</v>
      </c>
    </row>
    <row r="831" spans="1:2" ht="30" x14ac:dyDescent="0.25">
      <c r="A831" s="1" t="s">
        <v>959</v>
      </c>
      <c r="B831" s="1" t="s">
        <v>959</v>
      </c>
    </row>
    <row r="832" spans="1:2" x14ac:dyDescent="0.25">
      <c r="A832" s="1" t="s">
        <v>960</v>
      </c>
      <c r="B832" s="1" t="s">
        <v>960</v>
      </c>
    </row>
    <row r="833" spans="1:2" x14ac:dyDescent="0.25">
      <c r="A833" s="1" t="s">
        <v>961</v>
      </c>
      <c r="B833" s="1" t="s">
        <v>961</v>
      </c>
    </row>
    <row r="834" spans="1:2" ht="45" x14ac:dyDescent="0.25">
      <c r="A834" s="1" t="s">
        <v>962</v>
      </c>
      <c r="B834" s="1" t="s">
        <v>962</v>
      </c>
    </row>
    <row r="835" spans="1:2" ht="30" x14ac:dyDescent="0.25">
      <c r="A835" s="1" t="s">
        <v>963</v>
      </c>
      <c r="B835" s="1" t="s">
        <v>963</v>
      </c>
    </row>
    <row r="836" spans="1:2" ht="30" x14ac:dyDescent="0.25">
      <c r="A836" s="1" t="s">
        <v>964</v>
      </c>
      <c r="B836" s="1" t="s">
        <v>964</v>
      </c>
    </row>
    <row r="837" spans="1:2" ht="30" x14ac:dyDescent="0.25">
      <c r="A837" s="1" t="s">
        <v>965</v>
      </c>
      <c r="B837" s="1" t="s">
        <v>965</v>
      </c>
    </row>
    <row r="838" spans="1:2" ht="30" x14ac:dyDescent="0.25">
      <c r="A838" s="1" t="s">
        <v>966</v>
      </c>
      <c r="B838" s="1" t="s">
        <v>966</v>
      </c>
    </row>
    <row r="839" spans="1:2" ht="30" x14ac:dyDescent="0.25">
      <c r="A839" s="1" t="s">
        <v>967</v>
      </c>
      <c r="B839" s="1" t="s">
        <v>967</v>
      </c>
    </row>
    <row r="840" spans="1:2" ht="30" x14ac:dyDescent="0.25">
      <c r="A840" s="1" t="s">
        <v>968</v>
      </c>
      <c r="B840" s="1" t="s">
        <v>968</v>
      </c>
    </row>
    <row r="841" spans="1:2" ht="30" x14ac:dyDescent="0.25">
      <c r="A841" s="1" t="s">
        <v>969</v>
      </c>
      <c r="B841" s="1" t="s">
        <v>969</v>
      </c>
    </row>
    <row r="842" spans="1:2" ht="30" x14ac:dyDescent="0.25">
      <c r="A842" s="1" t="s">
        <v>970</v>
      </c>
      <c r="B842" s="1" t="s">
        <v>970</v>
      </c>
    </row>
    <row r="843" spans="1:2" ht="30" x14ac:dyDescent="0.25">
      <c r="A843" s="1" t="s">
        <v>971</v>
      </c>
      <c r="B843" s="1" t="s">
        <v>971</v>
      </c>
    </row>
    <row r="844" spans="1:2" ht="30" x14ac:dyDescent="0.25">
      <c r="A844" s="1" t="s">
        <v>972</v>
      </c>
      <c r="B844" s="1" t="s">
        <v>972</v>
      </c>
    </row>
    <row r="845" spans="1:2" ht="30" x14ac:dyDescent="0.25">
      <c r="A845" s="1" t="s">
        <v>973</v>
      </c>
      <c r="B845" s="1" t="s">
        <v>973</v>
      </c>
    </row>
    <row r="846" spans="1:2" ht="30" x14ac:dyDescent="0.25">
      <c r="A846" s="1" t="s">
        <v>974</v>
      </c>
      <c r="B846" s="1" t="s">
        <v>974</v>
      </c>
    </row>
    <row r="847" spans="1:2" x14ac:dyDescent="0.25">
      <c r="A847" s="1" t="s">
        <v>975</v>
      </c>
      <c r="B847" s="1" t="s">
        <v>975</v>
      </c>
    </row>
    <row r="848" spans="1:2" x14ac:dyDescent="0.25">
      <c r="A848" s="1" t="s">
        <v>976</v>
      </c>
      <c r="B848" s="1" t="s">
        <v>976</v>
      </c>
    </row>
    <row r="849" spans="1:2" x14ac:dyDescent="0.25">
      <c r="A849" s="1" t="s">
        <v>977</v>
      </c>
      <c r="B849" s="1" t="s">
        <v>977</v>
      </c>
    </row>
    <row r="850" spans="1:2" x14ac:dyDescent="0.25">
      <c r="A850" s="1" t="s">
        <v>978</v>
      </c>
      <c r="B850" s="1" t="s">
        <v>978</v>
      </c>
    </row>
    <row r="851" spans="1:2" x14ac:dyDescent="0.25">
      <c r="A851" s="1" t="s">
        <v>979</v>
      </c>
      <c r="B851" s="1" t="s">
        <v>979</v>
      </c>
    </row>
    <row r="852" spans="1:2" ht="45" x14ac:dyDescent="0.25">
      <c r="A852" s="1" t="s">
        <v>980</v>
      </c>
      <c r="B852" s="1" t="s">
        <v>980</v>
      </c>
    </row>
    <row r="853" spans="1:2" ht="30" x14ac:dyDescent="0.25">
      <c r="A853" s="1" t="s">
        <v>981</v>
      </c>
      <c r="B853" s="1" t="s">
        <v>981</v>
      </c>
    </row>
    <row r="854" spans="1:2" x14ac:dyDescent="0.25">
      <c r="A854" s="1" t="s">
        <v>982</v>
      </c>
      <c r="B854" s="1" t="s">
        <v>982</v>
      </c>
    </row>
    <row r="855" spans="1:2" ht="45" x14ac:dyDescent="0.25">
      <c r="A855" s="1" t="s">
        <v>983</v>
      </c>
      <c r="B855" s="1" t="s">
        <v>983</v>
      </c>
    </row>
    <row r="856" spans="1:2" ht="30" x14ac:dyDescent="0.25">
      <c r="A856" s="1" t="s">
        <v>984</v>
      </c>
      <c r="B856" s="1" t="s">
        <v>984</v>
      </c>
    </row>
    <row r="857" spans="1:2" x14ac:dyDescent="0.25">
      <c r="A857" s="1" t="s">
        <v>985</v>
      </c>
      <c r="B857" s="1" t="s">
        <v>985</v>
      </c>
    </row>
    <row r="858" spans="1:2" ht="45" x14ac:dyDescent="0.25">
      <c r="A858" s="1" t="s">
        <v>986</v>
      </c>
      <c r="B858" s="1" t="s">
        <v>986</v>
      </c>
    </row>
    <row r="859" spans="1:2" ht="30" x14ac:dyDescent="0.25">
      <c r="A859" s="1" t="s">
        <v>987</v>
      </c>
      <c r="B859" s="1" t="s">
        <v>987</v>
      </c>
    </row>
    <row r="860" spans="1:2" x14ac:dyDescent="0.25">
      <c r="A860" s="1" t="s">
        <v>988</v>
      </c>
      <c r="B860" s="1" t="s">
        <v>988</v>
      </c>
    </row>
    <row r="861" spans="1:2" ht="45" x14ac:dyDescent="0.25">
      <c r="A861" s="1" t="s">
        <v>989</v>
      </c>
      <c r="B861" s="1" t="s">
        <v>989</v>
      </c>
    </row>
    <row r="862" spans="1:2" ht="30" x14ac:dyDescent="0.25">
      <c r="A862" s="1" t="s">
        <v>990</v>
      </c>
      <c r="B862" s="1" t="s">
        <v>990</v>
      </c>
    </row>
    <row r="863" spans="1:2" x14ac:dyDescent="0.25">
      <c r="A863" s="1" t="s">
        <v>991</v>
      </c>
      <c r="B863" s="1" t="s">
        <v>991</v>
      </c>
    </row>
    <row r="864" spans="1:2" ht="45" x14ac:dyDescent="0.25">
      <c r="A864" s="1" t="s">
        <v>992</v>
      </c>
      <c r="B864" s="1" t="s">
        <v>992</v>
      </c>
    </row>
    <row r="865" spans="1:2" ht="30" x14ac:dyDescent="0.25">
      <c r="A865" s="1" t="s">
        <v>993</v>
      </c>
      <c r="B865" s="1" t="s">
        <v>993</v>
      </c>
    </row>
    <row r="866" spans="1:2" x14ac:dyDescent="0.25">
      <c r="A866" s="1" t="s">
        <v>994</v>
      </c>
      <c r="B866" s="1" t="s">
        <v>994</v>
      </c>
    </row>
    <row r="867" spans="1:2" ht="45" x14ac:dyDescent="0.25">
      <c r="A867" s="1" t="s">
        <v>995</v>
      </c>
      <c r="B867" s="1" t="s">
        <v>995</v>
      </c>
    </row>
    <row r="868" spans="1:2" ht="30" x14ac:dyDescent="0.25">
      <c r="A868" s="1" t="s">
        <v>996</v>
      </c>
      <c r="B868" s="1" t="s">
        <v>996</v>
      </c>
    </row>
    <row r="869" spans="1:2" x14ac:dyDescent="0.25">
      <c r="A869" s="1" t="s">
        <v>997</v>
      </c>
      <c r="B869" s="1" t="s">
        <v>997</v>
      </c>
    </row>
    <row r="870" spans="1:2" ht="45" x14ac:dyDescent="0.25">
      <c r="A870" s="1" t="s">
        <v>998</v>
      </c>
      <c r="B870" s="1" t="s">
        <v>998</v>
      </c>
    </row>
    <row r="871" spans="1:2" ht="30" x14ac:dyDescent="0.25">
      <c r="A871" s="1" t="s">
        <v>999</v>
      </c>
      <c r="B871" s="1" t="s">
        <v>999</v>
      </c>
    </row>
    <row r="872" spans="1:2" x14ac:dyDescent="0.25">
      <c r="A872" s="1" t="s">
        <v>1000</v>
      </c>
      <c r="B872" s="1" t="s">
        <v>1000</v>
      </c>
    </row>
    <row r="873" spans="1:2" ht="45" x14ac:dyDescent="0.25">
      <c r="A873" s="1" t="s">
        <v>1001</v>
      </c>
      <c r="B873" s="1" t="s">
        <v>1001</v>
      </c>
    </row>
    <row r="874" spans="1:2" ht="30" x14ac:dyDescent="0.25">
      <c r="A874" s="1" t="s">
        <v>1002</v>
      </c>
      <c r="B874" s="1" t="s">
        <v>1002</v>
      </c>
    </row>
    <row r="875" spans="1:2" x14ac:dyDescent="0.25">
      <c r="A875" s="1" t="s">
        <v>1003</v>
      </c>
      <c r="B875" s="1" t="s">
        <v>1003</v>
      </c>
    </row>
    <row r="876" spans="1:2" ht="45" x14ac:dyDescent="0.25">
      <c r="A876" s="1" t="s">
        <v>1004</v>
      </c>
      <c r="B876" s="1" t="s">
        <v>1004</v>
      </c>
    </row>
    <row r="877" spans="1:2" ht="30" x14ac:dyDescent="0.25">
      <c r="A877" s="1" t="s">
        <v>1005</v>
      </c>
      <c r="B877" s="1" t="s">
        <v>1005</v>
      </c>
    </row>
    <row r="878" spans="1:2" x14ac:dyDescent="0.25">
      <c r="A878" s="1" t="s">
        <v>1006</v>
      </c>
      <c r="B878" s="1" t="s">
        <v>1006</v>
      </c>
    </row>
    <row r="879" spans="1:2" ht="45" x14ac:dyDescent="0.25">
      <c r="A879" s="1" t="s">
        <v>1007</v>
      </c>
      <c r="B879" s="1" t="s">
        <v>1007</v>
      </c>
    </row>
    <row r="880" spans="1:2" ht="30" x14ac:dyDescent="0.25">
      <c r="A880" s="1" t="s">
        <v>1008</v>
      </c>
      <c r="B880" s="1" t="s">
        <v>1008</v>
      </c>
    </row>
    <row r="881" spans="1:2" x14ac:dyDescent="0.25">
      <c r="A881" s="1" t="s">
        <v>1009</v>
      </c>
      <c r="B881" s="1" t="s">
        <v>1009</v>
      </c>
    </row>
    <row r="882" spans="1:2" x14ac:dyDescent="0.25">
      <c r="A882" s="1" t="s">
        <v>1010</v>
      </c>
      <c r="B882" s="1" t="s">
        <v>1010</v>
      </c>
    </row>
    <row r="883" spans="1:2" x14ac:dyDescent="0.25">
      <c r="A883" s="1" t="s">
        <v>1011</v>
      </c>
      <c r="B883" s="1" t="s">
        <v>1011</v>
      </c>
    </row>
    <row r="884" spans="1:2" x14ac:dyDescent="0.25">
      <c r="A884" s="1" t="s">
        <v>1012</v>
      </c>
      <c r="B884" s="1" t="s">
        <v>1012</v>
      </c>
    </row>
    <row r="885" spans="1:2" x14ac:dyDescent="0.25">
      <c r="A885" s="1" t="s">
        <v>1013</v>
      </c>
      <c r="B885" s="1" t="s">
        <v>1013</v>
      </c>
    </row>
    <row r="886" spans="1:2" x14ac:dyDescent="0.25">
      <c r="A886" s="1" t="s">
        <v>1014</v>
      </c>
      <c r="B886" s="1" t="s">
        <v>1014</v>
      </c>
    </row>
    <row r="887" spans="1:2" x14ac:dyDescent="0.25">
      <c r="A887" s="1" t="s">
        <v>1015</v>
      </c>
      <c r="B887" s="1" t="s">
        <v>1015</v>
      </c>
    </row>
    <row r="888" spans="1:2" x14ac:dyDescent="0.25">
      <c r="A888" s="1" t="s">
        <v>1016</v>
      </c>
      <c r="B888" s="1" t="s">
        <v>1016</v>
      </c>
    </row>
    <row r="889" spans="1:2" x14ac:dyDescent="0.25">
      <c r="A889" s="1" t="s">
        <v>1017</v>
      </c>
      <c r="B889" s="1" t="s">
        <v>1017</v>
      </c>
    </row>
    <row r="890" spans="1:2" x14ac:dyDescent="0.25">
      <c r="A890" s="1" t="s">
        <v>1018</v>
      </c>
      <c r="B890" s="1" t="s">
        <v>1018</v>
      </c>
    </row>
    <row r="891" spans="1:2" ht="30" x14ac:dyDescent="0.25">
      <c r="A891" s="1" t="s">
        <v>1019</v>
      </c>
      <c r="B891" s="1" t="s">
        <v>1019</v>
      </c>
    </row>
    <row r="892" spans="1:2" ht="30" x14ac:dyDescent="0.25">
      <c r="A892" s="1" t="s">
        <v>1020</v>
      </c>
      <c r="B892" s="1" t="s">
        <v>1020</v>
      </c>
    </row>
    <row r="893" spans="1:2" x14ac:dyDescent="0.25">
      <c r="A893" s="1" t="s">
        <v>1021</v>
      </c>
      <c r="B893" s="1" t="s">
        <v>1021</v>
      </c>
    </row>
    <row r="894" spans="1:2" ht="30" x14ac:dyDescent="0.25">
      <c r="A894" s="1" t="s">
        <v>1022</v>
      </c>
      <c r="B894" s="1" t="s">
        <v>1022</v>
      </c>
    </row>
    <row r="895" spans="1:2" x14ac:dyDescent="0.25">
      <c r="A895" s="1" t="s">
        <v>1023</v>
      </c>
      <c r="B895" s="1" t="s">
        <v>1023</v>
      </c>
    </row>
    <row r="896" spans="1:2" ht="30" x14ac:dyDescent="0.25">
      <c r="A896" s="1" t="s">
        <v>1024</v>
      </c>
      <c r="B896" s="1" t="s">
        <v>4395</v>
      </c>
    </row>
    <row r="897" spans="1:2" ht="45" x14ac:dyDescent="0.25">
      <c r="A897" s="1" t="s">
        <v>1025</v>
      </c>
      <c r="B897" s="1" t="s">
        <v>1025</v>
      </c>
    </row>
    <row r="898" spans="1:2" ht="30" x14ac:dyDescent="0.25">
      <c r="A898" s="1" t="s">
        <v>1026</v>
      </c>
      <c r="B898" s="1" t="s">
        <v>1026</v>
      </c>
    </row>
    <row r="899" spans="1:2" ht="45" x14ac:dyDescent="0.25">
      <c r="A899" s="1" t="s">
        <v>1027</v>
      </c>
      <c r="B899" s="1" t="s">
        <v>1027</v>
      </c>
    </row>
    <row r="900" spans="1:2" ht="30" x14ac:dyDescent="0.25">
      <c r="A900" s="1" t="s">
        <v>1028</v>
      </c>
      <c r="B900" s="1" t="s">
        <v>4395</v>
      </c>
    </row>
    <row r="901" spans="1:2" ht="45" x14ac:dyDescent="0.25">
      <c r="A901" s="1" t="s">
        <v>1029</v>
      </c>
      <c r="B901" s="1" t="s">
        <v>1029</v>
      </c>
    </row>
    <row r="902" spans="1:2" ht="30" x14ac:dyDescent="0.25">
      <c r="A902" s="1" t="s">
        <v>1030</v>
      </c>
      <c r="B902" s="1" t="s">
        <v>1030</v>
      </c>
    </row>
    <row r="903" spans="1:2" ht="45" x14ac:dyDescent="0.25">
      <c r="A903" s="1" t="s">
        <v>1031</v>
      </c>
      <c r="B903" s="1" t="s">
        <v>1031</v>
      </c>
    </row>
    <row r="904" spans="1:2" x14ac:dyDescent="0.25">
      <c r="A904" s="1" t="s">
        <v>1032</v>
      </c>
      <c r="B904" s="1" t="s">
        <v>1032</v>
      </c>
    </row>
    <row r="905" spans="1:2" ht="45" x14ac:dyDescent="0.25">
      <c r="A905" s="1" t="s">
        <v>1033</v>
      </c>
      <c r="B905" s="1" t="s">
        <v>1033</v>
      </c>
    </row>
    <row r="906" spans="1:2" ht="30" x14ac:dyDescent="0.25">
      <c r="A906" s="1" t="s">
        <v>1034</v>
      </c>
      <c r="B906" s="1" t="s">
        <v>1034</v>
      </c>
    </row>
    <row r="907" spans="1:2" ht="45" x14ac:dyDescent="0.25">
      <c r="A907" s="1" t="s">
        <v>1035</v>
      </c>
      <c r="B907" s="1" t="s">
        <v>1035</v>
      </c>
    </row>
    <row r="908" spans="1:2" x14ac:dyDescent="0.25">
      <c r="A908" s="1" t="s">
        <v>1036</v>
      </c>
      <c r="B908" s="1" t="s">
        <v>1036</v>
      </c>
    </row>
    <row r="909" spans="1:2" ht="45" x14ac:dyDescent="0.25">
      <c r="A909" s="1" t="s">
        <v>1037</v>
      </c>
      <c r="B909" s="1" t="s">
        <v>1037</v>
      </c>
    </row>
    <row r="910" spans="1:2" ht="30" x14ac:dyDescent="0.25">
      <c r="A910" s="1" t="s">
        <v>1038</v>
      </c>
      <c r="B910" s="1" t="s">
        <v>1038</v>
      </c>
    </row>
    <row r="911" spans="1:2" ht="45" x14ac:dyDescent="0.25">
      <c r="A911" s="1" t="s">
        <v>1039</v>
      </c>
      <c r="B911" s="1" t="s">
        <v>1039</v>
      </c>
    </row>
    <row r="912" spans="1:2" ht="30" x14ac:dyDescent="0.25">
      <c r="A912" s="1" t="s">
        <v>1040</v>
      </c>
      <c r="B912" s="1" t="s">
        <v>4395</v>
      </c>
    </row>
    <row r="913" spans="1:2" ht="45" x14ac:dyDescent="0.25">
      <c r="A913" s="1" t="s">
        <v>1041</v>
      </c>
      <c r="B913" s="1" t="s">
        <v>1041</v>
      </c>
    </row>
    <row r="914" spans="1:2" ht="30" x14ac:dyDescent="0.25">
      <c r="A914" s="1" t="s">
        <v>1042</v>
      </c>
      <c r="B914" s="1" t="s">
        <v>1042</v>
      </c>
    </row>
    <row r="915" spans="1:2" ht="45" x14ac:dyDescent="0.25">
      <c r="A915" s="1" t="s">
        <v>1043</v>
      </c>
      <c r="B915" s="1" t="s">
        <v>1043</v>
      </c>
    </row>
    <row r="916" spans="1:2" ht="30" x14ac:dyDescent="0.25">
      <c r="A916" s="1" t="s">
        <v>1044</v>
      </c>
      <c r="B916" s="1" t="s">
        <v>4395</v>
      </c>
    </row>
    <row r="917" spans="1:2" ht="45" x14ac:dyDescent="0.25">
      <c r="A917" s="1" t="s">
        <v>1045</v>
      </c>
      <c r="B917" s="1" t="s">
        <v>1045</v>
      </c>
    </row>
    <row r="918" spans="1:2" ht="30" x14ac:dyDescent="0.25">
      <c r="A918" s="1" t="s">
        <v>1046</v>
      </c>
      <c r="B918" s="1" t="s">
        <v>1046</v>
      </c>
    </row>
    <row r="919" spans="1:2" ht="45" x14ac:dyDescent="0.25">
      <c r="A919" s="1" t="s">
        <v>1047</v>
      </c>
      <c r="B919" s="1" t="s">
        <v>1047</v>
      </c>
    </row>
    <row r="920" spans="1:2" x14ac:dyDescent="0.25">
      <c r="A920" s="1" t="s">
        <v>1048</v>
      </c>
      <c r="B920" s="1" t="s">
        <v>1048</v>
      </c>
    </row>
    <row r="921" spans="1:2" ht="45" x14ac:dyDescent="0.25">
      <c r="A921" s="1" t="s">
        <v>1049</v>
      </c>
      <c r="B921" s="1" t="s">
        <v>1049</v>
      </c>
    </row>
    <row r="922" spans="1:2" ht="30" x14ac:dyDescent="0.25">
      <c r="A922" s="1" t="s">
        <v>1050</v>
      </c>
      <c r="B922" s="1" t="s">
        <v>1050</v>
      </c>
    </row>
    <row r="923" spans="1:2" ht="45" x14ac:dyDescent="0.25">
      <c r="A923" s="1" t="s">
        <v>1051</v>
      </c>
      <c r="B923" s="1" t="s">
        <v>1051</v>
      </c>
    </row>
    <row r="924" spans="1:2" x14ac:dyDescent="0.25">
      <c r="A924" s="1" t="s">
        <v>1052</v>
      </c>
      <c r="B924" s="1" t="s">
        <v>1052</v>
      </c>
    </row>
    <row r="925" spans="1:2" ht="45" x14ac:dyDescent="0.25">
      <c r="A925" s="1" t="s">
        <v>1053</v>
      </c>
      <c r="B925" s="1" t="s">
        <v>1053</v>
      </c>
    </row>
    <row r="926" spans="1:2" x14ac:dyDescent="0.25">
      <c r="A926" s="1" t="s">
        <v>1054</v>
      </c>
      <c r="B926" s="1" t="s">
        <v>1054</v>
      </c>
    </row>
    <row r="927" spans="1:2" ht="30" x14ac:dyDescent="0.25">
      <c r="A927" s="1" t="s">
        <v>1055</v>
      </c>
      <c r="B927" s="1" t="s">
        <v>1055</v>
      </c>
    </row>
    <row r="928" spans="1:2" x14ac:dyDescent="0.25">
      <c r="A928" s="1" t="s">
        <v>1056</v>
      </c>
      <c r="B928" s="1" t="s">
        <v>1056</v>
      </c>
    </row>
    <row r="929" spans="1:2" x14ac:dyDescent="0.25">
      <c r="A929" s="1" t="s">
        <v>1057</v>
      </c>
      <c r="B929" s="1" t="s">
        <v>1057</v>
      </c>
    </row>
    <row r="930" spans="1:2" x14ac:dyDescent="0.25">
      <c r="A930" s="1" t="s">
        <v>1058</v>
      </c>
      <c r="B930" s="1" t="s">
        <v>1058</v>
      </c>
    </row>
    <row r="931" spans="1:2" ht="30" x14ac:dyDescent="0.25">
      <c r="A931" s="1" t="s">
        <v>1059</v>
      </c>
      <c r="B931" s="1" t="s">
        <v>1059</v>
      </c>
    </row>
    <row r="932" spans="1:2" x14ac:dyDescent="0.25">
      <c r="A932" s="1" t="s">
        <v>1060</v>
      </c>
      <c r="B932" s="1" t="s">
        <v>1060</v>
      </c>
    </row>
    <row r="933" spans="1:2" x14ac:dyDescent="0.25">
      <c r="A933" s="1" t="s">
        <v>1061</v>
      </c>
      <c r="B933" s="1" t="s">
        <v>1061</v>
      </c>
    </row>
    <row r="934" spans="1:2" x14ac:dyDescent="0.25">
      <c r="A934" s="1" t="s">
        <v>1062</v>
      </c>
      <c r="B934" s="1" t="s">
        <v>1062</v>
      </c>
    </row>
    <row r="935" spans="1:2" ht="30" x14ac:dyDescent="0.25">
      <c r="A935" s="1" t="s">
        <v>1063</v>
      </c>
      <c r="B935" s="1" t="s">
        <v>1063</v>
      </c>
    </row>
    <row r="936" spans="1:2" x14ac:dyDescent="0.25">
      <c r="A936" s="1" t="s">
        <v>1064</v>
      </c>
      <c r="B936" s="1" t="s">
        <v>1064</v>
      </c>
    </row>
    <row r="937" spans="1:2" x14ac:dyDescent="0.25">
      <c r="A937" s="1" t="s">
        <v>1065</v>
      </c>
      <c r="B937" s="1" t="s">
        <v>1065</v>
      </c>
    </row>
    <row r="938" spans="1:2" x14ac:dyDescent="0.25">
      <c r="A938" s="1" t="s">
        <v>1066</v>
      </c>
      <c r="B938" s="1" t="s">
        <v>1066</v>
      </c>
    </row>
    <row r="939" spans="1:2" ht="30" x14ac:dyDescent="0.25">
      <c r="A939" s="1" t="s">
        <v>1067</v>
      </c>
      <c r="B939" s="1" t="s">
        <v>1067</v>
      </c>
    </row>
    <row r="940" spans="1:2" x14ac:dyDescent="0.25">
      <c r="A940" s="1" t="s">
        <v>1068</v>
      </c>
      <c r="B940" s="1" t="s">
        <v>1068</v>
      </c>
    </row>
    <row r="941" spans="1:2" x14ac:dyDescent="0.25">
      <c r="A941" s="1" t="s">
        <v>1069</v>
      </c>
      <c r="B941" s="1" t="s">
        <v>1069</v>
      </c>
    </row>
    <row r="942" spans="1:2" x14ac:dyDescent="0.25">
      <c r="A942" s="1" t="s">
        <v>1070</v>
      </c>
      <c r="B942" s="1" t="s">
        <v>1070</v>
      </c>
    </row>
    <row r="943" spans="1:2" ht="30" x14ac:dyDescent="0.25">
      <c r="A943" s="1" t="s">
        <v>1071</v>
      </c>
      <c r="B943" s="1" t="s">
        <v>1071</v>
      </c>
    </row>
    <row r="944" spans="1:2" x14ac:dyDescent="0.25">
      <c r="A944" s="1" t="s">
        <v>1072</v>
      </c>
      <c r="B944" s="1" t="s">
        <v>1072</v>
      </c>
    </row>
    <row r="945" spans="1:2" x14ac:dyDescent="0.25">
      <c r="A945" s="1" t="s">
        <v>1073</v>
      </c>
      <c r="B945" s="1" t="s">
        <v>1073</v>
      </c>
    </row>
    <row r="946" spans="1:2" x14ac:dyDescent="0.25">
      <c r="A946" s="1" t="s">
        <v>1074</v>
      </c>
      <c r="B946" s="1" t="s">
        <v>1074</v>
      </c>
    </row>
    <row r="947" spans="1:2" ht="30" x14ac:dyDescent="0.25">
      <c r="A947" s="1" t="s">
        <v>1075</v>
      </c>
      <c r="B947" s="1" t="s">
        <v>1075</v>
      </c>
    </row>
    <row r="948" spans="1:2" x14ac:dyDescent="0.25">
      <c r="A948" s="1" t="s">
        <v>1076</v>
      </c>
      <c r="B948" s="1" t="s">
        <v>1076</v>
      </c>
    </row>
    <row r="949" spans="1:2" x14ac:dyDescent="0.25">
      <c r="A949" s="1" t="s">
        <v>1077</v>
      </c>
      <c r="B949" s="1" t="s">
        <v>1077</v>
      </c>
    </row>
    <row r="950" spans="1:2" x14ac:dyDescent="0.25">
      <c r="A950" s="1" t="s">
        <v>1078</v>
      </c>
      <c r="B950" s="1" t="s">
        <v>1078</v>
      </c>
    </row>
    <row r="951" spans="1:2" ht="30" x14ac:dyDescent="0.25">
      <c r="A951" s="1" t="s">
        <v>1079</v>
      </c>
      <c r="B951" s="1" t="s">
        <v>1079</v>
      </c>
    </row>
    <row r="952" spans="1:2" x14ac:dyDescent="0.25">
      <c r="A952" s="1" t="s">
        <v>1080</v>
      </c>
      <c r="B952" s="1" t="s">
        <v>1080</v>
      </c>
    </row>
    <row r="953" spans="1:2" x14ac:dyDescent="0.25">
      <c r="A953" s="1" t="s">
        <v>1081</v>
      </c>
      <c r="B953" s="1" t="s">
        <v>1081</v>
      </c>
    </row>
    <row r="954" spans="1:2" x14ac:dyDescent="0.25">
      <c r="A954" s="1" t="s">
        <v>1082</v>
      </c>
      <c r="B954" s="1" t="s">
        <v>1082</v>
      </c>
    </row>
    <row r="955" spans="1:2" ht="30" x14ac:dyDescent="0.25">
      <c r="A955" s="1" t="s">
        <v>1083</v>
      </c>
      <c r="B955" s="1" t="s">
        <v>1083</v>
      </c>
    </row>
    <row r="956" spans="1:2" x14ac:dyDescent="0.25">
      <c r="A956" s="1" t="s">
        <v>1084</v>
      </c>
      <c r="B956" s="1" t="s">
        <v>1084</v>
      </c>
    </row>
    <row r="957" spans="1:2" x14ac:dyDescent="0.25">
      <c r="A957" s="1" t="s">
        <v>1085</v>
      </c>
      <c r="B957" s="1" t="s">
        <v>1085</v>
      </c>
    </row>
    <row r="958" spans="1:2" x14ac:dyDescent="0.25">
      <c r="A958" s="1" t="s">
        <v>1086</v>
      </c>
      <c r="B958" s="1" t="s">
        <v>1086</v>
      </c>
    </row>
    <row r="959" spans="1:2" ht="30" x14ac:dyDescent="0.25">
      <c r="A959" s="1" t="s">
        <v>1087</v>
      </c>
      <c r="B959" s="1" t="s">
        <v>1087</v>
      </c>
    </row>
    <row r="960" spans="1:2" x14ac:dyDescent="0.25">
      <c r="A960" s="1" t="s">
        <v>1088</v>
      </c>
      <c r="B960" s="1" t="s">
        <v>1088</v>
      </c>
    </row>
    <row r="961" spans="1:2" x14ac:dyDescent="0.25">
      <c r="A961" s="1" t="s">
        <v>1089</v>
      </c>
      <c r="B961" s="1" t="s">
        <v>1089</v>
      </c>
    </row>
    <row r="962" spans="1:2" x14ac:dyDescent="0.25">
      <c r="A962" s="1" t="s">
        <v>1090</v>
      </c>
      <c r="B962" s="1" t="s">
        <v>1090</v>
      </c>
    </row>
    <row r="963" spans="1:2" ht="30" x14ac:dyDescent="0.25">
      <c r="A963" s="1" t="s">
        <v>1091</v>
      </c>
      <c r="B963" s="1" t="s">
        <v>1091</v>
      </c>
    </row>
    <row r="964" spans="1:2" x14ac:dyDescent="0.25">
      <c r="A964" s="1" t="s">
        <v>1092</v>
      </c>
      <c r="B964" s="1" t="s">
        <v>1092</v>
      </c>
    </row>
    <row r="965" spans="1:2" x14ac:dyDescent="0.25">
      <c r="A965" s="1" t="s">
        <v>1093</v>
      </c>
      <c r="B965" s="1" t="s">
        <v>1093</v>
      </c>
    </row>
    <row r="966" spans="1:2" x14ac:dyDescent="0.25">
      <c r="A966" s="1" t="s">
        <v>1094</v>
      </c>
      <c r="B966" s="1" t="s">
        <v>1094</v>
      </c>
    </row>
    <row r="967" spans="1:2" ht="30" x14ac:dyDescent="0.25">
      <c r="A967" s="1" t="s">
        <v>1095</v>
      </c>
      <c r="B967" s="1" t="s">
        <v>1095</v>
      </c>
    </row>
    <row r="968" spans="1:2" x14ac:dyDescent="0.25">
      <c r="A968" s="1" t="s">
        <v>1096</v>
      </c>
      <c r="B968" s="1" t="s">
        <v>1096</v>
      </c>
    </row>
    <row r="969" spans="1:2" x14ac:dyDescent="0.25">
      <c r="A969" s="1" t="s">
        <v>1097</v>
      </c>
      <c r="B969" s="1" t="s">
        <v>1097</v>
      </c>
    </row>
    <row r="970" spans="1:2" x14ac:dyDescent="0.25">
      <c r="A970" s="1" t="s">
        <v>1098</v>
      </c>
      <c r="B970" s="1" t="s">
        <v>1098</v>
      </c>
    </row>
    <row r="971" spans="1:2" x14ac:dyDescent="0.25">
      <c r="A971" s="1" t="s">
        <v>1099</v>
      </c>
      <c r="B971" s="1" t="s">
        <v>1099</v>
      </c>
    </row>
    <row r="972" spans="1:2" x14ac:dyDescent="0.25">
      <c r="A972" s="1" t="s">
        <v>1100</v>
      </c>
      <c r="B972" s="1" t="s">
        <v>1100</v>
      </c>
    </row>
    <row r="973" spans="1:2" ht="30" x14ac:dyDescent="0.25">
      <c r="A973" s="1" t="s">
        <v>1101</v>
      </c>
      <c r="B973" s="1" t="s">
        <v>1101</v>
      </c>
    </row>
    <row r="974" spans="1:2" ht="30" x14ac:dyDescent="0.25">
      <c r="A974" s="1" t="s">
        <v>1102</v>
      </c>
      <c r="B974" s="1" t="s">
        <v>1102</v>
      </c>
    </row>
    <row r="975" spans="1:2" x14ac:dyDescent="0.25">
      <c r="A975" s="1" t="s">
        <v>1103</v>
      </c>
      <c r="B975" s="1" t="s">
        <v>1103</v>
      </c>
    </row>
    <row r="976" spans="1:2" x14ac:dyDescent="0.25">
      <c r="A976" s="1" t="s">
        <v>1104</v>
      </c>
      <c r="B976" s="1" t="s">
        <v>1104</v>
      </c>
    </row>
    <row r="977" spans="1:2" x14ac:dyDescent="0.25">
      <c r="A977" s="1" t="s">
        <v>1105</v>
      </c>
      <c r="B977" s="1" t="s">
        <v>1105</v>
      </c>
    </row>
    <row r="978" spans="1:2" x14ac:dyDescent="0.25">
      <c r="A978" s="1" t="s">
        <v>1106</v>
      </c>
      <c r="B978" s="1" t="s">
        <v>1106</v>
      </c>
    </row>
    <row r="979" spans="1:2" ht="30" x14ac:dyDescent="0.25">
      <c r="A979" s="1" t="s">
        <v>1107</v>
      </c>
      <c r="B979" s="1" t="s">
        <v>1107</v>
      </c>
    </row>
    <row r="980" spans="1:2" ht="30" x14ac:dyDescent="0.25">
      <c r="A980" s="1" t="s">
        <v>1108</v>
      </c>
      <c r="B980" s="1" t="s">
        <v>1108</v>
      </c>
    </row>
    <row r="981" spans="1:2" ht="30" x14ac:dyDescent="0.25">
      <c r="A981" s="1" t="s">
        <v>1109</v>
      </c>
      <c r="B981" s="1" t="s">
        <v>1109</v>
      </c>
    </row>
    <row r="982" spans="1:2" x14ac:dyDescent="0.25">
      <c r="A982" s="1" t="s">
        <v>1110</v>
      </c>
      <c r="B982" s="1" t="s">
        <v>1110</v>
      </c>
    </row>
    <row r="983" spans="1:2" ht="30" x14ac:dyDescent="0.25">
      <c r="A983" s="1" t="s">
        <v>1111</v>
      </c>
      <c r="B983" s="1" t="s">
        <v>1111</v>
      </c>
    </row>
    <row r="984" spans="1:2" ht="30" x14ac:dyDescent="0.25">
      <c r="A984" s="1" t="s">
        <v>1112</v>
      </c>
      <c r="B984" s="1" t="s">
        <v>1112</v>
      </c>
    </row>
    <row r="985" spans="1:2" x14ac:dyDescent="0.25">
      <c r="A985" s="1" t="s">
        <v>1113</v>
      </c>
      <c r="B985" s="1" t="s">
        <v>1113</v>
      </c>
    </row>
    <row r="986" spans="1:2" x14ac:dyDescent="0.25">
      <c r="A986" s="1" t="s">
        <v>1114</v>
      </c>
      <c r="B986" s="1" t="s">
        <v>1114</v>
      </c>
    </row>
    <row r="987" spans="1:2" x14ac:dyDescent="0.25">
      <c r="A987" s="1" t="s">
        <v>1115</v>
      </c>
      <c r="B987" s="1" t="s">
        <v>1115</v>
      </c>
    </row>
    <row r="988" spans="1:2" x14ac:dyDescent="0.25">
      <c r="A988" s="1" t="s">
        <v>1116</v>
      </c>
      <c r="B988" s="1" t="s">
        <v>1116</v>
      </c>
    </row>
    <row r="989" spans="1:2" ht="30" x14ac:dyDescent="0.25">
      <c r="A989" s="1" t="s">
        <v>1117</v>
      </c>
      <c r="B989" s="1" t="s">
        <v>1117</v>
      </c>
    </row>
    <row r="990" spans="1:2" ht="30" x14ac:dyDescent="0.25">
      <c r="A990" s="1" t="s">
        <v>1118</v>
      </c>
      <c r="B990" s="1" t="s">
        <v>1118</v>
      </c>
    </row>
    <row r="991" spans="1:2" x14ac:dyDescent="0.25">
      <c r="A991" s="1" t="s">
        <v>1119</v>
      </c>
      <c r="B991" s="1" t="s">
        <v>1119</v>
      </c>
    </row>
    <row r="992" spans="1:2" x14ac:dyDescent="0.25">
      <c r="A992" s="1" t="s">
        <v>1120</v>
      </c>
      <c r="B992" s="1" t="s">
        <v>1120</v>
      </c>
    </row>
    <row r="993" spans="1:2" x14ac:dyDescent="0.25">
      <c r="A993" s="1" t="s">
        <v>1121</v>
      </c>
      <c r="B993" s="1" t="s">
        <v>1121</v>
      </c>
    </row>
    <row r="994" spans="1:2" x14ac:dyDescent="0.25">
      <c r="A994" s="1" t="s">
        <v>1122</v>
      </c>
      <c r="B994" s="1" t="s">
        <v>1122</v>
      </c>
    </row>
    <row r="995" spans="1:2" x14ac:dyDescent="0.25">
      <c r="A995" s="1" t="s">
        <v>1123</v>
      </c>
      <c r="B995" s="1" t="s">
        <v>1123</v>
      </c>
    </row>
    <row r="996" spans="1:2" ht="30" x14ac:dyDescent="0.25">
      <c r="A996" s="1" t="s">
        <v>1124</v>
      </c>
      <c r="B996" s="1" t="s">
        <v>1124</v>
      </c>
    </row>
    <row r="997" spans="1:2" x14ac:dyDescent="0.25">
      <c r="A997" s="1" t="s">
        <v>1125</v>
      </c>
      <c r="B997" s="1" t="s">
        <v>1125</v>
      </c>
    </row>
    <row r="998" spans="1:2" ht="30" x14ac:dyDescent="0.25">
      <c r="A998" s="1" t="s">
        <v>1126</v>
      </c>
      <c r="B998" s="1" t="s">
        <v>1126</v>
      </c>
    </row>
    <row r="999" spans="1:2" ht="30" x14ac:dyDescent="0.25">
      <c r="A999" s="1" t="s">
        <v>1127</v>
      </c>
      <c r="B999" s="1" t="s">
        <v>1127</v>
      </c>
    </row>
    <row r="1000" spans="1:2" x14ac:dyDescent="0.25">
      <c r="A1000" s="1" t="s">
        <v>1128</v>
      </c>
      <c r="B1000" s="1" t="s">
        <v>1128</v>
      </c>
    </row>
    <row r="1001" spans="1:2" x14ac:dyDescent="0.25">
      <c r="A1001" s="1" t="s">
        <v>1129</v>
      </c>
      <c r="B1001" s="1" t="s">
        <v>1129</v>
      </c>
    </row>
    <row r="1002" spans="1:2" x14ac:dyDescent="0.25">
      <c r="A1002" s="1" t="s">
        <v>1130</v>
      </c>
      <c r="B1002" s="1" t="s">
        <v>1130</v>
      </c>
    </row>
    <row r="1003" spans="1:2" x14ac:dyDescent="0.25">
      <c r="A1003" s="1" t="s">
        <v>1131</v>
      </c>
      <c r="B1003" s="1" t="s">
        <v>1131</v>
      </c>
    </row>
    <row r="1004" spans="1:2" x14ac:dyDescent="0.25">
      <c r="A1004" s="1" t="s">
        <v>1132</v>
      </c>
      <c r="B1004" s="1" t="s">
        <v>1132</v>
      </c>
    </row>
    <row r="1005" spans="1:2" ht="30" x14ac:dyDescent="0.25">
      <c r="A1005" s="1" t="s">
        <v>1133</v>
      </c>
      <c r="B1005" s="1" t="s">
        <v>1133</v>
      </c>
    </row>
    <row r="1006" spans="1:2" x14ac:dyDescent="0.25">
      <c r="A1006" s="1" t="s">
        <v>1134</v>
      </c>
      <c r="B1006" s="1" t="s">
        <v>1134</v>
      </c>
    </row>
    <row r="1007" spans="1:2" x14ac:dyDescent="0.25">
      <c r="A1007" s="1" t="s">
        <v>1135</v>
      </c>
      <c r="B1007" s="1" t="s">
        <v>1135</v>
      </c>
    </row>
    <row r="1008" spans="1:2" x14ac:dyDescent="0.25">
      <c r="A1008" s="1" t="s">
        <v>1136</v>
      </c>
      <c r="B1008" s="1" t="s">
        <v>1136</v>
      </c>
    </row>
    <row r="1009" spans="1:2" x14ac:dyDescent="0.25">
      <c r="A1009" s="1" t="s">
        <v>1137</v>
      </c>
      <c r="B1009" s="1" t="s">
        <v>1137</v>
      </c>
    </row>
    <row r="1010" spans="1:2" x14ac:dyDescent="0.25">
      <c r="A1010" s="1" t="s">
        <v>1138</v>
      </c>
      <c r="B1010" s="1" t="s">
        <v>1138</v>
      </c>
    </row>
    <row r="1011" spans="1:2" x14ac:dyDescent="0.25">
      <c r="A1011" s="1" t="s">
        <v>1139</v>
      </c>
      <c r="B1011" s="1" t="s">
        <v>1139</v>
      </c>
    </row>
    <row r="1012" spans="1:2" x14ac:dyDescent="0.25">
      <c r="A1012" s="1" t="s">
        <v>1140</v>
      </c>
      <c r="B1012" s="1" t="s">
        <v>1140</v>
      </c>
    </row>
    <row r="1013" spans="1:2" ht="30" x14ac:dyDescent="0.25">
      <c r="A1013" s="1" t="s">
        <v>1141</v>
      </c>
      <c r="B1013" s="1" t="s">
        <v>1141</v>
      </c>
    </row>
    <row r="1014" spans="1:2" x14ac:dyDescent="0.25">
      <c r="A1014" s="1" t="s">
        <v>1142</v>
      </c>
      <c r="B1014" s="1" t="s">
        <v>1142</v>
      </c>
    </row>
    <row r="1015" spans="1:2" x14ac:dyDescent="0.25">
      <c r="A1015" s="1" t="s">
        <v>1143</v>
      </c>
      <c r="B1015" s="1" t="s">
        <v>1143</v>
      </c>
    </row>
    <row r="1016" spans="1:2" x14ac:dyDescent="0.25">
      <c r="A1016" s="1" t="s">
        <v>1144</v>
      </c>
      <c r="B1016" s="1" t="s">
        <v>1144</v>
      </c>
    </row>
    <row r="1017" spans="1:2" x14ac:dyDescent="0.25">
      <c r="A1017" s="1" t="s">
        <v>1145</v>
      </c>
      <c r="B1017" s="1" t="s">
        <v>1145</v>
      </c>
    </row>
    <row r="1018" spans="1:2" x14ac:dyDescent="0.25">
      <c r="A1018" s="1" t="s">
        <v>1146</v>
      </c>
      <c r="B1018" s="1" t="s">
        <v>1146</v>
      </c>
    </row>
    <row r="1019" spans="1:2" x14ac:dyDescent="0.25">
      <c r="A1019" s="1" t="s">
        <v>1147</v>
      </c>
      <c r="B1019" s="1" t="s">
        <v>1147</v>
      </c>
    </row>
    <row r="1020" spans="1:2" ht="30" x14ac:dyDescent="0.25">
      <c r="A1020" s="1" t="s">
        <v>1148</v>
      </c>
      <c r="B1020" s="1" t="s">
        <v>1148</v>
      </c>
    </row>
    <row r="1021" spans="1:2" ht="30" x14ac:dyDescent="0.25">
      <c r="A1021" s="1" t="s">
        <v>1149</v>
      </c>
      <c r="B1021" s="1" t="s">
        <v>1149</v>
      </c>
    </row>
    <row r="1022" spans="1:2" x14ac:dyDescent="0.25">
      <c r="A1022" s="1" t="s">
        <v>1150</v>
      </c>
      <c r="B1022" s="1" t="s">
        <v>1150</v>
      </c>
    </row>
    <row r="1023" spans="1:2" x14ac:dyDescent="0.25">
      <c r="A1023" s="1" t="s">
        <v>1151</v>
      </c>
      <c r="B1023" s="1" t="s">
        <v>1151</v>
      </c>
    </row>
    <row r="1024" spans="1:2" x14ac:dyDescent="0.25">
      <c r="A1024" s="1" t="s">
        <v>1152</v>
      </c>
      <c r="B1024" s="1" t="s">
        <v>1152</v>
      </c>
    </row>
    <row r="1025" spans="1:2" ht="30" x14ac:dyDescent="0.25">
      <c r="A1025" s="1" t="s">
        <v>1153</v>
      </c>
      <c r="B1025" s="1" t="s">
        <v>1153</v>
      </c>
    </row>
    <row r="1026" spans="1:2" ht="30" x14ac:dyDescent="0.25">
      <c r="A1026" s="1" t="s">
        <v>1154</v>
      </c>
      <c r="B1026" s="1" t="s">
        <v>1154</v>
      </c>
    </row>
    <row r="1027" spans="1:2" ht="30" x14ac:dyDescent="0.25">
      <c r="A1027" s="1" t="s">
        <v>1155</v>
      </c>
      <c r="B1027" s="1" t="s">
        <v>1155</v>
      </c>
    </row>
    <row r="1028" spans="1:2" ht="30" x14ac:dyDescent="0.25">
      <c r="A1028" s="1" t="s">
        <v>1156</v>
      </c>
      <c r="B1028" s="1" t="s">
        <v>1156</v>
      </c>
    </row>
    <row r="1029" spans="1:2" ht="30" x14ac:dyDescent="0.25">
      <c r="A1029" s="1" t="s">
        <v>1157</v>
      </c>
      <c r="B1029" s="1" t="s">
        <v>1157</v>
      </c>
    </row>
    <row r="1030" spans="1:2" x14ac:dyDescent="0.25">
      <c r="A1030" s="1" t="s">
        <v>1158</v>
      </c>
      <c r="B1030" s="1" t="s">
        <v>1158</v>
      </c>
    </row>
    <row r="1031" spans="1:2" ht="30" x14ac:dyDescent="0.25">
      <c r="A1031" s="1" t="s">
        <v>1159</v>
      </c>
      <c r="B1031" s="1" t="s">
        <v>1159</v>
      </c>
    </row>
    <row r="1032" spans="1:2" ht="30" x14ac:dyDescent="0.25">
      <c r="A1032" s="1" t="s">
        <v>1160</v>
      </c>
      <c r="B1032" s="1" t="s">
        <v>1160</v>
      </c>
    </row>
    <row r="1033" spans="1:2" ht="30" x14ac:dyDescent="0.25">
      <c r="A1033" s="1" t="s">
        <v>1161</v>
      </c>
      <c r="B1033" s="1" t="s">
        <v>1161</v>
      </c>
    </row>
    <row r="1034" spans="1:2" x14ac:dyDescent="0.25">
      <c r="A1034" s="1" t="s">
        <v>1162</v>
      </c>
      <c r="B1034" s="1" t="s">
        <v>1162</v>
      </c>
    </row>
    <row r="1035" spans="1:2" ht="30" x14ac:dyDescent="0.25">
      <c r="A1035" s="1" t="s">
        <v>1163</v>
      </c>
      <c r="B1035" s="1" t="s">
        <v>1163</v>
      </c>
    </row>
    <row r="1036" spans="1:2" ht="30" x14ac:dyDescent="0.25">
      <c r="A1036" s="1" t="s">
        <v>1164</v>
      </c>
      <c r="B1036" s="1" t="s">
        <v>1164</v>
      </c>
    </row>
    <row r="1037" spans="1:2" x14ac:dyDescent="0.25">
      <c r="A1037" s="1" t="s">
        <v>1165</v>
      </c>
      <c r="B1037" s="1" t="s">
        <v>1165</v>
      </c>
    </row>
    <row r="1038" spans="1:2" ht="30" x14ac:dyDescent="0.25">
      <c r="A1038" s="1" t="s">
        <v>1166</v>
      </c>
      <c r="B1038" s="1" t="s">
        <v>1166</v>
      </c>
    </row>
    <row r="1039" spans="1:2" ht="30" x14ac:dyDescent="0.25">
      <c r="A1039" s="1" t="s">
        <v>1167</v>
      </c>
      <c r="B1039" s="1" t="s">
        <v>1167</v>
      </c>
    </row>
    <row r="1040" spans="1:2" x14ac:dyDescent="0.25">
      <c r="A1040" s="1" t="s">
        <v>1168</v>
      </c>
      <c r="B1040" s="1" t="s">
        <v>1168</v>
      </c>
    </row>
    <row r="1041" spans="1:2" x14ac:dyDescent="0.25">
      <c r="A1041" s="1" t="s">
        <v>1169</v>
      </c>
      <c r="B1041" s="1" t="s">
        <v>1169</v>
      </c>
    </row>
    <row r="1042" spans="1:2" x14ac:dyDescent="0.25">
      <c r="A1042" s="1" t="s">
        <v>1170</v>
      </c>
      <c r="B1042" s="1" t="s">
        <v>1170</v>
      </c>
    </row>
    <row r="1043" spans="1:2" x14ac:dyDescent="0.25">
      <c r="A1043" s="1" t="s">
        <v>1171</v>
      </c>
      <c r="B1043" s="1" t="s">
        <v>1171</v>
      </c>
    </row>
    <row r="1044" spans="1:2" x14ac:dyDescent="0.25">
      <c r="A1044" s="1" t="s">
        <v>1172</v>
      </c>
      <c r="B1044" s="1" t="s">
        <v>1172</v>
      </c>
    </row>
    <row r="1045" spans="1:2" x14ac:dyDescent="0.25">
      <c r="A1045" s="1" t="s">
        <v>1173</v>
      </c>
      <c r="B1045" s="1" t="s">
        <v>1173</v>
      </c>
    </row>
    <row r="1046" spans="1:2" x14ac:dyDescent="0.25">
      <c r="A1046" s="1" t="s">
        <v>1174</v>
      </c>
      <c r="B1046" s="1" t="s">
        <v>1174</v>
      </c>
    </row>
    <row r="1047" spans="1:2" x14ac:dyDescent="0.25">
      <c r="A1047" s="1" t="s">
        <v>1175</v>
      </c>
      <c r="B1047" s="1" t="s">
        <v>1175</v>
      </c>
    </row>
    <row r="1048" spans="1:2" x14ac:dyDescent="0.25">
      <c r="A1048" s="1" t="s">
        <v>1176</v>
      </c>
      <c r="B1048" s="1" t="s">
        <v>1176</v>
      </c>
    </row>
    <row r="1049" spans="1:2" x14ac:dyDescent="0.25">
      <c r="A1049" s="1" t="s">
        <v>1177</v>
      </c>
      <c r="B1049" s="1" t="s">
        <v>1177</v>
      </c>
    </row>
    <row r="1050" spans="1:2" x14ac:dyDescent="0.25">
      <c r="A1050" s="1" t="s">
        <v>1178</v>
      </c>
      <c r="B1050" s="1" t="s">
        <v>1178</v>
      </c>
    </row>
    <row r="1051" spans="1:2" x14ac:dyDescent="0.25">
      <c r="A1051" s="1" t="s">
        <v>1179</v>
      </c>
      <c r="B1051" s="1" t="s">
        <v>1179</v>
      </c>
    </row>
    <row r="1052" spans="1:2" x14ac:dyDescent="0.25">
      <c r="A1052" s="1" t="s">
        <v>1180</v>
      </c>
      <c r="B1052" s="1" t="s">
        <v>1180</v>
      </c>
    </row>
    <row r="1053" spans="1:2" x14ac:dyDescent="0.25">
      <c r="A1053" s="1" t="s">
        <v>1181</v>
      </c>
      <c r="B1053" s="1" t="s">
        <v>1181</v>
      </c>
    </row>
    <row r="1054" spans="1:2" x14ac:dyDescent="0.25">
      <c r="A1054" s="1" t="s">
        <v>1182</v>
      </c>
      <c r="B1054" s="1" t="s">
        <v>1182</v>
      </c>
    </row>
    <row r="1055" spans="1:2" x14ac:dyDescent="0.25">
      <c r="A1055" s="1" t="s">
        <v>1183</v>
      </c>
      <c r="B1055" s="1" t="s">
        <v>1183</v>
      </c>
    </row>
    <row r="1056" spans="1:2" x14ac:dyDescent="0.25">
      <c r="A1056" s="1" t="s">
        <v>1184</v>
      </c>
      <c r="B1056" s="1" t="s">
        <v>1184</v>
      </c>
    </row>
    <row r="1057" spans="1:2" x14ac:dyDescent="0.25">
      <c r="A1057" s="1" t="s">
        <v>1185</v>
      </c>
      <c r="B1057" s="1" t="s">
        <v>1185</v>
      </c>
    </row>
    <row r="1058" spans="1:2" x14ac:dyDescent="0.25">
      <c r="A1058" s="1" t="s">
        <v>1186</v>
      </c>
      <c r="B1058" s="1" t="s">
        <v>1186</v>
      </c>
    </row>
    <row r="1059" spans="1:2" x14ac:dyDescent="0.25">
      <c r="A1059" s="1" t="s">
        <v>1187</v>
      </c>
      <c r="B1059" s="1" t="s">
        <v>1187</v>
      </c>
    </row>
    <row r="1060" spans="1:2" ht="30" x14ac:dyDescent="0.25">
      <c r="A1060" s="1" t="s">
        <v>1188</v>
      </c>
      <c r="B1060" s="1" t="s">
        <v>1188</v>
      </c>
    </row>
    <row r="1061" spans="1:2" x14ac:dyDescent="0.25">
      <c r="A1061" s="1" t="s">
        <v>1189</v>
      </c>
      <c r="B1061" s="1" t="s">
        <v>1189</v>
      </c>
    </row>
    <row r="1062" spans="1:2" x14ac:dyDescent="0.25">
      <c r="A1062" s="1" t="s">
        <v>1190</v>
      </c>
      <c r="B1062" s="1" t="s">
        <v>1190</v>
      </c>
    </row>
    <row r="1063" spans="1:2" ht="30" x14ac:dyDescent="0.25">
      <c r="A1063" s="1" t="s">
        <v>1191</v>
      </c>
      <c r="B1063" s="1" t="s">
        <v>1191</v>
      </c>
    </row>
    <row r="1064" spans="1:2" ht="30" x14ac:dyDescent="0.25">
      <c r="A1064" s="1" t="s">
        <v>1192</v>
      </c>
      <c r="B1064" s="1" t="s">
        <v>1192</v>
      </c>
    </row>
    <row r="1065" spans="1:2" x14ac:dyDescent="0.25">
      <c r="A1065" s="1" t="s">
        <v>1193</v>
      </c>
      <c r="B1065" s="1" t="s">
        <v>1193</v>
      </c>
    </row>
    <row r="1066" spans="1:2" x14ac:dyDescent="0.25">
      <c r="A1066" s="1" t="s">
        <v>1194</v>
      </c>
      <c r="B1066" s="1" t="s">
        <v>1194</v>
      </c>
    </row>
    <row r="1067" spans="1:2" ht="30" x14ac:dyDescent="0.25">
      <c r="A1067" s="1" t="s">
        <v>1195</v>
      </c>
      <c r="B1067" s="1" t="s">
        <v>1195</v>
      </c>
    </row>
    <row r="1068" spans="1:2" x14ac:dyDescent="0.25">
      <c r="A1068" s="1" t="s">
        <v>1196</v>
      </c>
      <c r="B1068" s="1" t="s">
        <v>1196</v>
      </c>
    </row>
    <row r="1069" spans="1:2" x14ac:dyDescent="0.25">
      <c r="A1069" s="1" t="s">
        <v>1197</v>
      </c>
      <c r="B1069" s="1" t="s">
        <v>1197</v>
      </c>
    </row>
    <row r="1070" spans="1:2" x14ac:dyDescent="0.25">
      <c r="A1070" s="1" t="s">
        <v>1198</v>
      </c>
      <c r="B1070" s="1" t="s">
        <v>1198</v>
      </c>
    </row>
    <row r="1071" spans="1:2" x14ac:dyDescent="0.25">
      <c r="A1071" s="1" t="s">
        <v>1199</v>
      </c>
      <c r="B1071" s="1" t="s">
        <v>1199</v>
      </c>
    </row>
    <row r="1072" spans="1:2" x14ac:dyDescent="0.25">
      <c r="A1072" s="1" t="s">
        <v>1200</v>
      </c>
      <c r="B1072" s="1" t="s">
        <v>1200</v>
      </c>
    </row>
    <row r="1073" spans="1:2" x14ac:dyDescent="0.25">
      <c r="A1073" s="1" t="s">
        <v>1201</v>
      </c>
      <c r="B1073" s="1" t="s">
        <v>1201</v>
      </c>
    </row>
    <row r="1074" spans="1:2" x14ac:dyDescent="0.25">
      <c r="A1074" s="1" t="s">
        <v>1202</v>
      </c>
      <c r="B1074" s="1" t="s">
        <v>1202</v>
      </c>
    </row>
    <row r="1075" spans="1:2" x14ac:dyDescent="0.25">
      <c r="A1075" s="1" t="s">
        <v>1203</v>
      </c>
      <c r="B1075" s="1" t="s">
        <v>1203</v>
      </c>
    </row>
    <row r="1076" spans="1:2" x14ac:dyDescent="0.25">
      <c r="A1076" s="1" t="s">
        <v>1204</v>
      </c>
      <c r="B1076" s="1" t="s">
        <v>1204</v>
      </c>
    </row>
    <row r="1077" spans="1:2" x14ac:dyDescent="0.25">
      <c r="A1077" s="1" t="s">
        <v>1205</v>
      </c>
      <c r="B1077" s="1" t="s">
        <v>1205</v>
      </c>
    </row>
    <row r="1078" spans="1:2" x14ac:dyDescent="0.25">
      <c r="A1078" s="1" t="s">
        <v>1206</v>
      </c>
      <c r="B1078" s="1" t="s">
        <v>1206</v>
      </c>
    </row>
    <row r="1079" spans="1:2" x14ac:dyDescent="0.25">
      <c r="A1079" s="1" t="s">
        <v>1207</v>
      </c>
      <c r="B1079" s="1" t="s">
        <v>1207</v>
      </c>
    </row>
    <row r="1080" spans="1:2" x14ac:dyDescent="0.25">
      <c r="A1080" s="1" t="s">
        <v>1208</v>
      </c>
      <c r="B1080" s="1" t="s">
        <v>1208</v>
      </c>
    </row>
    <row r="1081" spans="1:2" x14ac:dyDescent="0.25">
      <c r="A1081" s="1" t="s">
        <v>1209</v>
      </c>
      <c r="B1081" s="1" t="s">
        <v>1209</v>
      </c>
    </row>
    <row r="1082" spans="1:2" x14ac:dyDescent="0.25">
      <c r="A1082" s="1" t="s">
        <v>1210</v>
      </c>
      <c r="B1082" s="1" t="s">
        <v>1210</v>
      </c>
    </row>
    <row r="1083" spans="1:2" x14ac:dyDescent="0.25">
      <c r="A1083" s="1" t="s">
        <v>1211</v>
      </c>
      <c r="B1083" s="1" t="s">
        <v>1211</v>
      </c>
    </row>
    <row r="1084" spans="1:2" x14ac:dyDescent="0.25">
      <c r="A1084" s="1" t="s">
        <v>1212</v>
      </c>
      <c r="B1084" s="1" t="s">
        <v>1212</v>
      </c>
    </row>
    <row r="1085" spans="1:2" x14ac:dyDescent="0.25">
      <c r="A1085" s="1" t="s">
        <v>1213</v>
      </c>
      <c r="B1085" s="1" t="s">
        <v>1213</v>
      </c>
    </row>
    <row r="1086" spans="1:2" x14ac:dyDescent="0.25">
      <c r="A1086" s="1" t="s">
        <v>1214</v>
      </c>
      <c r="B1086" s="1" t="s">
        <v>1214</v>
      </c>
    </row>
    <row r="1087" spans="1:2" x14ac:dyDescent="0.25">
      <c r="A1087" s="1" t="s">
        <v>1215</v>
      </c>
      <c r="B1087" s="1" t="s">
        <v>1215</v>
      </c>
    </row>
    <row r="1088" spans="1:2" x14ac:dyDescent="0.25">
      <c r="A1088" s="1" t="s">
        <v>1216</v>
      </c>
      <c r="B1088" s="1" t="s">
        <v>1216</v>
      </c>
    </row>
    <row r="1089" spans="1:2" x14ac:dyDescent="0.25">
      <c r="A1089" s="1" t="s">
        <v>1217</v>
      </c>
      <c r="B1089" s="1" t="s">
        <v>1217</v>
      </c>
    </row>
    <row r="1090" spans="1:2" x14ac:dyDescent="0.25">
      <c r="A1090" s="1" t="s">
        <v>1218</v>
      </c>
      <c r="B1090" s="1" t="s">
        <v>1218</v>
      </c>
    </row>
    <row r="1091" spans="1:2" x14ac:dyDescent="0.25">
      <c r="A1091" s="1" t="s">
        <v>1219</v>
      </c>
      <c r="B1091" s="1" t="s">
        <v>1219</v>
      </c>
    </row>
    <row r="1092" spans="1:2" x14ac:dyDescent="0.25">
      <c r="A1092" s="1" t="s">
        <v>1220</v>
      </c>
      <c r="B1092" s="1" t="s">
        <v>1220</v>
      </c>
    </row>
    <row r="1093" spans="1:2" x14ac:dyDescent="0.25">
      <c r="A1093" s="1" t="s">
        <v>1221</v>
      </c>
      <c r="B1093" s="1" t="s">
        <v>1221</v>
      </c>
    </row>
    <row r="1094" spans="1:2" x14ac:dyDescent="0.25">
      <c r="A1094" s="1" t="s">
        <v>1222</v>
      </c>
      <c r="B1094" s="1" t="s">
        <v>1222</v>
      </c>
    </row>
    <row r="1095" spans="1:2" x14ac:dyDescent="0.25">
      <c r="A1095" s="1" t="s">
        <v>1223</v>
      </c>
      <c r="B1095" s="1" t="s">
        <v>1223</v>
      </c>
    </row>
    <row r="1096" spans="1:2" ht="30" x14ac:dyDescent="0.25">
      <c r="A1096" s="1" t="s">
        <v>1224</v>
      </c>
      <c r="B1096" s="1" t="s">
        <v>1224</v>
      </c>
    </row>
    <row r="1097" spans="1:2" x14ac:dyDescent="0.25">
      <c r="A1097" s="1" t="s">
        <v>1225</v>
      </c>
      <c r="B1097" s="1" t="s">
        <v>1225</v>
      </c>
    </row>
    <row r="1098" spans="1:2" ht="30" x14ac:dyDescent="0.25">
      <c r="A1098" s="1" t="s">
        <v>1226</v>
      </c>
      <c r="B1098" s="1" t="s">
        <v>1226</v>
      </c>
    </row>
    <row r="1099" spans="1:2" x14ac:dyDescent="0.25">
      <c r="A1099" s="1" t="s">
        <v>1227</v>
      </c>
      <c r="B1099" s="1" t="s">
        <v>1227</v>
      </c>
    </row>
    <row r="1100" spans="1:2" ht="30" x14ac:dyDescent="0.25">
      <c r="A1100" s="1" t="s">
        <v>1228</v>
      </c>
      <c r="B1100" s="1" t="s">
        <v>1228</v>
      </c>
    </row>
    <row r="1101" spans="1:2" x14ac:dyDescent="0.25">
      <c r="A1101" s="1" t="s">
        <v>1229</v>
      </c>
      <c r="B1101" s="1" t="s">
        <v>1229</v>
      </c>
    </row>
    <row r="1102" spans="1:2" ht="30" x14ac:dyDescent="0.25">
      <c r="A1102" s="1" t="s">
        <v>1230</v>
      </c>
      <c r="B1102" s="1" t="s">
        <v>1230</v>
      </c>
    </row>
    <row r="1103" spans="1:2" x14ac:dyDescent="0.25">
      <c r="A1103" s="1" t="s">
        <v>1231</v>
      </c>
      <c r="B1103" s="1" t="s">
        <v>1231</v>
      </c>
    </row>
    <row r="1104" spans="1:2" x14ac:dyDescent="0.25">
      <c r="A1104" s="1" t="s">
        <v>1232</v>
      </c>
      <c r="B1104" s="1" t="s">
        <v>1232</v>
      </c>
    </row>
    <row r="1105" spans="1:2" x14ac:dyDescent="0.25">
      <c r="A1105" s="1" t="s">
        <v>1233</v>
      </c>
      <c r="B1105" s="1" t="s">
        <v>1233</v>
      </c>
    </row>
    <row r="1106" spans="1:2" x14ac:dyDescent="0.25">
      <c r="A1106" s="1" t="s">
        <v>1234</v>
      </c>
      <c r="B1106" s="1" t="s">
        <v>1234</v>
      </c>
    </row>
    <row r="1107" spans="1:2" x14ac:dyDescent="0.25">
      <c r="A1107" s="1" t="s">
        <v>1235</v>
      </c>
      <c r="B1107" s="1" t="s">
        <v>1235</v>
      </c>
    </row>
    <row r="1108" spans="1:2" x14ac:dyDescent="0.25">
      <c r="A1108" s="1" t="s">
        <v>1236</v>
      </c>
      <c r="B1108" s="1" t="s">
        <v>1236</v>
      </c>
    </row>
    <row r="1109" spans="1:2" x14ac:dyDescent="0.25">
      <c r="A1109" s="1" t="s">
        <v>1237</v>
      </c>
      <c r="B1109" s="1" t="s">
        <v>1237</v>
      </c>
    </row>
    <row r="1110" spans="1:2" x14ac:dyDescent="0.25">
      <c r="A1110" s="1" t="s">
        <v>1238</v>
      </c>
      <c r="B1110" s="1" t="s">
        <v>1238</v>
      </c>
    </row>
    <row r="1111" spans="1:2" x14ac:dyDescent="0.25">
      <c r="A1111" s="1" t="s">
        <v>1239</v>
      </c>
      <c r="B1111" s="1" t="s">
        <v>1239</v>
      </c>
    </row>
    <row r="1112" spans="1:2" x14ac:dyDescent="0.25">
      <c r="A1112" s="1" t="s">
        <v>1240</v>
      </c>
      <c r="B1112" s="1" t="s">
        <v>1240</v>
      </c>
    </row>
    <row r="1113" spans="1:2" x14ac:dyDescent="0.25">
      <c r="A1113" s="1" t="s">
        <v>1241</v>
      </c>
      <c r="B1113" s="1" t="s">
        <v>1241</v>
      </c>
    </row>
    <row r="1114" spans="1:2" x14ac:dyDescent="0.25">
      <c r="A1114" s="1" t="s">
        <v>1242</v>
      </c>
      <c r="B1114" s="1" t="s">
        <v>1242</v>
      </c>
    </row>
    <row r="1115" spans="1:2" x14ac:dyDescent="0.25">
      <c r="A1115" s="1" t="s">
        <v>1243</v>
      </c>
      <c r="B1115" s="1" t="s">
        <v>1243</v>
      </c>
    </row>
    <row r="1116" spans="1:2" x14ac:dyDescent="0.25">
      <c r="A1116" s="1" t="s">
        <v>1244</v>
      </c>
      <c r="B1116" s="1" t="s">
        <v>1244</v>
      </c>
    </row>
    <row r="1117" spans="1:2" x14ac:dyDescent="0.25">
      <c r="A1117" s="1" t="s">
        <v>1245</v>
      </c>
      <c r="B1117" s="1" t="s">
        <v>1245</v>
      </c>
    </row>
    <row r="1118" spans="1:2" x14ac:dyDescent="0.25">
      <c r="A1118" s="1" t="s">
        <v>1246</v>
      </c>
      <c r="B1118" s="1" t="s">
        <v>1246</v>
      </c>
    </row>
    <row r="1119" spans="1:2" x14ac:dyDescent="0.25">
      <c r="A1119" s="1" t="s">
        <v>1247</v>
      </c>
      <c r="B1119" s="1" t="s">
        <v>1247</v>
      </c>
    </row>
    <row r="1120" spans="1:2" x14ac:dyDescent="0.25">
      <c r="A1120" s="1" t="s">
        <v>1248</v>
      </c>
      <c r="B1120" s="1" t="s">
        <v>1248</v>
      </c>
    </row>
    <row r="1121" spans="1:2" x14ac:dyDescent="0.25">
      <c r="A1121" s="1" t="s">
        <v>1249</v>
      </c>
      <c r="B1121" s="1" t="s">
        <v>1249</v>
      </c>
    </row>
    <row r="1122" spans="1:2" x14ac:dyDescent="0.25">
      <c r="A1122" s="1" t="s">
        <v>1250</v>
      </c>
      <c r="B1122" s="1" t="s">
        <v>1250</v>
      </c>
    </row>
    <row r="1123" spans="1:2" x14ac:dyDescent="0.25">
      <c r="A1123" s="1" t="s">
        <v>1251</v>
      </c>
      <c r="B1123" s="1" t="s">
        <v>1251</v>
      </c>
    </row>
    <row r="1124" spans="1:2" x14ac:dyDescent="0.25">
      <c r="A1124" s="1" t="s">
        <v>1252</v>
      </c>
      <c r="B1124" s="1" t="s">
        <v>1252</v>
      </c>
    </row>
    <row r="1125" spans="1:2" x14ac:dyDescent="0.25">
      <c r="A1125" s="1" t="s">
        <v>1253</v>
      </c>
      <c r="B1125" s="1" t="s">
        <v>1253</v>
      </c>
    </row>
    <row r="1126" spans="1:2" x14ac:dyDescent="0.25">
      <c r="A1126" s="1" t="s">
        <v>1254</v>
      </c>
      <c r="B1126" s="1" t="s">
        <v>1254</v>
      </c>
    </row>
    <row r="1127" spans="1:2" x14ac:dyDescent="0.25">
      <c r="A1127" s="1" t="s">
        <v>1255</v>
      </c>
      <c r="B1127" s="1" t="s">
        <v>1255</v>
      </c>
    </row>
    <row r="1128" spans="1:2" x14ac:dyDescent="0.25">
      <c r="A1128" s="1" t="s">
        <v>1256</v>
      </c>
      <c r="B1128" s="1" t="s">
        <v>1256</v>
      </c>
    </row>
    <row r="1129" spans="1:2" x14ac:dyDescent="0.25">
      <c r="A1129" s="1" t="s">
        <v>1257</v>
      </c>
      <c r="B1129" s="1" t="s">
        <v>1257</v>
      </c>
    </row>
    <row r="1130" spans="1:2" ht="45" x14ac:dyDescent="0.25">
      <c r="A1130" s="1" t="s">
        <v>1258</v>
      </c>
      <c r="B1130" s="1" t="s">
        <v>1258</v>
      </c>
    </row>
    <row r="1131" spans="1:2" ht="30" x14ac:dyDescent="0.25">
      <c r="A1131" s="1" t="s">
        <v>1259</v>
      </c>
      <c r="B1131" s="1" t="s">
        <v>1259</v>
      </c>
    </row>
    <row r="1132" spans="1:2" x14ac:dyDescent="0.25">
      <c r="A1132" s="1" t="s">
        <v>1260</v>
      </c>
      <c r="B1132" s="1" t="s">
        <v>1260</v>
      </c>
    </row>
    <row r="1133" spans="1:2" x14ac:dyDescent="0.25">
      <c r="A1133" s="1" t="s">
        <v>1261</v>
      </c>
      <c r="B1133" s="1" t="s">
        <v>1261</v>
      </c>
    </row>
    <row r="1134" spans="1:2" ht="45" x14ac:dyDescent="0.25">
      <c r="A1134" s="1" t="s">
        <v>1262</v>
      </c>
      <c r="B1134" s="1" t="s">
        <v>1262</v>
      </c>
    </row>
    <row r="1135" spans="1:2" ht="30" x14ac:dyDescent="0.25">
      <c r="A1135" s="1" t="s">
        <v>1263</v>
      </c>
      <c r="B1135" s="1" t="s">
        <v>1263</v>
      </c>
    </row>
    <row r="1136" spans="1:2" x14ac:dyDescent="0.25">
      <c r="A1136" s="1" t="s">
        <v>1264</v>
      </c>
      <c r="B1136" s="1" t="s">
        <v>1264</v>
      </c>
    </row>
    <row r="1137" spans="1:2" x14ac:dyDescent="0.25">
      <c r="A1137" s="1" t="s">
        <v>1265</v>
      </c>
      <c r="B1137" s="1" t="s">
        <v>1265</v>
      </c>
    </row>
    <row r="1138" spans="1:2" ht="45" x14ac:dyDescent="0.25">
      <c r="A1138" s="1" t="s">
        <v>1266</v>
      </c>
      <c r="B1138" s="1" t="s">
        <v>1266</v>
      </c>
    </row>
    <row r="1139" spans="1:2" ht="30" x14ac:dyDescent="0.25">
      <c r="A1139" s="1" t="s">
        <v>1267</v>
      </c>
      <c r="B1139" s="1" t="s">
        <v>1267</v>
      </c>
    </row>
    <row r="1140" spans="1:2" x14ac:dyDescent="0.25">
      <c r="A1140" s="1" t="s">
        <v>1268</v>
      </c>
      <c r="B1140" s="1" t="s">
        <v>1268</v>
      </c>
    </row>
    <row r="1141" spans="1:2" x14ac:dyDescent="0.25">
      <c r="A1141" s="1" t="s">
        <v>1269</v>
      </c>
      <c r="B1141" s="1" t="s">
        <v>1269</v>
      </c>
    </row>
    <row r="1142" spans="1:2" x14ac:dyDescent="0.25">
      <c r="A1142" s="1" t="s">
        <v>1270</v>
      </c>
      <c r="B1142" s="1" t="s">
        <v>1270</v>
      </c>
    </row>
    <row r="1143" spans="1:2" ht="30" x14ac:dyDescent="0.25">
      <c r="A1143" s="1" t="s">
        <v>1271</v>
      </c>
      <c r="B1143" s="1" t="s">
        <v>1271</v>
      </c>
    </row>
    <row r="1144" spans="1:2" x14ac:dyDescent="0.25">
      <c r="A1144" s="1" t="s">
        <v>1272</v>
      </c>
      <c r="B1144" s="1" t="s">
        <v>1272</v>
      </c>
    </row>
    <row r="1145" spans="1:2" ht="30" x14ac:dyDescent="0.25">
      <c r="A1145" s="1" t="s">
        <v>1273</v>
      </c>
      <c r="B1145" s="1" t="s">
        <v>1273</v>
      </c>
    </row>
    <row r="1146" spans="1:2" ht="45" x14ac:dyDescent="0.25">
      <c r="A1146" s="1" t="s">
        <v>1274</v>
      </c>
      <c r="B1146" s="1" t="s">
        <v>1274</v>
      </c>
    </row>
    <row r="1147" spans="1:2" ht="30" x14ac:dyDescent="0.25">
      <c r="A1147" s="1" t="s">
        <v>1275</v>
      </c>
      <c r="B1147" s="1" t="s">
        <v>1275</v>
      </c>
    </row>
    <row r="1148" spans="1:2" x14ac:dyDescent="0.25">
      <c r="A1148" s="1" t="s">
        <v>1276</v>
      </c>
      <c r="B1148" s="1" t="s">
        <v>1276</v>
      </c>
    </row>
    <row r="1149" spans="1:2" ht="30" x14ac:dyDescent="0.25">
      <c r="A1149" s="1" t="s">
        <v>1277</v>
      </c>
      <c r="B1149" s="1" t="s">
        <v>1277</v>
      </c>
    </row>
    <row r="1150" spans="1:2" ht="45" x14ac:dyDescent="0.25">
      <c r="A1150" s="1" t="s">
        <v>1278</v>
      </c>
      <c r="B1150" s="1" t="s">
        <v>1278</v>
      </c>
    </row>
    <row r="1151" spans="1:2" ht="30" x14ac:dyDescent="0.25">
      <c r="A1151" s="1" t="s">
        <v>1279</v>
      </c>
      <c r="B1151" s="1" t="s">
        <v>1279</v>
      </c>
    </row>
    <row r="1152" spans="1:2" x14ac:dyDescent="0.25">
      <c r="A1152" s="1" t="s">
        <v>1280</v>
      </c>
      <c r="B1152" s="1" t="s">
        <v>1280</v>
      </c>
    </row>
    <row r="1153" spans="1:2" x14ac:dyDescent="0.25">
      <c r="A1153" s="1" t="s">
        <v>1281</v>
      </c>
      <c r="B1153" s="1" t="s">
        <v>1281</v>
      </c>
    </row>
    <row r="1154" spans="1:2" x14ac:dyDescent="0.25">
      <c r="A1154" s="1" t="s">
        <v>10</v>
      </c>
      <c r="B1154" s="1" t="s">
        <v>10</v>
      </c>
    </row>
    <row r="1155" spans="1:2" x14ac:dyDescent="0.25">
      <c r="A1155" s="1" t="s">
        <v>11</v>
      </c>
      <c r="B1155" s="1" t="s">
        <v>11</v>
      </c>
    </row>
    <row r="1156" spans="1:2" x14ac:dyDescent="0.25">
      <c r="A1156" s="1" t="s">
        <v>12</v>
      </c>
      <c r="B1156" s="1" t="s">
        <v>12</v>
      </c>
    </row>
    <row r="1157" spans="1:2" x14ac:dyDescent="0.25">
      <c r="A1157" s="1" t="s">
        <v>13</v>
      </c>
      <c r="B1157" s="1" t="s">
        <v>13</v>
      </c>
    </row>
    <row r="1158" spans="1:2" x14ac:dyDescent="0.25">
      <c r="A1158" s="1" t="s">
        <v>14</v>
      </c>
      <c r="B1158" s="1" t="s">
        <v>14</v>
      </c>
    </row>
    <row r="1159" spans="1:2" x14ac:dyDescent="0.25">
      <c r="A1159" s="1" t="s">
        <v>15</v>
      </c>
      <c r="B1159" s="1" t="s">
        <v>15</v>
      </c>
    </row>
    <row r="1160" spans="1:2" x14ac:dyDescent="0.25">
      <c r="A1160" s="1" t="s">
        <v>16</v>
      </c>
      <c r="B1160" s="1" t="s">
        <v>16</v>
      </c>
    </row>
    <row r="1161" spans="1:2" x14ac:dyDescent="0.25">
      <c r="A1161" s="1" t="s">
        <v>17</v>
      </c>
      <c r="B1161" s="1" t="s">
        <v>17</v>
      </c>
    </row>
    <row r="1162" spans="1:2" x14ac:dyDescent="0.25">
      <c r="A1162" s="1" t="s">
        <v>1282</v>
      </c>
      <c r="B1162" s="1" t="s">
        <v>1282</v>
      </c>
    </row>
    <row r="1163" spans="1:2" x14ac:dyDescent="0.25">
      <c r="A1163" s="1" t="s">
        <v>18</v>
      </c>
      <c r="B1163" s="1" t="s">
        <v>18</v>
      </c>
    </row>
    <row r="1164" spans="1:2" x14ac:dyDescent="0.25">
      <c r="A1164" s="1" t="s">
        <v>19</v>
      </c>
      <c r="B1164" s="1" t="s">
        <v>19</v>
      </c>
    </row>
    <row r="1165" spans="1:2" ht="45" x14ac:dyDescent="0.25">
      <c r="A1165" s="1" t="s">
        <v>20</v>
      </c>
      <c r="B1165" s="1" t="s">
        <v>20</v>
      </c>
    </row>
    <row r="1166" spans="1:2" x14ac:dyDescent="0.25">
      <c r="A1166" s="1" t="s">
        <v>1283</v>
      </c>
      <c r="B1166" s="1" t="s">
        <v>1283</v>
      </c>
    </row>
    <row r="1167" spans="1:2" x14ac:dyDescent="0.25">
      <c r="A1167" s="1" t="s">
        <v>21</v>
      </c>
      <c r="B1167" s="1" t="s">
        <v>21</v>
      </c>
    </row>
    <row r="1168" spans="1:2" ht="30" x14ac:dyDescent="0.25">
      <c r="A1168" s="1" t="s">
        <v>22</v>
      </c>
      <c r="B1168" s="1" t="s">
        <v>22</v>
      </c>
    </row>
    <row r="1169" spans="1:2" x14ac:dyDescent="0.25">
      <c r="A1169" s="1" t="s">
        <v>23</v>
      </c>
      <c r="B1169" s="1" t="s">
        <v>23</v>
      </c>
    </row>
    <row r="1170" spans="1:2" x14ac:dyDescent="0.25">
      <c r="A1170" s="1" t="s">
        <v>24</v>
      </c>
      <c r="B1170" s="1" t="s">
        <v>24</v>
      </c>
    </row>
    <row r="1171" spans="1:2" x14ac:dyDescent="0.25">
      <c r="A1171" s="1" t="s">
        <v>1284</v>
      </c>
      <c r="B1171" s="1" t="s">
        <v>1284</v>
      </c>
    </row>
    <row r="1172" spans="1:2" x14ac:dyDescent="0.25">
      <c r="A1172" s="1" t="s">
        <v>1285</v>
      </c>
      <c r="B1172" s="1" t="s">
        <v>1285</v>
      </c>
    </row>
    <row r="1173" spans="1:2" ht="30" x14ac:dyDescent="0.25">
      <c r="A1173" s="1" t="s">
        <v>1286</v>
      </c>
      <c r="B1173" s="1" t="s">
        <v>1286</v>
      </c>
    </row>
    <row r="1174" spans="1:2" x14ac:dyDescent="0.25">
      <c r="A1174" s="1" t="s">
        <v>1287</v>
      </c>
      <c r="B1174" s="1" t="s">
        <v>1287</v>
      </c>
    </row>
    <row r="1175" spans="1:2" ht="30" x14ac:dyDescent="0.25">
      <c r="A1175" s="1" t="s">
        <v>1288</v>
      </c>
      <c r="B1175" s="1" t="s">
        <v>1288</v>
      </c>
    </row>
    <row r="1176" spans="1:2" x14ac:dyDescent="0.25">
      <c r="A1176" s="1" t="s">
        <v>1289</v>
      </c>
      <c r="B1176" s="1" t="s">
        <v>1289</v>
      </c>
    </row>
    <row r="1177" spans="1:2" x14ac:dyDescent="0.25">
      <c r="A1177" s="1" t="s">
        <v>1290</v>
      </c>
      <c r="B1177" s="1" t="s">
        <v>1290</v>
      </c>
    </row>
    <row r="1178" spans="1:2" x14ac:dyDescent="0.25">
      <c r="A1178" s="1" t="s">
        <v>1291</v>
      </c>
      <c r="B1178" s="1" t="s">
        <v>1291</v>
      </c>
    </row>
    <row r="1179" spans="1:2" ht="30" x14ac:dyDescent="0.25">
      <c r="A1179" s="1" t="s">
        <v>1292</v>
      </c>
      <c r="B1179" s="1" t="s">
        <v>1292</v>
      </c>
    </row>
    <row r="1180" spans="1:2" ht="30" x14ac:dyDescent="0.25">
      <c r="A1180" s="1" t="s">
        <v>1293</v>
      </c>
      <c r="B1180" s="1" t="s">
        <v>1293</v>
      </c>
    </row>
    <row r="1181" spans="1:2" ht="30" x14ac:dyDescent="0.25">
      <c r="A1181" s="1" t="s">
        <v>1294</v>
      </c>
      <c r="B1181" s="1" t="s">
        <v>1294</v>
      </c>
    </row>
    <row r="1182" spans="1:2" x14ac:dyDescent="0.25">
      <c r="A1182" s="1" t="s">
        <v>1295</v>
      </c>
      <c r="B1182" s="1" t="s">
        <v>1295</v>
      </c>
    </row>
    <row r="1183" spans="1:2" ht="45" x14ac:dyDescent="0.25">
      <c r="A1183" s="1" t="s">
        <v>1296</v>
      </c>
      <c r="B1183" s="1" t="s">
        <v>1296</v>
      </c>
    </row>
    <row r="1184" spans="1:2" ht="30" x14ac:dyDescent="0.25">
      <c r="A1184" s="1" t="s">
        <v>1297</v>
      </c>
      <c r="B1184" s="1" t="s">
        <v>1297</v>
      </c>
    </row>
    <row r="1185" spans="1:2" ht="30" x14ac:dyDescent="0.25">
      <c r="A1185" s="1" t="s">
        <v>1298</v>
      </c>
      <c r="B1185" s="1" t="s">
        <v>1298</v>
      </c>
    </row>
    <row r="1186" spans="1:2" ht="30" x14ac:dyDescent="0.25">
      <c r="A1186" s="1" t="s">
        <v>1299</v>
      </c>
      <c r="B1186" s="1" t="s">
        <v>1299</v>
      </c>
    </row>
    <row r="1187" spans="1:2" x14ac:dyDescent="0.25">
      <c r="A1187" s="1" t="s">
        <v>1300</v>
      </c>
      <c r="B1187" s="1" t="s">
        <v>1300</v>
      </c>
    </row>
    <row r="1188" spans="1:2" x14ac:dyDescent="0.25">
      <c r="A1188" s="1" t="s">
        <v>1301</v>
      </c>
      <c r="B1188" s="1" t="s">
        <v>1301</v>
      </c>
    </row>
    <row r="1189" spans="1:2" ht="45" x14ac:dyDescent="0.25">
      <c r="A1189" s="1" t="s">
        <v>1302</v>
      </c>
      <c r="B1189" s="1" t="s">
        <v>1302</v>
      </c>
    </row>
    <row r="1190" spans="1:2" ht="30" x14ac:dyDescent="0.25">
      <c r="A1190" s="1" t="s">
        <v>1303</v>
      </c>
      <c r="B1190" s="1" t="s">
        <v>1303</v>
      </c>
    </row>
    <row r="1191" spans="1:2" ht="30" x14ac:dyDescent="0.25">
      <c r="A1191" s="1" t="s">
        <v>1304</v>
      </c>
      <c r="B1191" s="1" t="s">
        <v>1304</v>
      </c>
    </row>
    <row r="1192" spans="1:2" ht="30" x14ac:dyDescent="0.25">
      <c r="A1192" s="1" t="s">
        <v>1305</v>
      </c>
      <c r="B1192" s="1" t="s">
        <v>1305</v>
      </c>
    </row>
    <row r="1193" spans="1:2" x14ac:dyDescent="0.25">
      <c r="A1193" s="1" t="s">
        <v>1306</v>
      </c>
      <c r="B1193" s="1" t="s">
        <v>1306</v>
      </c>
    </row>
    <row r="1194" spans="1:2" x14ac:dyDescent="0.25">
      <c r="A1194" s="1" t="s">
        <v>1307</v>
      </c>
      <c r="B1194" s="1" t="s">
        <v>1307</v>
      </c>
    </row>
    <row r="1195" spans="1:2" ht="45" x14ac:dyDescent="0.25">
      <c r="A1195" s="1" t="s">
        <v>1308</v>
      </c>
      <c r="B1195" s="1" t="s">
        <v>1308</v>
      </c>
    </row>
    <row r="1196" spans="1:2" ht="30" x14ac:dyDescent="0.25">
      <c r="A1196" s="1" t="s">
        <v>1309</v>
      </c>
      <c r="B1196" s="1" t="s">
        <v>1309</v>
      </c>
    </row>
    <row r="1197" spans="1:2" ht="30" x14ac:dyDescent="0.25">
      <c r="A1197" s="1" t="s">
        <v>1310</v>
      </c>
      <c r="B1197" s="1" t="s">
        <v>1310</v>
      </c>
    </row>
    <row r="1198" spans="1:2" ht="30" x14ac:dyDescent="0.25">
      <c r="A1198" s="1" t="s">
        <v>1311</v>
      </c>
      <c r="B1198" s="1" t="s">
        <v>1311</v>
      </c>
    </row>
    <row r="1199" spans="1:2" x14ac:dyDescent="0.25">
      <c r="A1199" s="1" t="s">
        <v>1312</v>
      </c>
      <c r="B1199" s="1" t="s">
        <v>1312</v>
      </c>
    </row>
    <row r="1200" spans="1:2" x14ac:dyDescent="0.25">
      <c r="A1200" s="1" t="s">
        <v>1313</v>
      </c>
      <c r="B1200" s="1" t="s">
        <v>1313</v>
      </c>
    </row>
    <row r="1201" spans="1:2" ht="45" x14ac:dyDescent="0.25">
      <c r="A1201" s="1" t="s">
        <v>1314</v>
      </c>
      <c r="B1201" s="1" t="s">
        <v>1314</v>
      </c>
    </row>
    <row r="1202" spans="1:2" x14ac:dyDescent="0.25">
      <c r="A1202" s="1" t="s">
        <v>1315</v>
      </c>
      <c r="B1202" s="1" t="s">
        <v>1315</v>
      </c>
    </row>
    <row r="1203" spans="1:2" x14ac:dyDescent="0.25">
      <c r="A1203" s="1" t="s">
        <v>1316</v>
      </c>
      <c r="B1203" s="1" t="s">
        <v>1316</v>
      </c>
    </row>
    <row r="1204" spans="1:2" ht="45" x14ac:dyDescent="0.25">
      <c r="A1204" s="1" t="s">
        <v>1317</v>
      </c>
      <c r="B1204" s="1" t="s">
        <v>1317</v>
      </c>
    </row>
    <row r="1205" spans="1:2" ht="30" x14ac:dyDescent="0.25">
      <c r="A1205" s="1" t="s">
        <v>1318</v>
      </c>
      <c r="B1205" s="1" t="s">
        <v>1318</v>
      </c>
    </row>
    <row r="1206" spans="1:2" ht="30" x14ac:dyDescent="0.25">
      <c r="A1206" s="1" t="s">
        <v>1319</v>
      </c>
      <c r="B1206" s="1" t="s">
        <v>1319</v>
      </c>
    </row>
    <row r="1207" spans="1:2" ht="30" x14ac:dyDescent="0.25">
      <c r="A1207" s="1" t="s">
        <v>1320</v>
      </c>
      <c r="B1207" s="1" t="s">
        <v>1320</v>
      </c>
    </row>
    <row r="1208" spans="1:2" ht="30" x14ac:dyDescent="0.25">
      <c r="A1208" s="1" t="s">
        <v>1321</v>
      </c>
      <c r="B1208" s="1" t="s">
        <v>1321</v>
      </c>
    </row>
    <row r="1209" spans="1:2" x14ac:dyDescent="0.25">
      <c r="A1209" s="1" t="s">
        <v>1322</v>
      </c>
      <c r="B1209" s="1" t="s">
        <v>1322</v>
      </c>
    </row>
    <row r="1210" spans="1:2" x14ac:dyDescent="0.25">
      <c r="A1210" s="1" t="s">
        <v>1323</v>
      </c>
      <c r="B1210" s="1" t="s">
        <v>1323</v>
      </c>
    </row>
    <row r="1211" spans="1:2" ht="45" x14ac:dyDescent="0.25">
      <c r="A1211" s="1" t="s">
        <v>1324</v>
      </c>
      <c r="B1211" s="1" t="s">
        <v>1324</v>
      </c>
    </row>
    <row r="1212" spans="1:2" ht="30" x14ac:dyDescent="0.25">
      <c r="A1212" s="1" t="s">
        <v>1325</v>
      </c>
      <c r="B1212" s="1" t="s">
        <v>1325</v>
      </c>
    </row>
    <row r="1213" spans="1:2" ht="30" x14ac:dyDescent="0.25">
      <c r="A1213" s="1" t="s">
        <v>1326</v>
      </c>
      <c r="B1213" s="1" t="s">
        <v>1326</v>
      </c>
    </row>
    <row r="1214" spans="1:2" ht="30" x14ac:dyDescent="0.25">
      <c r="A1214" s="1" t="s">
        <v>1327</v>
      </c>
      <c r="B1214" s="1" t="s">
        <v>1327</v>
      </c>
    </row>
    <row r="1215" spans="1:2" ht="30" x14ac:dyDescent="0.25">
      <c r="A1215" s="1" t="s">
        <v>1328</v>
      </c>
      <c r="B1215" s="1" t="s">
        <v>1328</v>
      </c>
    </row>
    <row r="1216" spans="1:2" x14ac:dyDescent="0.25">
      <c r="A1216" s="1" t="s">
        <v>1329</v>
      </c>
      <c r="B1216" s="1" t="s">
        <v>1329</v>
      </c>
    </row>
    <row r="1217" spans="1:2" x14ac:dyDescent="0.25">
      <c r="A1217" s="1" t="s">
        <v>1330</v>
      </c>
      <c r="B1217" s="1" t="s">
        <v>1330</v>
      </c>
    </row>
    <row r="1218" spans="1:2" ht="45" x14ac:dyDescent="0.25">
      <c r="A1218" s="1" t="s">
        <v>1331</v>
      </c>
      <c r="B1218" s="1" t="s">
        <v>1331</v>
      </c>
    </row>
    <row r="1219" spans="1:2" ht="30" x14ac:dyDescent="0.25">
      <c r="A1219" s="1" t="s">
        <v>1332</v>
      </c>
      <c r="B1219" s="1" t="s">
        <v>1332</v>
      </c>
    </row>
    <row r="1220" spans="1:2" ht="30" x14ac:dyDescent="0.25">
      <c r="A1220" s="1" t="s">
        <v>1333</v>
      </c>
      <c r="B1220" s="1" t="s">
        <v>1333</v>
      </c>
    </row>
    <row r="1221" spans="1:2" ht="30" x14ac:dyDescent="0.25">
      <c r="A1221" s="1" t="s">
        <v>1334</v>
      </c>
      <c r="B1221" s="1" t="s">
        <v>1334</v>
      </c>
    </row>
    <row r="1222" spans="1:2" ht="30" x14ac:dyDescent="0.25">
      <c r="A1222" s="1" t="s">
        <v>1335</v>
      </c>
      <c r="B1222" s="1" t="s">
        <v>1335</v>
      </c>
    </row>
    <row r="1223" spans="1:2" x14ac:dyDescent="0.25">
      <c r="A1223" s="1" t="s">
        <v>1336</v>
      </c>
      <c r="B1223" s="1" t="s">
        <v>1336</v>
      </c>
    </row>
    <row r="1224" spans="1:2" x14ac:dyDescent="0.25">
      <c r="A1224" s="1" t="s">
        <v>1337</v>
      </c>
      <c r="B1224" s="1" t="s">
        <v>1337</v>
      </c>
    </row>
    <row r="1225" spans="1:2" ht="45" x14ac:dyDescent="0.25">
      <c r="A1225" s="1" t="s">
        <v>1338</v>
      </c>
      <c r="B1225" s="1" t="s">
        <v>1338</v>
      </c>
    </row>
    <row r="1226" spans="1:2" ht="30" x14ac:dyDescent="0.25">
      <c r="A1226" s="1" t="s">
        <v>1339</v>
      </c>
      <c r="B1226" s="1" t="s">
        <v>1339</v>
      </c>
    </row>
    <row r="1227" spans="1:2" ht="30" x14ac:dyDescent="0.25">
      <c r="A1227" s="1" t="s">
        <v>1340</v>
      </c>
      <c r="B1227" s="1" t="s">
        <v>1340</v>
      </c>
    </row>
    <row r="1228" spans="1:2" ht="30" x14ac:dyDescent="0.25">
      <c r="A1228" s="1" t="s">
        <v>1341</v>
      </c>
      <c r="B1228" s="1" t="s">
        <v>1341</v>
      </c>
    </row>
    <row r="1229" spans="1:2" ht="30" x14ac:dyDescent="0.25">
      <c r="A1229" s="1" t="s">
        <v>1342</v>
      </c>
      <c r="B1229" s="1" t="s">
        <v>1342</v>
      </c>
    </row>
    <row r="1230" spans="1:2" x14ac:dyDescent="0.25">
      <c r="A1230" s="1" t="s">
        <v>1343</v>
      </c>
      <c r="B1230" s="1" t="s">
        <v>1343</v>
      </c>
    </row>
    <row r="1231" spans="1:2" x14ac:dyDescent="0.25">
      <c r="A1231" s="1" t="s">
        <v>1344</v>
      </c>
      <c r="B1231" s="1" t="s">
        <v>1344</v>
      </c>
    </row>
    <row r="1232" spans="1:2" x14ac:dyDescent="0.25">
      <c r="A1232" s="1" t="s">
        <v>25</v>
      </c>
      <c r="B1232" s="1" t="s">
        <v>25</v>
      </c>
    </row>
    <row r="1233" spans="1:2" x14ac:dyDescent="0.25">
      <c r="A1233" s="1" t="s">
        <v>1345</v>
      </c>
      <c r="B1233" s="1" t="s">
        <v>1345</v>
      </c>
    </row>
    <row r="1234" spans="1:2" x14ac:dyDescent="0.25">
      <c r="A1234" s="1" t="s">
        <v>1346</v>
      </c>
      <c r="B1234" s="1" t="s">
        <v>1346</v>
      </c>
    </row>
    <row r="1235" spans="1:2" x14ac:dyDescent="0.25">
      <c r="A1235" s="1" t="s">
        <v>26</v>
      </c>
      <c r="B1235" s="1" t="s">
        <v>26</v>
      </c>
    </row>
    <row r="1236" spans="1:2" x14ac:dyDescent="0.25">
      <c r="A1236" s="1" t="s">
        <v>1347</v>
      </c>
      <c r="B1236" s="1" t="s">
        <v>1347</v>
      </c>
    </row>
    <row r="1237" spans="1:2" x14ac:dyDescent="0.25">
      <c r="A1237" s="1" t="s">
        <v>1348</v>
      </c>
      <c r="B1237" s="1" t="s">
        <v>1348</v>
      </c>
    </row>
    <row r="1238" spans="1:2" x14ac:dyDescent="0.25">
      <c r="A1238" s="1" t="s">
        <v>27</v>
      </c>
      <c r="B1238" s="1" t="s">
        <v>27</v>
      </c>
    </row>
    <row r="1239" spans="1:2" x14ac:dyDescent="0.25">
      <c r="A1239" s="1" t="s">
        <v>1349</v>
      </c>
      <c r="B1239" s="1" t="s">
        <v>1349</v>
      </c>
    </row>
    <row r="1240" spans="1:2" x14ac:dyDescent="0.25">
      <c r="A1240" s="1" t="s">
        <v>1350</v>
      </c>
      <c r="B1240" s="1" t="s">
        <v>1350</v>
      </c>
    </row>
    <row r="1241" spans="1:2" x14ac:dyDescent="0.25">
      <c r="A1241" s="1" t="s">
        <v>28</v>
      </c>
      <c r="B1241" s="1" t="s">
        <v>28</v>
      </c>
    </row>
    <row r="1242" spans="1:2" x14ac:dyDescent="0.25">
      <c r="A1242" s="1" t="s">
        <v>1351</v>
      </c>
      <c r="B1242" s="1" t="s">
        <v>1351</v>
      </c>
    </row>
    <row r="1243" spans="1:2" ht="30" x14ac:dyDescent="0.25">
      <c r="A1243" s="1" t="s">
        <v>1352</v>
      </c>
      <c r="B1243" s="1" t="s">
        <v>1352</v>
      </c>
    </row>
    <row r="1244" spans="1:2" ht="30" x14ac:dyDescent="0.25">
      <c r="A1244" s="1" t="s">
        <v>1353</v>
      </c>
      <c r="B1244" s="1" t="s">
        <v>1353</v>
      </c>
    </row>
    <row r="1245" spans="1:2" ht="30" x14ac:dyDescent="0.25">
      <c r="A1245" s="1" t="s">
        <v>1354</v>
      </c>
      <c r="B1245" s="1" t="s">
        <v>1354</v>
      </c>
    </row>
    <row r="1246" spans="1:2" ht="30" x14ac:dyDescent="0.25">
      <c r="A1246" s="1" t="s">
        <v>1355</v>
      </c>
      <c r="B1246" s="1" t="s">
        <v>1355</v>
      </c>
    </row>
    <row r="1247" spans="1:2" ht="30" x14ac:dyDescent="0.25">
      <c r="A1247" s="1" t="s">
        <v>1356</v>
      </c>
      <c r="B1247" s="1" t="s">
        <v>1356</v>
      </c>
    </row>
    <row r="1248" spans="1:2" ht="30" x14ac:dyDescent="0.25">
      <c r="A1248" s="1" t="s">
        <v>1357</v>
      </c>
      <c r="B1248" s="1" t="s">
        <v>1357</v>
      </c>
    </row>
    <row r="1249" spans="1:2" x14ac:dyDescent="0.25">
      <c r="A1249" s="1" t="s">
        <v>1358</v>
      </c>
      <c r="B1249" s="1" t="s">
        <v>1358</v>
      </c>
    </row>
    <row r="1250" spans="1:2" ht="45" x14ac:dyDescent="0.25">
      <c r="A1250" s="1" t="s">
        <v>1359</v>
      </c>
      <c r="B1250" s="1" t="s">
        <v>1359</v>
      </c>
    </row>
    <row r="1251" spans="1:2" ht="30" x14ac:dyDescent="0.25">
      <c r="A1251" s="1" t="s">
        <v>1360</v>
      </c>
      <c r="B1251" s="1" t="s">
        <v>1360</v>
      </c>
    </row>
    <row r="1252" spans="1:2" x14ac:dyDescent="0.25">
      <c r="A1252" s="1" t="s">
        <v>1361</v>
      </c>
      <c r="B1252" s="1" t="s">
        <v>1361</v>
      </c>
    </row>
    <row r="1253" spans="1:2" x14ac:dyDescent="0.25">
      <c r="A1253" s="1" t="s">
        <v>1362</v>
      </c>
      <c r="B1253" s="1" t="s">
        <v>1362</v>
      </c>
    </row>
    <row r="1254" spans="1:2" x14ac:dyDescent="0.25">
      <c r="A1254" s="1" t="s">
        <v>1363</v>
      </c>
      <c r="B1254" s="1" t="s">
        <v>1363</v>
      </c>
    </row>
    <row r="1255" spans="1:2" ht="30" x14ac:dyDescent="0.25">
      <c r="A1255" s="1" t="s">
        <v>1364</v>
      </c>
      <c r="B1255" s="1" t="s">
        <v>1364</v>
      </c>
    </row>
    <row r="1256" spans="1:2" ht="30" x14ac:dyDescent="0.25">
      <c r="A1256" s="1" t="s">
        <v>1365</v>
      </c>
      <c r="B1256" s="1" t="s">
        <v>1365</v>
      </c>
    </row>
    <row r="1257" spans="1:2" ht="30" x14ac:dyDescent="0.25">
      <c r="A1257" s="1" t="s">
        <v>1366</v>
      </c>
      <c r="B1257" s="1" t="s">
        <v>1366</v>
      </c>
    </row>
    <row r="1258" spans="1:2" ht="30" x14ac:dyDescent="0.25">
      <c r="A1258" s="1" t="s">
        <v>1367</v>
      </c>
      <c r="B1258" s="1" t="s">
        <v>1367</v>
      </c>
    </row>
    <row r="1259" spans="1:2" x14ac:dyDescent="0.25">
      <c r="A1259" s="1" t="s">
        <v>1368</v>
      </c>
      <c r="B1259" s="1" t="s">
        <v>1368</v>
      </c>
    </row>
    <row r="1260" spans="1:2" ht="45" x14ac:dyDescent="0.25">
      <c r="A1260" s="1" t="s">
        <v>1369</v>
      </c>
      <c r="B1260" s="1" t="s">
        <v>1369</v>
      </c>
    </row>
    <row r="1261" spans="1:2" ht="30" x14ac:dyDescent="0.25">
      <c r="A1261" s="1" t="s">
        <v>1370</v>
      </c>
      <c r="B1261" s="1" t="s">
        <v>1370</v>
      </c>
    </row>
    <row r="1262" spans="1:2" x14ac:dyDescent="0.25">
      <c r="A1262" s="1" t="s">
        <v>1371</v>
      </c>
      <c r="B1262" s="1" t="s">
        <v>1371</v>
      </c>
    </row>
    <row r="1263" spans="1:2" x14ac:dyDescent="0.25">
      <c r="A1263" s="1" t="s">
        <v>1372</v>
      </c>
      <c r="B1263" s="1" t="s">
        <v>1372</v>
      </c>
    </row>
    <row r="1264" spans="1:2" x14ac:dyDescent="0.25">
      <c r="A1264" s="1" t="s">
        <v>1373</v>
      </c>
      <c r="B1264" s="1" t="s">
        <v>1373</v>
      </c>
    </row>
    <row r="1265" spans="1:2" ht="30" x14ac:dyDescent="0.25">
      <c r="A1265" s="1" t="s">
        <v>1374</v>
      </c>
      <c r="B1265" s="1" t="s">
        <v>1374</v>
      </c>
    </row>
    <row r="1266" spans="1:2" ht="30" x14ac:dyDescent="0.25">
      <c r="A1266" s="1" t="s">
        <v>1375</v>
      </c>
      <c r="B1266" s="1" t="s">
        <v>1375</v>
      </c>
    </row>
    <row r="1267" spans="1:2" ht="30" x14ac:dyDescent="0.25">
      <c r="A1267" s="1" t="s">
        <v>1376</v>
      </c>
      <c r="B1267" s="1" t="s">
        <v>1376</v>
      </c>
    </row>
    <row r="1268" spans="1:2" ht="30" x14ac:dyDescent="0.25">
      <c r="A1268" s="1" t="s">
        <v>1377</v>
      </c>
      <c r="B1268" s="1" t="s">
        <v>1377</v>
      </c>
    </row>
    <row r="1269" spans="1:2" x14ac:dyDescent="0.25">
      <c r="A1269" s="1" t="s">
        <v>1378</v>
      </c>
      <c r="B1269" s="1" t="s">
        <v>1378</v>
      </c>
    </row>
    <row r="1270" spans="1:2" x14ac:dyDescent="0.25">
      <c r="A1270" s="1" t="s">
        <v>1379</v>
      </c>
      <c r="B1270" s="1" t="s">
        <v>1379</v>
      </c>
    </row>
    <row r="1271" spans="1:2" x14ac:dyDescent="0.25">
      <c r="A1271" s="1" t="s">
        <v>1380</v>
      </c>
      <c r="B1271" s="1" t="s">
        <v>1380</v>
      </c>
    </row>
    <row r="1272" spans="1:2" x14ac:dyDescent="0.25">
      <c r="A1272" s="1" t="s">
        <v>1381</v>
      </c>
      <c r="B1272" s="1" t="s">
        <v>1381</v>
      </c>
    </row>
    <row r="1273" spans="1:2" x14ac:dyDescent="0.25">
      <c r="A1273" s="1" t="s">
        <v>1382</v>
      </c>
      <c r="B1273" s="1" t="s">
        <v>1382</v>
      </c>
    </row>
    <row r="1274" spans="1:2" x14ac:dyDescent="0.25">
      <c r="A1274" s="1" t="s">
        <v>1383</v>
      </c>
      <c r="B1274" s="1" t="s">
        <v>1383</v>
      </c>
    </row>
    <row r="1275" spans="1:2" x14ac:dyDescent="0.25">
      <c r="A1275" s="1" t="s">
        <v>1384</v>
      </c>
      <c r="B1275" s="1" t="s">
        <v>1384</v>
      </c>
    </row>
    <row r="1276" spans="1:2" x14ac:dyDescent="0.25">
      <c r="A1276" s="1" t="s">
        <v>1385</v>
      </c>
      <c r="B1276" s="1" t="s">
        <v>1385</v>
      </c>
    </row>
    <row r="1277" spans="1:2" x14ac:dyDescent="0.25">
      <c r="A1277" s="1" t="s">
        <v>1386</v>
      </c>
      <c r="B1277" s="1" t="s">
        <v>1386</v>
      </c>
    </row>
    <row r="1278" spans="1:2" x14ac:dyDescent="0.25">
      <c r="A1278" s="1" t="s">
        <v>1387</v>
      </c>
      <c r="B1278" s="1" t="s">
        <v>1387</v>
      </c>
    </row>
    <row r="1279" spans="1:2" x14ac:dyDescent="0.25">
      <c r="A1279" s="1" t="s">
        <v>1388</v>
      </c>
      <c r="B1279" s="1" t="s">
        <v>1388</v>
      </c>
    </row>
    <row r="1280" spans="1:2" x14ac:dyDescent="0.25">
      <c r="A1280" s="1" t="s">
        <v>1389</v>
      </c>
      <c r="B1280" s="1" t="s">
        <v>1389</v>
      </c>
    </row>
    <row r="1281" spans="1:2" x14ac:dyDescent="0.25">
      <c r="A1281" s="1" t="s">
        <v>1390</v>
      </c>
      <c r="B1281" s="1" t="s">
        <v>1390</v>
      </c>
    </row>
    <row r="1282" spans="1:2" x14ac:dyDescent="0.25">
      <c r="A1282" s="1" t="s">
        <v>1391</v>
      </c>
      <c r="B1282" s="1" t="s">
        <v>1391</v>
      </c>
    </row>
    <row r="1283" spans="1:2" x14ac:dyDescent="0.25">
      <c r="A1283" s="1" t="s">
        <v>1392</v>
      </c>
      <c r="B1283" s="1" t="s">
        <v>1392</v>
      </c>
    </row>
    <row r="1284" spans="1:2" x14ac:dyDescent="0.25">
      <c r="A1284" s="1" t="s">
        <v>1393</v>
      </c>
      <c r="B1284" s="1" t="s">
        <v>1393</v>
      </c>
    </row>
    <row r="1285" spans="1:2" ht="30" x14ac:dyDescent="0.25">
      <c r="A1285" s="1" t="s">
        <v>1394</v>
      </c>
      <c r="B1285" s="1" t="s">
        <v>1394</v>
      </c>
    </row>
    <row r="1286" spans="1:2" ht="30" x14ac:dyDescent="0.25">
      <c r="A1286" s="1" t="s">
        <v>1395</v>
      </c>
      <c r="B1286" s="1" t="s">
        <v>1395</v>
      </c>
    </row>
    <row r="1287" spans="1:2" ht="30" x14ac:dyDescent="0.25">
      <c r="A1287" s="1" t="s">
        <v>1396</v>
      </c>
      <c r="B1287" s="1" t="s">
        <v>1396</v>
      </c>
    </row>
    <row r="1288" spans="1:2" ht="30" x14ac:dyDescent="0.25">
      <c r="A1288" s="1" t="s">
        <v>1397</v>
      </c>
      <c r="B1288" s="1" t="s">
        <v>1397</v>
      </c>
    </row>
    <row r="1289" spans="1:2" ht="30" x14ac:dyDescent="0.25">
      <c r="A1289" s="1" t="s">
        <v>1398</v>
      </c>
      <c r="B1289" s="1" t="s">
        <v>1398</v>
      </c>
    </row>
    <row r="1290" spans="1:2" x14ac:dyDescent="0.25">
      <c r="A1290" s="1" t="s">
        <v>1399</v>
      </c>
      <c r="B1290" s="1" t="s">
        <v>1399</v>
      </c>
    </row>
    <row r="1291" spans="1:2" ht="30" x14ac:dyDescent="0.25">
      <c r="A1291" s="1" t="s">
        <v>1400</v>
      </c>
      <c r="B1291" s="1" t="s">
        <v>1400</v>
      </c>
    </row>
    <row r="1292" spans="1:2" x14ac:dyDescent="0.25">
      <c r="A1292" s="1" t="s">
        <v>1401</v>
      </c>
      <c r="B1292" s="1" t="s">
        <v>1401</v>
      </c>
    </row>
    <row r="1293" spans="1:2" ht="30" x14ac:dyDescent="0.25">
      <c r="A1293" s="1" t="s">
        <v>1402</v>
      </c>
      <c r="B1293" s="1" t="s">
        <v>1402</v>
      </c>
    </row>
    <row r="1294" spans="1:2" ht="30" x14ac:dyDescent="0.25">
      <c r="A1294" s="1" t="s">
        <v>1403</v>
      </c>
      <c r="B1294" s="1" t="s">
        <v>1403</v>
      </c>
    </row>
    <row r="1295" spans="1:2" ht="30" x14ac:dyDescent="0.25">
      <c r="A1295" s="1" t="s">
        <v>1404</v>
      </c>
      <c r="B1295" s="1" t="s">
        <v>1404</v>
      </c>
    </row>
    <row r="1296" spans="1:2" x14ac:dyDescent="0.25">
      <c r="A1296" s="1" t="s">
        <v>1405</v>
      </c>
      <c r="B1296" s="1" t="s">
        <v>1405</v>
      </c>
    </row>
    <row r="1297" spans="1:2" ht="30" x14ac:dyDescent="0.25">
      <c r="A1297" s="1" t="s">
        <v>1406</v>
      </c>
      <c r="B1297" s="1" t="s">
        <v>1406</v>
      </c>
    </row>
    <row r="1298" spans="1:2" ht="30" x14ac:dyDescent="0.25">
      <c r="A1298" s="1" t="s">
        <v>1407</v>
      </c>
      <c r="B1298" s="1" t="s">
        <v>1407</v>
      </c>
    </row>
    <row r="1299" spans="1:2" ht="30" x14ac:dyDescent="0.25">
      <c r="A1299" s="1" t="s">
        <v>1408</v>
      </c>
      <c r="B1299" s="1" t="s">
        <v>1408</v>
      </c>
    </row>
    <row r="1300" spans="1:2" ht="30" x14ac:dyDescent="0.25">
      <c r="A1300" s="1" t="s">
        <v>1409</v>
      </c>
      <c r="B1300" s="1" t="s">
        <v>1409</v>
      </c>
    </row>
    <row r="1301" spans="1:2" ht="30" x14ac:dyDescent="0.25">
      <c r="A1301" s="1" t="s">
        <v>1410</v>
      </c>
      <c r="B1301" s="1" t="s">
        <v>1410</v>
      </c>
    </row>
    <row r="1302" spans="1:2" ht="30" x14ac:dyDescent="0.25">
      <c r="A1302" s="1" t="s">
        <v>1411</v>
      </c>
      <c r="B1302" s="1" t="s">
        <v>1411</v>
      </c>
    </row>
    <row r="1303" spans="1:2" ht="30" x14ac:dyDescent="0.25">
      <c r="A1303" s="1" t="s">
        <v>1412</v>
      </c>
      <c r="B1303" s="1" t="s">
        <v>1412</v>
      </c>
    </row>
    <row r="1304" spans="1:2" ht="30" x14ac:dyDescent="0.25">
      <c r="A1304" s="1" t="s">
        <v>1413</v>
      </c>
      <c r="B1304" s="1" t="s">
        <v>1413</v>
      </c>
    </row>
    <row r="1305" spans="1:2" ht="45" x14ac:dyDescent="0.25">
      <c r="A1305" s="1" t="s">
        <v>1414</v>
      </c>
      <c r="B1305" s="1" t="s">
        <v>1414</v>
      </c>
    </row>
    <row r="1306" spans="1:2" x14ac:dyDescent="0.25">
      <c r="A1306" s="1" t="s">
        <v>1415</v>
      </c>
      <c r="B1306" s="1" t="s">
        <v>1415</v>
      </c>
    </row>
    <row r="1307" spans="1:2" ht="45" x14ac:dyDescent="0.25">
      <c r="A1307" s="1" t="s">
        <v>1416</v>
      </c>
      <c r="B1307" s="1" t="s">
        <v>1416</v>
      </c>
    </row>
    <row r="1308" spans="1:2" ht="30" x14ac:dyDescent="0.25">
      <c r="A1308" s="1" t="s">
        <v>1417</v>
      </c>
      <c r="B1308" s="1" t="s">
        <v>1417</v>
      </c>
    </row>
    <row r="1309" spans="1:2" ht="45" x14ac:dyDescent="0.25">
      <c r="A1309" s="1" t="s">
        <v>1418</v>
      </c>
      <c r="B1309" s="1" t="s">
        <v>1418</v>
      </c>
    </row>
    <row r="1310" spans="1:2" x14ac:dyDescent="0.25">
      <c r="A1310" s="1" t="s">
        <v>1419</v>
      </c>
      <c r="B1310" s="1" t="s">
        <v>1419</v>
      </c>
    </row>
    <row r="1311" spans="1:2" x14ac:dyDescent="0.25">
      <c r="A1311" s="1" t="s">
        <v>1420</v>
      </c>
      <c r="B1311" s="1" t="s">
        <v>1420</v>
      </c>
    </row>
    <row r="1312" spans="1:2" ht="30" x14ac:dyDescent="0.25">
      <c r="A1312" s="1" t="s">
        <v>1421</v>
      </c>
      <c r="B1312" s="1" t="s">
        <v>4395</v>
      </c>
    </row>
    <row r="1313" spans="1:2" x14ac:dyDescent="0.25">
      <c r="A1313" s="1" t="s">
        <v>1422</v>
      </c>
      <c r="B1313" s="1" t="s">
        <v>1422</v>
      </c>
    </row>
    <row r="1314" spans="1:2" x14ac:dyDescent="0.25">
      <c r="A1314" s="1" t="s">
        <v>1423</v>
      </c>
      <c r="B1314" s="1" t="s">
        <v>1423</v>
      </c>
    </row>
    <row r="1315" spans="1:2" x14ac:dyDescent="0.25">
      <c r="A1315" s="1" t="s">
        <v>1424</v>
      </c>
      <c r="B1315" s="1" t="s">
        <v>1424</v>
      </c>
    </row>
    <row r="1316" spans="1:2" x14ac:dyDescent="0.25">
      <c r="A1316" s="1" t="s">
        <v>1425</v>
      </c>
      <c r="B1316" s="1" t="s">
        <v>1425</v>
      </c>
    </row>
    <row r="1317" spans="1:2" ht="30" x14ac:dyDescent="0.25">
      <c r="A1317" s="1" t="s">
        <v>1426</v>
      </c>
      <c r="B1317" s="1" t="s">
        <v>1426</v>
      </c>
    </row>
    <row r="1318" spans="1:2" ht="30" x14ac:dyDescent="0.25">
      <c r="A1318" s="1" t="s">
        <v>1427</v>
      </c>
      <c r="B1318" s="1" t="s">
        <v>1427</v>
      </c>
    </row>
    <row r="1319" spans="1:2" x14ac:dyDescent="0.25">
      <c r="A1319" s="1" t="s">
        <v>1428</v>
      </c>
      <c r="B1319" s="1" t="s">
        <v>1428</v>
      </c>
    </row>
    <row r="1320" spans="1:2" x14ac:dyDescent="0.25">
      <c r="A1320" s="1" t="s">
        <v>1429</v>
      </c>
      <c r="B1320" s="1" t="s">
        <v>1429</v>
      </c>
    </row>
    <row r="1321" spans="1:2" x14ac:dyDescent="0.25">
      <c r="A1321" s="1" t="s">
        <v>1430</v>
      </c>
      <c r="B1321" s="1" t="s">
        <v>1430</v>
      </c>
    </row>
    <row r="1322" spans="1:2" x14ac:dyDescent="0.25">
      <c r="A1322" s="1" t="s">
        <v>1431</v>
      </c>
      <c r="B1322" s="1" t="s">
        <v>1431</v>
      </c>
    </row>
    <row r="1323" spans="1:2" x14ac:dyDescent="0.25">
      <c r="A1323" s="1" t="s">
        <v>1432</v>
      </c>
      <c r="B1323" s="1" t="s">
        <v>1432</v>
      </c>
    </row>
    <row r="1324" spans="1:2" x14ac:dyDescent="0.25">
      <c r="A1324" s="1" t="s">
        <v>1433</v>
      </c>
      <c r="B1324" s="1" t="s">
        <v>1433</v>
      </c>
    </row>
    <row r="1325" spans="1:2" x14ac:dyDescent="0.25">
      <c r="A1325" s="1" t="s">
        <v>1434</v>
      </c>
      <c r="B1325" s="1" t="s">
        <v>1434</v>
      </c>
    </row>
    <row r="1326" spans="1:2" x14ac:dyDescent="0.25">
      <c r="A1326" s="1" t="s">
        <v>1435</v>
      </c>
      <c r="B1326" s="1" t="s">
        <v>1435</v>
      </c>
    </row>
    <row r="1327" spans="1:2" x14ac:dyDescent="0.25">
      <c r="A1327" s="1" t="s">
        <v>1436</v>
      </c>
      <c r="B1327" s="1" t="s">
        <v>1436</v>
      </c>
    </row>
    <row r="1328" spans="1:2" x14ac:dyDescent="0.25">
      <c r="A1328" s="1" t="s">
        <v>1437</v>
      </c>
      <c r="B1328" s="1" t="s">
        <v>1437</v>
      </c>
    </row>
    <row r="1329" spans="1:2" x14ac:dyDescent="0.25">
      <c r="A1329" s="1" t="s">
        <v>1438</v>
      </c>
      <c r="B1329" s="1" t="s">
        <v>1438</v>
      </c>
    </row>
    <row r="1330" spans="1:2" ht="30" x14ac:dyDescent="0.25">
      <c r="A1330" s="1" t="s">
        <v>1439</v>
      </c>
      <c r="B1330" s="1" t="s">
        <v>1439</v>
      </c>
    </row>
    <row r="1331" spans="1:2" x14ac:dyDescent="0.25">
      <c r="A1331" s="1" t="s">
        <v>1440</v>
      </c>
      <c r="B1331" s="1" t="s">
        <v>1440</v>
      </c>
    </row>
    <row r="1332" spans="1:2" x14ac:dyDescent="0.25">
      <c r="A1332" s="1" t="s">
        <v>1441</v>
      </c>
      <c r="B1332" s="1" t="s">
        <v>1441</v>
      </c>
    </row>
    <row r="1333" spans="1:2" x14ac:dyDescent="0.25">
      <c r="A1333" s="1" t="s">
        <v>1442</v>
      </c>
      <c r="B1333" s="1" t="s">
        <v>1442</v>
      </c>
    </row>
    <row r="1334" spans="1:2" ht="45" x14ac:dyDescent="0.25">
      <c r="A1334" s="1" t="s">
        <v>1443</v>
      </c>
      <c r="B1334" s="1" t="s">
        <v>1443</v>
      </c>
    </row>
    <row r="1335" spans="1:2" x14ac:dyDescent="0.25">
      <c r="A1335" s="1" t="s">
        <v>1444</v>
      </c>
      <c r="B1335" s="1" t="s">
        <v>1444</v>
      </c>
    </row>
    <row r="1336" spans="1:2" x14ac:dyDescent="0.25">
      <c r="A1336" s="1" t="s">
        <v>1445</v>
      </c>
      <c r="B1336" s="1" t="s">
        <v>1445</v>
      </c>
    </row>
    <row r="1337" spans="1:2" x14ac:dyDescent="0.25">
      <c r="A1337" s="1" t="s">
        <v>1446</v>
      </c>
      <c r="B1337" s="1" t="s">
        <v>1446</v>
      </c>
    </row>
    <row r="1338" spans="1:2" x14ac:dyDescent="0.25">
      <c r="A1338" s="1" t="s">
        <v>1447</v>
      </c>
      <c r="B1338" s="1" t="s">
        <v>1447</v>
      </c>
    </row>
    <row r="1339" spans="1:2" x14ac:dyDescent="0.25">
      <c r="A1339" s="1" t="s">
        <v>1448</v>
      </c>
      <c r="B1339" s="1" t="s">
        <v>1448</v>
      </c>
    </row>
    <row r="1340" spans="1:2" x14ac:dyDescent="0.25">
      <c r="A1340" s="1" t="s">
        <v>1449</v>
      </c>
      <c r="B1340" s="1" t="s">
        <v>1449</v>
      </c>
    </row>
    <row r="1341" spans="1:2" x14ac:dyDescent="0.25">
      <c r="A1341" s="1" t="s">
        <v>1450</v>
      </c>
      <c r="B1341" s="1" t="s">
        <v>1450</v>
      </c>
    </row>
    <row r="1342" spans="1:2" ht="45" x14ac:dyDescent="0.25">
      <c r="A1342" s="1" t="s">
        <v>1451</v>
      </c>
      <c r="B1342" s="1" t="s">
        <v>1451</v>
      </c>
    </row>
    <row r="1343" spans="1:2" ht="45" x14ac:dyDescent="0.25">
      <c r="A1343" s="1" t="s">
        <v>1452</v>
      </c>
      <c r="B1343" s="1" t="s">
        <v>1452</v>
      </c>
    </row>
    <row r="1344" spans="1:2" x14ac:dyDescent="0.25">
      <c r="A1344" s="1" t="s">
        <v>1453</v>
      </c>
      <c r="B1344" s="1" t="s">
        <v>1453</v>
      </c>
    </row>
    <row r="1345" spans="1:2" x14ac:dyDescent="0.25">
      <c r="A1345" s="1" t="s">
        <v>1454</v>
      </c>
      <c r="B1345" s="1" t="s">
        <v>1454</v>
      </c>
    </row>
    <row r="1346" spans="1:2" x14ac:dyDescent="0.25">
      <c r="A1346" s="1" t="s">
        <v>1455</v>
      </c>
      <c r="B1346" s="1" t="s">
        <v>1455</v>
      </c>
    </row>
    <row r="1347" spans="1:2" ht="45" x14ac:dyDescent="0.25">
      <c r="A1347" s="1" t="s">
        <v>1456</v>
      </c>
      <c r="B1347" s="1" t="s">
        <v>1456</v>
      </c>
    </row>
    <row r="1348" spans="1:2" ht="45" x14ac:dyDescent="0.25">
      <c r="A1348" s="1" t="s">
        <v>1457</v>
      </c>
      <c r="B1348" s="1" t="s">
        <v>1457</v>
      </c>
    </row>
    <row r="1349" spans="1:2" x14ac:dyDescent="0.25">
      <c r="A1349" s="1" t="s">
        <v>1458</v>
      </c>
      <c r="B1349" s="1" t="s">
        <v>1458</v>
      </c>
    </row>
    <row r="1350" spans="1:2" x14ac:dyDescent="0.25">
      <c r="A1350" s="1" t="s">
        <v>1459</v>
      </c>
      <c r="B1350" s="1" t="s">
        <v>1459</v>
      </c>
    </row>
    <row r="1351" spans="1:2" x14ac:dyDescent="0.25">
      <c r="A1351" s="1" t="s">
        <v>1460</v>
      </c>
      <c r="B1351" s="1" t="s">
        <v>1460</v>
      </c>
    </row>
    <row r="1352" spans="1:2" ht="45" x14ac:dyDescent="0.25">
      <c r="A1352" s="1" t="s">
        <v>1461</v>
      </c>
      <c r="B1352" s="1" t="s">
        <v>1461</v>
      </c>
    </row>
    <row r="1353" spans="1:2" ht="45" x14ac:dyDescent="0.25">
      <c r="A1353" s="1" t="s">
        <v>1462</v>
      </c>
      <c r="B1353" s="1" t="s">
        <v>1462</v>
      </c>
    </row>
    <row r="1354" spans="1:2" x14ac:dyDescent="0.25">
      <c r="A1354" s="1" t="s">
        <v>1463</v>
      </c>
      <c r="B1354" s="1" t="s">
        <v>1463</v>
      </c>
    </row>
    <row r="1355" spans="1:2" x14ac:dyDescent="0.25">
      <c r="A1355" s="1" t="s">
        <v>1464</v>
      </c>
      <c r="B1355" s="1" t="s">
        <v>1464</v>
      </c>
    </row>
    <row r="1356" spans="1:2" x14ac:dyDescent="0.25">
      <c r="A1356" s="1" t="s">
        <v>1465</v>
      </c>
      <c r="B1356" s="1" t="s">
        <v>1465</v>
      </c>
    </row>
    <row r="1357" spans="1:2" x14ac:dyDescent="0.25">
      <c r="A1357" s="1" t="s">
        <v>1466</v>
      </c>
      <c r="B1357" s="1" t="s">
        <v>1466</v>
      </c>
    </row>
    <row r="1358" spans="1:2" x14ac:dyDescent="0.25">
      <c r="A1358" s="1" t="s">
        <v>1467</v>
      </c>
      <c r="B1358" s="1" t="s">
        <v>1467</v>
      </c>
    </row>
    <row r="1359" spans="1:2" x14ac:dyDescent="0.25">
      <c r="A1359" s="1" t="s">
        <v>1468</v>
      </c>
      <c r="B1359" s="1" t="s">
        <v>1468</v>
      </c>
    </row>
    <row r="1360" spans="1:2" x14ac:dyDescent="0.25">
      <c r="A1360" s="1" t="s">
        <v>1469</v>
      </c>
      <c r="B1360" s="1" t="s">
        <v>1469</v>
      </c>
    </row>
    <row r="1361" spans="1:2" x14ac:dyDescent="0.25">
      <c r="A1361" s="1" t="s">
        <v>1470</v>
      </c>
      <c r="B1361" s="1" t="s">
        <v>1470</v>
      </c>
    </row>
    <row r="1362" spans="1:2" x14ac:dyDescent="0.25">
      <c r="A1362" s="1" t="s">
        <v>1471</v>
      </c>
      <c r="B1362" s="1" t="s">
        <v>1471</v>
      </c>
    </row>
    <row r="1363" spans="1:2" x14ac:dyDescent="0.25">
      <c r="A1363" s="1" t="s">
        <v>1472</v>
      </c>
      <c r="B1363" s="1" t="s">
        <v>1472</v>
      </c>
    </row>
    <row r="1364" spans="1:2" ht="30" x14ac:dyDescent="0.25">
      <c r="A1364" s="1" t="s">
        <v>1473</v>
      </c>
      <c r="B1364" s="1" t="s">
        <v>1473</v>
      </c>
    </row>
    <row r="1365" spans="1:2" ht="45" x14ac:dyDescent="0.25">
      <c r="A1365" s="1" t="s">
        <v>1474</v>
      </c>
      <c r="B1365" s="1" t="s">
        <v>1474</v>
      </c>
    </row>
    <row r="1366" spans="1:2" ht="30" x14ac:dyDescent="0.25">
      <c r="A1366" s="1" t="s">
        <v>1475</v>
      </c>
      <c r="B1366" s="1" t="s">
        <v>1475</v>
      </c>
    </row>
    <row r="1367" spans="1:2" x14ac:dyDescent="0.25">
      <c r="A1367" s="1" t="s">
        <v>1476</v>
      </c>
      <c r="B1367" s="1" t="s">
        <v>1476</v>
      </c>
    </row>
    <row r="1368" spans="1:2" ht="30" x14ac:dyDescent="0.25">
      <c r="A1368" s="1" t="s">
        <v>1477</v>
      </c>
      <c r="B1368" s="1" t="s">
        <v>1477</v>
      </c>
    </row>
    <row r="1369" spans="1:2" ht="45" x14ac:dyDescent="0.25">
      <c r="A1369" s="1" t="s">
        <v>1478</v>
      </c>
      <c r="B1369" s="1" t="s">
        <v>1478</v>
      </c>
    </row>
    <row r="1370" spans="1:2" ht="30" x14ac:dyDescent="0.25">
      <c r="A1370" s="1" t="s">
        <v>1479</v>
      </c>
      <c r="B1370" s="1" t="s">
        <v>1479</v>
      </c>
    </row>
    <row r="1371" spans="1:2" x14ac:dyDescent="0.25">
      <c r="A1371" s="1" t="s">
        <v>1480</v>
      </c>
      <c r="B1371" s="1" t="s">
        <v>1480</v>
      </c>
    </row>
    <row r="1372" spans="1:2" ht="30" x14ac:dyDescent="0.25">
      <c r="A1372" s="1" t="s">
        <v>1481</v>
      </c>
      <c r="B1372" s="1" t="s">
        <v>1481</v>
      </c>
    </row>
    <row r="1373" spans="1:2" ht="45" x14ac:dyDescent="0.25">
      <c r="A1373" s="1" t="s">
        <v>1482</v>
      </c>
      <c r="B1373" s="1" t="s">
        <v>1482</v>
      </c>
    </row>
    <row r="1374" spans="1:2" ht="30" x14ac:dyDescent="0.25">
      <c r="A1374" s="1" t="s">
        <v>1483</v>
      </c>
      <c r="B1374" s="1" t="s">
        <v>1483</v>
      </c>
    </row>
    <row r="1375" spans="1:2" x14ac:dyDescent="0.25">
      <c r="A1375" s="1" t="s">
        <v>1484</v>
      </c>
      <c r="B1375" s="1" t="s">
        <v>1484</v>
      </c>
    </row>
    <row r="1376" spans="1:2" ht="30" x14ac:dyDescent="0.25">
      <c r="A1376" s="1" t="s">
        <v>1485</v>
      </c>
      <c r="B1376" s="1" t="s">
        <v>1485</v>
      </c>
    </row>
    <row r="1377" spans="1:2" ht="45" x14ac:dyDescent="0.25">
      <c r="A1377" s="1" t="s">
        <v>1486</v>
      </c>
      <c r="B1377" s="1" t="s">
        <v>1486</v>
      </c>
    </row>
    <row r="1378" spans="1:2" ht="30" x14ac:dyDescent="0.25">
      <c r="A1378" s="1" t="s">
        <v>1487</v>
      </c>
      <c r="B1378" s="1" t="s">
        <v>1487</v>
      </c>
    </row>
    <row r="1379" spans="1:2" x14ac:dyDescent="0.25">
      <c r="A1379" s="1" t="s">
        <v>1488</v>
      </c>
      <c r="B1379" s="1" t="s">
        <v>1488</v>
      </c>
    </row>
    <row r="1380" spans="1:2" ht="30" x14ac:dyDescent="0.25">
      <c r="A1380" s="1" t="s">
        <v>1489</v>
      </c>
      <c r="B1380" s="1" t="s">
        <v>1489</v>
      </c>
    </row>
    <row r="1381" spans="1:2" ht="45" x14ac:dyDescent="0.25">
      <c r="A1381" s="1" t="s">
        <v>1490</v>
      </c>
      <c r="B1381" s="1" t="s">
        <v>1490</v>
      </c>
    </row>
    <row r="1382" spans="1:2" ht="30" x14ac:dyDescent="0.25">
      <c r="A1382" s="1" t="s">
        <v>1491</v>
      </c>
      <c r="B1382" s="1" t="s">
        <v>1491</v>
      </c>
    </row>
    <row r="1383" spans="1:2" x14ac:dyDescent="0.25">
      <c r="A1383" s="1" t="s">
        <v>1492</v>
      </c>
      <c r="B1383" s="1" t="s">
        <v>1492</v>
      </c>
    </row>
    <row r="1384" spans="1:2" ht="30" x14ac:dyDescent="0.25">
      <c r="A1384" s="1" t="s">
        <v>1493</v>
      </c>
      <c r="B1384" s="1" t="s">
        <v>1493</v>
      </c>
    </row>
    <row r="1385" spans="1:2" ht="45" x14ac:dyDescent="0.25">
      <c r="A1385" s="1" t="s">
        <v>1494</v>
      </c>
      <c r="B1385" s="1" t="s">
        <v>1494</v>
      </c>
    </row>
    <row r="1386" spans="1:2" ht="30" x14ac:dyDescent="0.25">
      <c r="A1386" s="1" t="s">
        <v>1495</v>
      </c>
      <c r="B1386" s="1" t="s">
        <v>1495</v>
      </c>
    </row>
    <row r="1387" spans="1:2" x14ac:dyDescent="0.25">
      <c r="A1387" s="1" t="s">
        <v>1496</v>
      </c>
      <c r="B1387" s="1" t="s">
        <v>1496</v>
      </c>
    </row>
    <row r="1388" spans="1:2" x14ac:dyDescent="0.25">
      <c r="A1388" s="1" t="s">
        <v>1497</v>
      </c>
      <c r="B1388" s="1" t="s">
        <v>1497</v>
      </c>
    </row>
    <row r="1389" spans="1:2" x14ac:dyDescent="0.25">
      <c r="A1389" s="1" t="s">
        <v>1498</v>
      </c>
      <c r="B1389" s="1" t="s">
        <v>1498</v>
      </c>
    </row>
    <row r="1390" spans="1:2" x14ac:dyDescent="0.25">
      <c r="A1390" s="1" t="s">
        <v>1499</v>
      </c>
      <c r="B1390" s="1" t="s">
        <v>1499</v>
      </c>
    </row>
    <row r="1391" spans="1:2" x14ac:dyDescent="0.25">
      <c r="A1391" s="1" t="s">
        <v>1500</v>
      </c>
      <c r="B1391" s="1" t="s">
        <v>1500</v>
      </c>
    </row>
    <row r="1392" spans="1:2" x14ac:dyDescent="0.25">
      <c r="A1392" s="1" t="s">
        <v>1501</v>
      </c>
      <c r="B1392" s="1" t="s">
        <v>1501</v>
      </c>
    </row>
    <row r="1393" spans="1:2" x14ac:dyDescent="0.25">
      <c r="A1393" s="1" t="s">
        <v>1502</v>
      </c>
      <c r="B1393" s="1" t="s">
        <v>1502</v>
      </c>
    </row>
    <row r="1394" spans="1:2" x14ac:dyDescent="0.25">
      <c r="A1394" s="1" t="s">
        <v>1503</v>
      </c>
      <c r="B1394" s="1" t="s">
        <v>1503</v>
      </c>
    </row>
    <row r="1395" spans="1:2" x14ac:dyDescent="0.25">
      <c r="A1395" s="1" t="s">
        <v>1504</v>
      </c>
      <c r="B1395" s="1" t="s">
        <v>1504</v>
      </c>
    </row>
    <row r="1396" spans="1:2" x14ac:dyDescent="0.25">
      <c r="A1396" s="1" t="s">
        <v>1505</v>
      </c>
      <c r="B1396" s="1" t="s">
        <v>1505</v>
      </c>
    </row>
    <row r="1397" spans="1:2" x14ac:dyDescent="0.25">
      <c r="A1397" s="1" t="s">
        <v>1506</v>
      </c>
      <c r="B1397" s="1" t="s">
        <v>1506</v>
      </c>
    </row>
    <row r="1398" spans="1:2" x14ac:dyDescent="0.25">
      <c r="A1398" s="1" t="s">
        <v>1507</v>
      </c>
      <c r="B1398" s="1" t="s">
        <v>1507</v>
      </c>
    </row>
    <row r="1399" spans="1:2" x14ac:dyDescent="0.25">
      <c r="A1399" s="1" t="s">
        <v>1508</v>
      </c>
      <c r="B1399" s="1" t="s">
        <v>1508</v>
      </c>
    </row>
    <row r="1400" spans="1:2" x14ac:dyDescent="0.25">
      <c r="A1400" s="1" t="s">
        <v>1509</v>
      </c>
      <c r="B1400" s="1" t="s">
        <v>1509</v>
      </c>
    </row>
    <row r="1401" spans="1:2" x14ac:dyDescent="0.25">
      <c r="A1401" s="1" t="s">
        <v>1510</v>
      </c>
      <c r="B1401" s="1" t="s">
        <v>1510</v>
      </c>
    </row>
    <row r="1402" spans="1:2" x14ac:dyDescent="0.25">
      <c r="A1402" s="1" t="s">
        <v>1511</v>
      </c>
      <c r="B1402" s="1" t="s">
        <v>1511</v>
      </c>
    </row>
    <row r="1403" spans="1:2" ht="30" x14ac:dyDescent="0.25">
      <c r="A1403" s="1" t="s">
        <v>1512</v>
      </c>
      <c r="B1403" s="1" t="s">
        <v>1512</v>
      </c>
    </row>
    <row r="1404" spans="1:2" ht="30" x14ac:dyDescent="0.25">
      <c r="A1404" s="1" t="s">
        <v>1513</v>
      </c>
      <c r="B1404" s="1" t="s">
        <v>1513</v>
      </c>
    </row>
    <row r="1405" spans="1:2" ht="30" x14ac:dyDescent="0.25">
      <c r="A1405" s="1" t="s">
        <v>1514</v>
      </c>
      <c r="B1405" s="1" t="s">
        <v>1514</v>
      </c>
    </row>
    <row r="1406" spans="1:2" x14ac:dyDescent="0.25">
      <c r="A1406" s="1" t="s">
        <v>1515</v>
      </c>
      <c r="B1406" s="1" t="s">
        <v>1515</v>
      </c>
    </row>
    <row r="1407" spans="1:2" x14ac:dyDescent="0.25">
      <c r="A1407" s="1" t="s">
        <v>1516</v>
      </c>
      <c r="B1407" s="1" t="s">
        <v>1516</v>
      </c>
    </row>
    <row r="1408" spans="1:2" x14ac:dyDescent="0.25">
      <c r="A1408" s="1" t="s">
        <v>1517</v>
      </c>
      <c r="B1408" s="1" t="s">
        <v>1517</v>
      </c>
    </row>
    <row r="1409" spans="1:2" x14ac:dyDescent="0.25">
      <c r="A1409" s="1" t="s">
        <v>1518</v>
      </c>
      <c r="B1409" s="1" t="s">
        <v>1518</v>
      </c>
    </row>
    <row r="1410" spans="1:2" x14ac:dyDescent="0.25">
      <c r="A1410" s="1" t="s">
        <v>1519</v>
      </c>
      <c r="B1410" s="1" t="s">
        <v>1519</v>
      </c>
    </row>
    <row r="1411" spans="1:2" x14ac:dyDescent="0.25">
      <c r="A1411" s="1" t="s">
        <v>1520</v>
      </c>
      <c r="B1411" s="1" t="s">
        <v>1520</v>
      </c>
    </row>
    <row r="1412" spans="1:2" x14ac:dyDescent="0.25">
      <c r="A1412" s="1" t="s">
        <v>1521</v>
      </c>
      <c r="B1412" s="1" t="s">
        <v>1521</v>
      </c>
    </row>
    <row r="1413" spans="1:2" ht="45" x14ac:dyDescent="0.25">
      <c r="A1413" s="1" t="s">
        <v>1522</v>
      </c>
      <c r="B1413" s="1" t="s">
        <v>1522</v>
      </c>
    </row>
    <row r="1414" spans="1:2" x14ac:dyDescent="0.25">
      <c r="A1414" s="1" t="s">
        <v>1523</v>
      </c>
      <c r="B1414" s="1" t="s">
        <v>1523</v>
      </c>
    </row>
    <row r="1415" spans="1:2" x14ac:dyDescent="0.25">
      <c r="A1415" s="1" t="s">
        <v>1524</v>
      </c>
      <c r="B1415" s="1" t="s">
        <v>1524</v>
      </c>
    </row>
    <row r="1416" spans="1:2" x14ac:dyDescent="0.25">
      <c r="A1416" s="1" t="s">
        <v>1525</v>
      </c>
      <c r="B1416" s="1" t="s">
        <v>1525</v>
      </c>
    </row>
    <row r="1417" spans="1:2" x14ac:dyDescent="0.25">
      <c r="A1417" s="1" t="s">
        <v>1526</v>
      </c>
      <c r="B1417" s="1" t="s">
        <v>1526</v>
      </c>
    </row>
    <row r="1418" spans="1:2" x14ac:dyDescent="0.25">
      <c r="A1418" s="1" t="s">
        <v>1527</v>
      </c>
      <c r="B1418" s="1" t="s">
        <v>1527</v>
      </c>
    </row>
    <row r="1419" spans="1:2" x14ac:dyDescent="0.25">
      <c r="A1419" s="1" t="s">
        <v>1528</v>
      </c>
      <c r="B1419" s="1" t="s">
        <v>1528</v>
      </c>
    </row>
    <row r="1420" spans="1:2" ht="45" x14ac:dyDescent="0.25">
      <c r="A1420" s="1" t="s">
        <v>1529</v>
      </c>
      <c r="B1420" s="1" t="s">
        <v>1529</v>
      </c>
    </row>
    <row r="1421" spans="1:2" x14ac:dyDescent="0.25">
      <c r="A1421" s="1" t="s">
        <v>1530</v>
      </c>
      <c r="B1421" s="1" t="s">
        <v>1530</v>
      </c>
    </row>
    <row r="1422" spans="1:2" x14ac:dyDescent="0.25">
      <c r="A1422" s="1" t="s">
        <v>1531</v>
      </c>
      <c r="B1422" s="1" t="s">
        <v>1531</v>
      </c>
    </row>
    <row r="1423" spans="1:2" x14ac:dyDescent="0.25">
      <c r="A1423" s="1" t="s">
        <v>1532</v>
      </c>
      <c r="B1423" s="1" t="s">
        <v>1532</v>
      </c>
    </row>
    <row r="1424" spans="1:2" x14ac:dyDescent="0.25">
      <c r="A1424" s="1" t="s">
        <v>1533</v>
      </c>
      <c r="B1424" s="1" t="s">
        <v>1533</v>
      </c>
    </row>
    <row r="1425" spans="1:2" x14ac:dyDescent="0.25">
      <c r="A1425" s="1" t="s">
        <v>1534</v>
      </c>
      <c r="B1425" s="1" t="s">
        <v>1534</v>
      </c>
    </row>
    <row r="1426" spans="1:2" x14ac:dyDescent="0.25">
      <c r="A1426" s="1" t="s">
        <v>1535</v>
      </c>
      <c r="B1426" s="1" t="s">
        <v>1535</v>
      </c>
    </row>
    <row r="1427" spans="1:2" ht="45" x14ac:dyDescent="0.25">
      <c r="A1427" s="1" t="s">
        <v>1536</v>
      </c>
      <c r="B1427" s="1" t="s">
        <v>1536</v>
      </c>
    </row>
    <row r="1428" spans="1:2" x14ac:dyDescent="0.25">
      <c r="A1428" s="1" t="s">
        <v>1537</v>
      </c>
      <c r="B1428" s="1" t="s">
        <v>1537</v>
      </c>
    </row>
    <row r="1429" spans="1:2" x14ac:dyDescent="0.25">
      <c r="A1429" s="1" t="s">
        <v>1538</v>
      </c>
      <c r="B1429" s="1" t="s">
        <v>1538</v>
      </c>
    </row>
    <row r="1430" spans="1:2" x14ac:dyDescent="0.25">
      <c r="A1430" s="1" t="s">
        <v>1539</v>
      </c>
      <c r="B1430" s="1" t="s">
        <v>1539</v>
      </c>
    </row>
    <row r="1431" spans="1:2" x14ac:dyDescent="0.25">
      <c r="A1431" s="1" t="s">
        <v>1540</v>
      </c>
      <c r="B1431" s="1" t="s">
        <v>1540</v>
      </c>
    </row>
    <row r="1432" spans="1:2" x14ac:dyDescent="0.25">
      <c r="A1432" s="1" t="s">
        <v>1541</v>
      </c>
      <c r="B1432" s="1" t="s">
        <v>1541</v>
      </c>
    </row>
    <row r="1433" spans="1:2" x14ac:dyDescent="0.25">
      <c r="A1433" s="1" t="s">
        <v>1542</v>
      </c>
      <c r="B1433" s="1" t="s">
        <v>1542</v>
      </c>
    </row>
    <row r="1434" spans="1:2" ht="45" x14ac:dyDescent="0.25">
      <c r="A1434" s="1" t="s">
        <v>1543</v>
      </c>
      <c r="B1434" s="1" t="s">
        <v>1543</v>
      </c>
    </row>
    <row r="1435" spans="1:2" x14ac:dyDescent="0.25">
      <c r="A1435" s="1" t="s">
        <v>1544</v>
      </c>
      <c r="B1435" s="1" t="s">
        <v>1544</v>
      </c>
    </row>
    <row r="1436" spans="1:2" x14ac:dyDescent="0.25">
      <c r="A1436" s="1" t="s">
        <v>1545</v>
      </c>
      <c r="B1436" s="1" t="s">
        <v>1545</v>
      </c>
    </row>
    <row r="1437" spans="1:2" x14ac:dyDescent="0.25">
      <c r="A1437" s="1" t="s">
        <v>1546</v>
      </c>
      <c r="B1437" s="1" t="s">
        <v>1546</v>
      </c>
    </row>
    <row r="1438" spans="1:2" x14ac:dyDescent="0.25">
      <c r="A1438" s="1" t="s">
        <v>1547</v>
      </c>
      <c r="B1438" s="1" t="s">
        <v>1547</v>
      </c>
    </row>
    <row r="1439" spans="1:2" x14ac:dyDescent="0.25">
      <c r="A1439" s="1" t="s">
        <v>1548</v>
      </c>
      <c r="B1439" s="1" t="s">
        <v>1548</v>
      </c>
    </row>
    <row r="1440" spans="1:2" x14ac:dyDescent="0.25">
      <c r="A1440" s="1" t="s">
        <v>1549</v>
      </c>
      <c r="B1440" s="1" t="s">
        <v>1549</v>
      </c>
    </row>
    <row r="1441" spans="1:2" ht="45" x14ac:dyDescent="0.25">
      <c r="A1441" s="1" t="s">
        <v>1550</v>
      </c>
      <c r="B1441" s="1" t="s">
        <v>1550</v>
      </c>
    </row>
    <row r="1442" spans="1:2" x14ac:dyDescent="0.25">
      <c r="A1442" s="1" t="s">
        <v>1551</v>
      </c>
      <c r="B1442" s="1" t="s">
        <v>1551</v>
      </c>
    </row>
    <row r="1443" spans="1:2" x14ac:dyDescent="0.25">
      <c r="A1443" s="1" t="s">
        <v>1552</v>
      </c>
      <c r="B1443" s="1" t="s">
        <v>1552</v>
      </c>
    </row>
    <row r="1444" spans="1:2" x14ac:dyDescent="0.25">
      <c r="A1444" s="1" t="s">
        <v>1553</v>
      </c>
      <c r="B1444" s="1" t="s">
        <v>1553</v>
      </c>
    </row>
    <row r="1445" spans="1:2" x14ac:dyDescent="0.25">
      <c r="A1445" s="1" t="s">
        <v>1554</v>
      </c>
      <c r="B1445" s="1" t="s">
        <v>1554</v>
      </c>
    </row>
    <row r="1446" spans="1:2" x14ac:dyDescent="0.25">
      <c r="A1446" s="1" t="s">
        <v>1555</v>
      </c>
      <c r="B1446" s="1" t="s">
        <v>1555</v>
      </c>
    </row>
    <row r="1447" spans="1:2" x14ac:dyDescent="0.25">
      <c r="A1447" s="1" t="s">
        <v>1556</v>
      </c>
      <c r="B1447" s="1" t="s">
        <v>1556</v>
      </c>
    </row>
    <row r="1448" spans="1:2" ht="45" x14ac:dyDescent="0.25">
      <c r="A1448" s="1" t="s">
        <v>1557</v>
      </c>
      <c r="B1448" s="1" t="s">
        <v>1557</v>
      </c>
    </row>
    <row r="1449" spans="1:2" x14ac:dyDescent="0.25">
      <c r="A1449" s="1" t="s">
        <v>1558</v>
      </c>
      <c r="B1449" s="1" t="s">
        <v>1558</v>
      </c>
    </row>
    <row r="1450" spans="1:2" x14ac:dyDescent="0.25">
      <c r="A1450" s="1" t="s">
        <v>1559</v>
      </c>
      <c r="B1450" s="1" t="s">
        <v>1559</v>
      </c>
    </row>
    <row r="1451" spans="1:2" x14ac:dyDescent="0.25">
      <c r="A1451" s="1" t="s">
        <v>1560</v>
      </c>
      <c r="B1451" s="1" t="s">
        <v>1560</v>
      </c>
    </row>
    <row r="1452" spans="1:2" x14ac:dyDescent="0.25">
      <c r="A1452" s="1" t="s">
        <v>1561</v>
      </c>
      <c r="B1452" s="1" t="s">
        <v>1561</v>
      </c>
    </row>
    <row r="1453" spans="1:2" x14ac:dyDescent="0.25">
      <c r="A1453" s="1" t="s">
        <v>1562</v>
      </c>
      <c r="B1453" s="1" t="s">
        <v>1562</v>
      </c>
    </row>
    <row r="1454" spans="1:2" x14ac:dyDescent="0.25">
      <c r="A1454" s="1" t="s">
        <v>1563</v>
      </c>
      <c r="B1454" s="1" t="s">
        <v>1563</v>
      </c>
    </row>
    <row r="1455" spans="1:2" ht="45" x14ac:dyDescent="0.25">
      <c r="A1455" s="1" t="s">
        <v>1564</v>
      </c>
      <c r="B1455" s="1" t="s">
        <v>1564</v>
      </c>
    </row>
    <row r="1456" spans="1:2" x14ac:dyDescent="0.25">
      <c r="A1456" s="1" t="s">
        <v>1565</v>
      </c>
      <c r="B1456" s="1" t="s">
        <v>1565</v>
      </c>
    </row>
    <row r="1457" spans="1:2" x14ac:dyDescent="0.25">
      <c r="A1457" s="1" t="s">
        <v>1566</v>
      </c>
      <c r="B1457" s="1" t="s">
        <v>1566</v>
      </c>
    </row>
    <row r="1458" spans="1:2" x14ac:dyDescent="0.25">
      <c r="A1458" s="1" t="s">
        <v>1567</v>
      </c>
      <c r="B1458" s="1" t="s">
        <v>1567</v>
      </c>
    </row>
    <row r="1459" spans="1:2" x14ac:dyDescent="0.25">
      <c r="A1459" s="1" t="s">
        <v>1568</v>
      </c>
      <c r="B1459" s="1" t="s">
        <v>1568</v>
      </c>
    </row>
    <row r="1460" spans="1:2" x14ac:dyDescent="0.25">
      <c r="A1460" s="1" t="s">
        <v>1569</v>
      </c>
      <c r="B1460" s="1" t="s">
        <v>1569</v>
      </c>
    </row>
    <row r="1461" spans="1:2" x14ac:dyDescent="0.25">
      <c r="A1461" s="1" t="s">
        <v>1570</v>
      </c>
      <c r="B1461" s="1" t="s">
        <v>1570</v>
      </c>
    </row>
    <row r="1462" spans="1:2" ht="45" x14ac:dyDescent="0.25">
      <c r="A1462" s="1" t="s">
        <v>1571</v>
      </c>
      <c r="B1462" s="1" t="s">
        <v>1571</v>
      </c>
    </row>
    <row r="1463" spans="1:2" x14ac:dyDescent="0.25">
      <c r="A1463" s="1" t="s">
        <v>1572</v>
      </c>
      <c r="B1463" s="1" t="s">
        <v>1572</v>
      </c>
    </row>
    <row r="1464" spans="1:2" x14ac:dyDescent="0.25">
      <c r="A1464" s="1" t="s">
        <v>1573</v>
      </c>
      <c r="B1464" s="1" t="s">
        <v>1573</v>
      </c>
    </row>
    <row r="1465" spans="1:2" x14ac:dyDescent="0.25">
      <c r="A1465" s="1" t="s">
        <v>1574</v>
      </c>
      <c r="B1465" s="1" t="s">
        <v>1574</v>
      </c>
    </row>
    <row r="1466" spans="1:2" x14ac:dyDescent="0.25">
      <c r="A1466" s="1" t="s">
        <v>1575</v>
      </c>
      <c r="B1466" s="1" t="s">
        <v>1575</v>
      </c>
    </row>
    <row r="1467" spans="1:2" x14ac:dyDescent="0.25">
      <c r="A1467" s="1" t="s">
        <v>1576</v>
      </c>
      <c r="B1467" s="1" t="s">
        <v>1576</v>
      </c>
    </row>
    <row r="1468" spans="1:2" x14ac:dyDescent="0.25">
      <c r="A1468" s="1" t="s">
        <v>1577</v>
      </c>
      <c r="B1468" s="1" t="s">
        <v>1577</v>
      </c>
    </row>
    <row r="1469" spans="1:2" ht="45" x14ac:dyDescent="0.25">
      <c r="A1469" s="1" t="s">
        <v>1578</v>
      </c>
      <c r="B1469" s="1" t="s">
        <v>1578</v>
      </c>
    </row>
    <row r="1470" spans="1:2" x14ac:dyDescent="0.25">
      <c r="A1470" s="1" t="s">
        <v>1579</v>
      </c>
      <c r="B1470" s="1" t="s">
        <v>1579</v>
      </c>
    </row>
    <row r="1471" spans="1:2" x14ac:dyDescent="0.25">
      <c r="A1471" s="1" t="s">
        <v>1580</v>
      </c>
      <c r="B1471" s="1" t="s">
        <v>1580</v>
      </c>
    </row>
    <row r="1472" spans="1:2" x14ac:dyDescent="0.25">
      <c r="A1472" s="1" t="s">
        <v>1581</v>
      </c>
      <c r="B1472" s="1" t="s">
        <v>1581</v>
      </c>
    </row>
    <row r="1473" spans="1:2" x14ac:dyDescent="0.25">
      <c r="A1473" s="1" t="s">
        <v>1582</v>
      </c>
      <c r="B1473" s="1" t="s">
        <v>1582</v>
      </c>
    </row>
    <row r="1474" spans="1:2" x14ac:dyDescent="0.25">
      <c r="A1474" s="1" t="s">
        <v>1583</v>
      </c>
      <c r="B1474" s="1" t="s">
        <v>1583</v>
      </c>
    </row>
    <row r="1475" spans="1:2" x14ac:dyDescent="0.25">
      <c r="A1475" s="1" t="s">
        <v>1584</v>
      </c>
      <c r="B1475" s="1" t="s">
        <v>1584</v>
      </c>
    </row>
    <row r="1476" spans="1:2" ht="45" x14ac:dyDescent="0.25">
      <c r="A1476" s="1" t="s">
        <v>1585</v>
      </c>
      <c r="B1476" s="1" t="s">
        <v>1585</v>
      </c>
    </row>
    <row r="1477" spans="1:2" x14ac:dyDescent="0.25">
      <c r="A1477" s="1" t="s">
        <v>1586</v>
      </c>
      <c r="B1477" s="1" t="s">
        <v>1586</v>
      </c>
    </row>
    <row r="1478" spans="1:2" x14ac:dyDescent="0.25">
      <c r="A1478" s="1" t="s">
        <v>1587</v>
      </c>
      <c r="B1478" s="1" t="s">
        <v>1587</v>
      </c>
    </row>
    <row r="1479" spans="1:2" x14ac:dyDescent="0.25">
      <c r="A1479" s="1" t="s">
        <v>1588</v>
      </c>
      <c r="B1479" s="1" t="s">
        <v>1588</v>
      </c>
    </row>
    <row r="1480" spans="1:2" x14ac:dyDescent="0.25">
      <c r="A1480" s="1" t="s">
        <v>1589</v>
      </c>
      <c r="B1480" s="1" t="s">
        <v>1589</v>
      </c>
    </row>
    <row r="1481" spans="1:2" x14ac:dyDescent="0.25">
      <c r="A1481" s="1" t="s">
        <v>1590</v>
      </c>
      <c r="B1481" s="1" t="s">
        <v>1590</v>
      </c>
    </row>
    <row r="1482" spans="1:2" x14ac:dyDescent="0.25">
      <c r="A1482" s="1" t="s">
        <v>1591</v>
      </c>
      <c r="B1482" s="1" t="s">
        <v>1591</v>
      </c>
    </row>
    <row r="1483" spans="1:2" ht="45" x14ac:dyDescent="0.25">
      <c r="A1483" s="1" t="s">
        <v>1592</v>
      </c>
      <c r="B1483" s="1" t="s">
        <v>1592</v>
      </c>
    </row>
    <row r="1484" spans="1:2" x14ac:dyDescent="0.25">
      <c r="A1484" s="1" t="s">
        <v>1593</v>
      </c>
      <c r="B1484" s="1" t="s">
        <v>1593</v>
      </c>
    </row>
    <row r="1485" spans="1:2" x14ac:dyDescent="0.25">
      <c r="A1485" s="1" t="s">
        <v>1594</v>
      </c>
      <c r="B1485" s="1" t="s">
        <v>1594</v>
      </c>
    </row>
    <row r="1486" spans="1:2" x14ac:dyDescent="0.25">
      <c r="A1486" s="1" t="s">
        <v>1595</v>
      </c>
      <c r="B1486" s="1" t="s">
        <v>1595</v>
      </c>
    </row>
    <row r="1487" spans="1:2" x14ac:dyDescent="0.25">
      <c r="A1487" s="1" t="s">
        <v>1596</v>
      </c>
      <c r="B1487" s="1" t="s">
        <v>1596</v>
      </c>
    </row>
    <row r="1488" spans="1:2" x14ac:dyDescent="0.25">
      <c r="A1488" s="1" t="s">
        <v>1597</v>
      </c>
      <c r="B1488" s="1" t="s">
        <v>1597</v>
      </c>
    </row>
    <row r="1489" spans="1:2" x14ac:dyDescent="0.25">
      <c r="A1489" s="1" t="s">
        <v>1598</v>
      </c>
      <c r="B1489" s="1" t="s">
        <v>1598</v>
      </c>
    </row>
    <row r="1490" spans="1:2" ht="45" x14ac:dyDescent="0.25">
      <c r="A1490" s="1" t="s">
        <v>1599</v>
      </c>
      <c r="B1490" s="1" t="s">
        <v>1599</v>
      </c>
    </row>
    <row r="1491" spans="1:2" x14ac:dyDescent="0.25">
      <c r="A1491" s="1" t="s">
        <v>1600</v>
      </c>
      <c r="B1491" s="1" t="s">
        <v>1600</v>
      </c>
    </row>
    <row r="1492" spans="1:2" x14ac:dyDescent="0.25">
      <c r="A1492" s="1" t="s">
        <v>1601</v>
      </c>
      <c r="B1492" s="1" t="s">
        <v>1601</v>
      </c>
    </row>
    <row r="1493" spans="1:2" x14ac:dyDescent="0.25">
      <c r="A1493" s="1" t="s">
        <v>1602</v>
      </c>
      <c r="B1493" s="1" t="s">
        <v>1602</v>
      </c>
    </row>
    <row r="1494" spans="1:2" x14ac:dyDescent="0.25">
      <c r="A1494" s="1" t="s">
        <v>1603</v>
      </c>
      <c r="B1494" s="1" t="s">
        <v>1603</v>
      </c>
    </row>
    <row r="1495" spans="1:2" x14ac:dyDescent="0.25">
      <c r="A1495" s="1" t="s">
        <v>1604</v>
      </c>
      <c r="B1495" s="1" t="s">
        <v>1604</v>
      </c>
    </row>
    <row r="1496" spans="1:2" x14ac:dyDescent="0.25">
      <c r="A1496" s="1" t="s">
        <v>1605</v>
      </c>
      <c r="B1496" s="1" t="s">
        <v>1605</v>
      </c>
    </row>
    <row r="1497" spans="1:2" x14ac:dyDescent="0.25">
      <c r="A1497" s="1" t="s">
        <v>1606</v>
      </c>
      <c r="B1497" s="1" t="s">
        <v>1606</v>
      </c>
    </row>
    <row r="1498" spans="1:2" x14ac:dyDescent="0.25">
      <c r="A1498" s="1" t="s">
        <v>1607</v>
      </c>
      <c r="B1498" s="1" t="s">
        <v>1607</v>
      </c>
    </row>
    <row r="1499" spans="1:2" x14ac:dyDescent="0.25">
      <c r="A1499" s="1" t="s">
        <v>1608</v>
      </c>
      <c r="B1499" s="1" t="s">
        <v>1608</v>
      </c>
    </row>
    <row r="1500" spans="1:2" x14ac:dyDescent="0.25">
      <c r="A1500" s="1" t="s">
        <v>1609</v>
      </c>
      <c r="B1500" s="1" t="s">
        <v>1609</v>
      </c>
    </row>
    <row r="1501" spans="1:2" x14ac:dyDescent="0.25">
      <c r="A1501" s="1" t="s">
        <v>1610</v>
      </c>
      <c r="B1501" s="1" t="s">
        <v>1610</v>
      </c>
    </row>
    <row r="1502" spans="1:2" x14ac:dyDescent="0.25">
      <c r="A1502" s="1" t="s">
        <v>1611</v>
      </c>
      <c r="B1502" s="1" t="s">
        <v>1611</v>
      </c>
    </row>
    <row r="1503" spans="1:2" x14ac:dyDescent="0.25">
      <c r="A1503" s="1" t="s">
        <v>1612</v>
      </c>
      <c r="B1503" s="1" t="s">
        <v>1612</v>
      </c>
    </row>
    <row r="1504" spans="1:2" ht="30" x14ac:dyDescent="0.25">
      <c r="A1504" s="1" t="s">
        <v>1613</v>
      </c>
      <c r="B1504" s="1" t="s">
        <v>1613</v>
      </c>
    </row>
    <row r="1505" spans="1:2" ht="30" x14ac:dyDescent="0.25">
      <c r="A1505" s="1" t="s">
        <v>1614</v>
      </c>
      <c r="B1505" s="1" t="s">
        <v>1614</v>
      </c>
    </row>
    <row r="1506" spans="1:2" ht="30" x14ac:dyDescent="0.25">
      <c r="A1506" s="1" t="s">
        <v>1615</v>
      </c>
      <c r="B1506" s="1" t="s">
        <v>1615</v>
      </c>
    </row>
    <row r="1507" spans="1:2" ht="30" x14ac:dyDescent="0.25">
      <c r="A1507" s="1" t="s">
        <v>1616</v>
      </c>
      <c r="B1507" s="1" t="s">
        <v>1616</v>
      </c>
    </row>
    <row r="1508" spans="1:2" x14ac:dyDescent="0.25">
      <c r="A1508" s="1" t="s">
        <v>1617</v>
      </c>
      <c r="B1508" s="1" t="s">
        <v>1617</v>
      </c>
    </row>
    <row r="1509" spans="1:2" ht="30" x14ac:dyDescent="0.25">
      <c r="A1509" s="1" t="s">
        <v>1618</v>
      </c>
      <c r="B1509" s="1" t="s">
        <v>1618</v>
      </c>
    </row>
    <row r="1510" spans="1:2" ht="30" x14ac:dyDescent="0.25">
      <c r="A1510" s="1" t="s">
        <v>1619</v>
      </c>
      <c r="B1510" s="1" t="s">
        <v>1619</v>
      </c>
    </row>
    <row r="1511" spans="1:2" x14ac:dyDescent="0.25">
      <c r="A1511" s="1" t="s">
        <v>1620</v>
      </c>
      <c r="B1511" s="1" t="s">
        <v>1620</v>
      </c>
    </row>
    <row r="1512" spans="1:2" ht="30" x14ac:dyDescent="0.25">
      <c r="A1512" s="1" t="s">
        <v>1621</v>
      </c>
      <c r="B1512" s="1" t="s">
        <v>1621</v>
      </c>
    </row>
    <row r="1513" spans="1:2" ht="30" x14ac:dyDescent="0.25">
      <c r="A1513" s="1" t="s">
        <v>1622</v>
      </c>
      <c r="B1513" s="1" t="s">
        <v>1622</v>
      </c>
    </row>
    <row r="1514" spans="1:2" ht="30" x14ac:dyDescent="0.25">
      <c r="A1514" s="1" t="s">
        <v>1623</v>
      </c>
      <c r="B1514" s="1" t="s">
        <v>1623</v>
      </c>
    </row>
    <row r="1515" spans="1:2" x14ac:dyDescent="0.25">
      <c r="A1515" s="1" t="s">
        <v>1624</v>
      </c>
      <c r="B1515" s="1" t="s">
        <v>1624</v>
      </c>
    </row>
    <row r="1516" spans="1:2" x14ac:dyDescent="0.25">
      <c r="A1516" s="1" t="s">
        <v>1625</v>
      </c>
      <c r="B1516" s="1" t="s">
        <v>1625</v>
      </c>
    </row>
    <row r="1517" spans="1:2" ht="30" x14ac:dyDescent="0.25">
      <c r="A1517" s="1" t="s">
        <v>1626</v>
      </c>
      <c r="B1517" s="1" t="s">
        <v>1626</v>
      </c>
    </row>
    <row r="1518" spans="1:2" ht="30" x14ac:dyDescent="0.25">
      <c r="A1518" s="1" t="s">
        <v>1627</v>
      </c>
      <c r="B1518" s="1" t="s">
        <v>1627</v>
      </c>
    </row>
    <row r="1519" spans="1:2" x14ac:dyDescent="0.25">
      <c r="A1519" s="1" t="s">
        <v>1628</v>
      </c>
      <c r="B1519" s="1" t="s">
        <v>1628</v>
      </c>
    </row>
    <row r="1520" spans="1:2" ht="30" x14ac:dyDescent="0.25">
      <c r="A1520" s="1" t="s">
        <v>1629</v>
      </c>
      <c r="B1520" s="1" t="s">
        <v>1629</v>
      </c>
    </row>
    <row r="1521" spans="1:2" ht="30" x14ac:dyDescent="0.25">
      <c r="A1521" s="1" t="s">
        <v>1630</v>
      </c>
      <c r="B1521" s="1" t="s">
        <v>1630</v>
      </c>
    </row>
    <row r="1522" spans="1:2" ht="30" x14ac:dyDescent="0.25">
      <c r="A1522" s="1" t="s">
        <v>1631</v>
      </c>
      <c r="B1522" s="1" t="s">
        <v>1631</v>
      </c>
    </row>
    <row r="1523" spans="1:2" x14ac:dyDescent="0.25">
      <c r="A1523" s="1" t="s">
        <v>1632</v>
      </c>
      <c r="B1523" s="1" t="s">
        <v>1632</v>
      </c>
    </row>
    <row r="1524" spans="1:2" x14ac:dyDescent="0.25">
      <c r="A1524" s="1" t="s">
        <v>1633</v>
      </c>
      <c r="B1524" s="1" t="s">
        <v>1633</v>
      </c>
    </row>
    <row r="1525" spans="1:2" x14ac:dyDescent="0.25">
      <c r="A1525" s="1" t="s">
        <v>1634</v>
      </c>
      <c r="B1525" s="1" t="s">
        <v>1634</v>
      </c>
    </row>
    <row r="1526" spans="1:2" x14ac:dyDescent="0.25">
      <c r="A1526" s="1" t="s">
        <v>1635</v>
      </c>
      <c r="B1526" s="1" t="s">
        <v>1635</v>
      </c>
    </row>
    <row r="1527" spans="1:2" x14ac:dyDescent="0.25">
      <c r="A1527" s="1" t="s">
        <v>1636</v>
      </c>
      <c r="B1527" s="1" t="s">
        <v>1636</v>
      </c>
    </row>
    <row r="1528" spans="1:2" ht="30" x14ac:dyDescent="0.25">
      <c r="A1528" s="1" t="s">
        <v>1637</v>
      </c>
      <c r="B1528" s="1" t="s">
        <v>1637</v>
      </c>
    </row>
    <row r="1529" spans="1:2" ht="30" x14ac:dyDescent="0.25">
      <c r="A1529" s="1" t="s">
        <v>1638</v>
      </c>
      <c r="B1529" s="1" t="s">
        <v>1638</v>
      </c>
    </row>
    <row r="1530" spans="1:2" x14ac:dyDescent="0.25">
      <c r="A1530" s="1" t="s">
        <v>1639</v>
      </c>
      <c r="B1530" s="1" t="s">
        <v>1639</v>
      </c>
    </row>
    <row r="1531" spans="1:2" x14ac:dyDescent="0.25">
      <c r="A1531" s="1" t="s">
        <v>1640</v>
      </c>
      <c r="B1531" s="1" t="s">
        <v>1640</v>
      </c>
    </row>
    <row r="1532" spans="1:2" x14ac:dyDescent="0.25">
      <c r="A1532" s="1" t="s">
        <v>1641</v>
      </c>
      <c r="B1532" s="1" t="s">
        <v>1641</v>
      </c>
    </row>
    <row r="1533" spans="1:2" ht="30" x14ac:dyDescent="0.25">
      <c r="A1533" s="1" t="s">
        <v>1642</v>
      </c>
      <c r="B1533" s="1" t="s">
        <v>1642</v>
      </c>
    </row>
    <row r="1534" spans="1:2" x14ac:dyDescent="0.25">
      <c r="A1534" s="1" t="s">
        <v>1643</v>
      </c>
      <c r="B1534" s="1" t="s">
        <v>1643</v>
      </c>
    </row>
    <row r="1535" spans="1:2" x14ac:dyDescent="0.25">
      <c r="A1535" s="1" t="s">
        <v>1644</v>
      </c>
      <c r="B1535" s="1" t="s">
        <v>1644</v>
      </c>
    </row>
    <row r="1536" spans="1:2" x14ac:dyDescent="0.25">
      <c r="A1536" s="1" t="s">
        <v>1645</v>
      </c>
      <c r="B1536" s="1" t="s">
        <v>1645</v>
      </c>
    </row>
    <row r="1537" spans="1:2" ht="30" x14ac:dyDescent="0.25">
      <c r="A1537" s="1" t="s">
        <v>1646</v>
      </c>
      <c r="B1537" s="1" t="s">
        <v>1646</v>
      </c>
    </row>
    <row r="1538" spans="1:2" x14ac:dyDescent="0.25">
      <c r="A1538" s="1" t="s">
        <v>1647</v>
      </c>
      <c r="B1538" s="1" t="s">
        <v>1647</v>
      </c>
    </row>
    <row r="1539" spans="1:2" x14ac:dyDescent="0.25">
      <c r="A1539" s="1" t="s">
        <v>1648</v>
      </c>
      <c r="B1539" s="1" t="s">
        <v>1648</v>
      </c>
    </row>
    <row r="1540" spans="1:2" x14ac:dyDescent="0.25">
      <c r="A1540" s="1" t="s">
        <v>1649</v>
      </c>
      <c r="B1540" s="1" t="s">
        <v>1649</v>
      </c>
    </row>
    <row r="1541" spans="1:2" ht="30" x14ac:dyDescent="0.25">
      <c r="A1541" s="1" t="s">
        <v>1650</v>
      </c>
      <c r="B1541" s="1" t="s">
        <v>1650</v>
      </c>
    </row>
    <row r="1542" spans="1:2" x14ac:dyDescent="0.25">
      <c r="A1542" s="1" t="s">
        <v>1651</v>
      </c>
      <c r="B1542" s="1" t="s">
        <v>1651</v>
      </c>
    </row>
    <row r="1543" spans="1:2" x14ac:dyDescent="0.25">
      <c r="A1543" s="1" t="s">
        <v>1652</v>
      </c>
      <c r="B1543" s="1" t="s">
        <v>1652</v>
      </c>
    </row>
    <row r="1544" spans="1:2" x14ac:dyDescent="0.25">
      <c r="A1544" s="1" t="s">
        <v>1653</v>
      </c>
      <c r="B1544" s="1" t="s">
        <v>1653</v>
      </c>
    </row>
    <row r="1545" spans="1:2" ht="30" x14ac:dyDescent="0.25">
      <c r="A1545" s="1" t="s">
        <v>1654</v>
      </c>
      <c r="B1545" s="1" t="s">
        <v>1654</v>
      </c>
    </row>
    <row r="1546" spans="1:2" x14ac:dyDescent="0.25">
      <c r="A1546" s="1" t="s">
        <v>1655</v>
      </c>
      <c r="B1546" s="1" t="s">
        <v>1655</v>
      </c>
    </row>
    <row r="1547" spans="1:2" x14ac:dyDescent="0.25">
      <c r="A1547" s="1" t="s">
        <v>1656</v>
      </c>
      <c r="B1547" s="1" t="s">
        <v>1656</v>
      </c>
    </row>
    <row r="1548" spans="1:2" x14ac:dyDescent="0.25">
      <c r="A1548" s="1" t="s">
        <v>29</v>
      </c>
      <c r="B1548" s="1" t="s">
        <v>29</v>
      </c>
    </row>
    <row r="1549" spans="1:2" x14ac:dyDescent="0.25">
      <c r="A1549" s="1" t="s">
        <v>30</v>
      </c>
      <c r="B1549" s="1" t="s">
        <v>30</v>
      </c>
    </row>
    <row r="1550" spans="1:2" x14ac:dyDescent="0.25">
      <c r="A1550" s="1" t="s">
        <v>31</v>
      </c>
      <c r="B1550" s="1" t="s">
        <v>31</v>
      </c>
    </row>
    <row r="1551" spans="1:2" x14ac:dyDescent="0.25">
      <c r="A1551" s="1" t="s">
        <v>32</v>
      </c>
      <c r="B1551" s="1" t="s">
        <v>32</v>
      </c>
    </row>
    <row r="1552" spans="1:2" x14ac:dyDescent="0.25">
      <c r="A1552" s="1" t="s">
        <v>33</v>
      </c>
      <c r="B1552" s="1" t="s">
        <v>33</v>
      </c>
    </row>
    <row r="1553" spans="1:2" x14ac:dyDescent="0.25">
      <c r="A1553" s="1" t="s">
        <v>34</v>
      </c>
      <c r="B1553" s="1" t="s">
        <v>34</v>
      </c>
    </row>
    <row r="1554" spans="1:2" x14ac:dyDescent="0.25">
      <c r="A1554" s="1" t="s">
        <v>35</v>
      </c>
      <c r="B1554" s="1" t="s">
        <v>35</v>
      </c>
    </row>
    <row r="1555" spans="1:2" x14ac:dyDescent="0.25">
      <c r="A1555" s="1" t="s">
        <v>36</v>
      </c>
      <c r="B1555" s="1" t="s">
        <v>36</v>
      </c>
    </row>
    <row r="1556" spans="1:2" x14ac:dyDescent="0.25">
      <c r="A1556" s="1" t="s">
        <v>37</v>
      </c>
      <c r="B1556" s="1" t="s">
        <v>37</v>
      </c>
    </row>
    <row r="1557" spans="1:2" x14ac:dyDescent="0.25">
      <c r="A1557" s="1" t="s">
        <v>38</v>
      </c>
      <c r="B1557" s="1" t="s">
        <v>38</v>
      </c>
    </row>
    <row r="1558" spans="1:2" ht="30" x14ac:dyDescent="0.25">
      <c r="A1558" s="1" t="s">
        <v>39</v>
      </c>
      <c r="B1558" s="1" t="s">
        <v>4413</v>
      </c>
    </row>
    <row r="1559" spans="1:2" x14ac:dyDescent="0.25">
      <c r="A1559" s="1" t="s">
        <v>40</v>
      </c>
      <c r="B1559" s="1" t="s">
        <v>40</v>
      </c>
    </row>
    <row r="1560" spans="1:2" x14ac:dyDescent="0.25">
      <c r="A1560" s="1" t="s">
        <v>41</v>
      </c>
      <c r="B1560" s="1" t="s">
        <v>41</v>
      </c>
    </row>
    <row r="1561" spans="1:2" x14ac:dyDescent="0.25">
      <c r="A1561" s="1" t="s">
        <v>42</v>
      </c>
      <c r="B1561" s="1" t="s">
        <v>42</v>
      </c>
    </row>
    <row r="1562" spans="1:2" x14ac:dyDescent="0.25">
      <c r="A1562" s="1" t="s">
        <v>43</v>
      </c>
      <c r="B1562" s="1" t="s">
        <v>43</v>
      </c>
    </row>
    <row r="1563" spans="1:2" x14ac:dyDescent="0.25">
      <c r="A1563" s="1" t="s">
        <v>44</v>
      </c>
      <c r="B1563" s="1" t="s">
        <v>44</v>
      </c>
    </row>
    <row r="1564" spans="1:2" x14ac:dyDescent="0.25">
      <c r="A1564" s="1" t="s">
        <v>45</v>
      </c>
      <c r="B1564" s="1" t="s">
        <v>45</v>
      </c>
    </row>
    <row r="1565" spans="1:2" x14ac:dyDescent="0.25">
      <c r="A1565" s="1" t="s">
        <v>46</v>
      </c>
      <c r="B1565" s="1" t="s">
        <v>46</v>
      </c>
    </row>
    <row r="1566" spans="1:2" x14ac:dyDescent="0.25">
      <c r="A1566" s="1" t="s">
        <v>47</v>
      </c>
      <c r="B1566" s="1" t="s">
        <v>47</v>
      </c>
    </row>
    <row r="1567" spans="1:2" x14ac:dyDescent="0.25">
      <c r="A1567" s="1" t="s">
        <v>48</v>
      </c>
      <c r="B1567" s="1" t="s">
        <v>48</v>
      </c>
    </row>
    <row r="1568" spans="1:2" x14ac:dyDescent="0.25">
      <c r="A1568" s="1" t="s">
        <v>49</v>
      </c>
      <c r="B1568" s="1" t="s">
        <v>49</v>
      </c>
    </row>
    <row r="1569" spans="1:2" x14ac:dyDescent="0.25">
      <c r="A1569" s="1" t="s">
        <v>50</v>
      </c>
      <c r="B1569" s="1" t="s">
        <v>50</v>
      </c>
    </row>
    <row r="1570" spans="1:2" x14ac:dyDescent="0.25">
      <c r="A1570" s="1" t="s">
        <v>51</v>
      </c>
      <c r="B1570" s="1" t="s">
        <v>51</v>
      </c>
    </row>
    <row r="1571" spans="1:2" x14ac:dyDescent="0.25">
      <c r="A1571" s="1" t="s">
        <v>52</v>
      </c>
      <c r="B1571" s="1" t="s">
        <v>52</v>
      </c>
    </row>
    <row r="1572" spans="1:2" x14ac:dyDescent="0.25">
      <c r="A1572" s="1" t="s">
        <v>53</v>
      </c>
      <c r="B1572" s="1" t="s">
        <v>53</v>
      </c>
    </row>
    <row r="1573" spans="1:2" x14ac:dyDescent="0.25">
      <c r="A1573" s="1" t="s">
        <v>54</v>
      </c>
      <c r="B1573" s="1" t="s">
        <v>54</v>
      </c>
    </row>
    <row r="1574" spans="1:2" x14ac:dyDescent="0.25">
      <c r="A1574" s="1" t="s">
        <v>55</v>
      </c>
      <c r="B1574" s="1" t="s">
        <v>55</v>
      </c>
    </row>
    <row r="1575" spans="1:2" x14ac:dyDescent="0.25">
      <c r="A1575" s="1" t="s">
        <v>56</v>
      </c>
      <c r="B1575" s="1" t="s">
        <v>56</v>
      </c>
    </row>
    <row r="1576" spans="1:2" x14ac:dyDescent="0.25">
      <c r="A1576" s="1" t="s">
        <v>57</v>
      </c>
      <c r="B1576" s="1" t="s">
        <v>57</v>
      </c>
    </row>
    <row r="1577" spans="1:2" x14ac:dyDescent="0.25">
      <c r="A1577" s="1" t="s">
        <v>58</v>
      </c>
      <c r="B1577" s="1" t="s">
        <v>58</v>
      </c>
    </row>
    <row r="1578" spans="1:2" x14ac:dyDescent="0.25">
      <c r="A1578" s="1" t="s">
        <v>59</v>
      </c>
      <c r="B1578" s="1" t="s">
        <v>59</v>
      </c>
    </row>
    <row r="1579" spans="1:2" x14ac:dyDescent="0.25">
      <c r="A1579" s="1" t="s">
        <v>60</v>
      </c>
      <c r="B1579" s="1" t="s">
        <v>60</v>
      </c>
    </row>
    <row r="1580" spans="1:2" x14ac:dyDescent="0.25">
      <c r="A1580" s="1" t="s">
        <v>61</v>
      </c>
      <c r="B1580" s="1" t="s">
        <v>61</v>
      </c>
    </row>
    <row r="1581" spans="1:2" x14ac:dyDescent="0.25">
      <c r="A1581" s="1" t="s">
        <v>62</v>
      </c>
      <c r="B1581" s="1" t="s">
        <v>62</v>
      </c>
    </row>
    <row r="1582" spans="1:2" x14ac:dyDescent="0.25">
      <c r="A1582" s="1" t="s">
        <v>63</v>
      </c>
      <c r="B1582" s="1" t="s">
        <v>63</v>
      </c>
    </row>
    <row r="1583" spans="1:2" x14ac:dyDescent="0.25">
      <c r="A1583" s="1" t="s">
        <v>64</v>
      </c>
      <c r="B1583" s="1" t="s">
        <v>64</v>
      </c>
    </row>
    <row r="1584" spans="1:2" x14ac:dyDescent="0.25">
      <c r="A1584" s="1" t="s">
        <v>65</v>
      </c>
      <c r="B1584" s="1" t="s">
        <v>65</v>
      </c>
    </row>
    <row r="1585" spans="1:2" x14ac:dyDescent="0.25">
      <c r="A1585" s="1" t="s">
        <v>66</v>
      </c>
      <c r="B1585" s="1" t="s">
        <v>66</v>
      </c>
    </row>
    <row r="1586" spans="1:2" x14ac:dyDescent="0.25">
      <c r="A1586" s="1" t="s">
        <v>67</v>
      </c>
      <c r="B1586" s="1" t="s">
        <v>67</v>
      </c>
    </row>
    <row r="1587" spans="1:2" x14ac:dyDescent="0.25">
      <c r="A1587" s="1" t="s">
        <v>68</v>
      </c>
      <c r="B1587" s="1" t="s">
        <v>68</v>
      </c>
    </row>
    <row r="1588" spans="1:2" x14ac:dyDescent="0.25">
      <c r="A1588" s="1" t="s">
        <v>69</v>
      </c>
      <c r="B1588" s="1" t="s">
        <v>69</v>
      </c>
    </row>
    <row r="1589" spans="1:2" x14ac:dyDescent="0.25">
      <c r="A1589" s="1" t="s">
        <v>70</v>
      </c>
      <c r="B1589" s="1" t="s">
        <v>70</v>
      </c>
    </row>
    <row r="1590" spans="1:2" x14ac:dyDescent="0.25">
      <c r="A1590" s="1" t="s">
        <v>71</v>
      </c>
      <c r="B1590" s="1" t="s">
        <v>71</v>
      </c>
    </row>
    <row r="1591" spans="1:2" x14ac:dyDescent="0.25">
      <c r="A1591" s="1" t="s">
        <v>72</v>
      </c>
      <c r="B1591" s="1" t="s">
        <v>72</v>
      </c>
    </row>
    <row r="1592" spans="1:2" x14ac:dyDescent="0.25">
      <c r="A1592" s="1" t="s">
        <v>73</v>
      </c>
      <c r="B1592" s="1" t="s">
        <v>73</v>
      </c>
    </row>
    <row r="1593" spans="1:2" x14ac:dyDescent="0.25">
      <c r="A1593" s="1" t="s">
        <v>74</v>
      </c>
      <c r="B1593" s="1" t="s">
        <v>74</v>
      </c>
    </row>
    <row r="1594" spans="1:2" x14ac:dyDescent="0.25">
      <c r="A1594" s="1" t="s">
        <v>75</v>
      </c>
      <c r="B1594" s="1" t="s">
        <v>75</v>
      </c>
    </row>
    <row r="1595" spans="1:2" x14ac:dyDescent="0.25">
      <c r="A1595" s="1" t="s">
        <v>76</v>
      </c>
      <c r="B1595" s="1" t="s">
        <v>76</v>
      </c>
    </row>
    <row r="1596" spans="1:2" x14ac:dyDescent="0.25">
      <c r="A1596" s="1" t="s">
        <v>77</v>
      </c>
      <c r="B1596" s="1" t="s">
        <v>77</v>
      </c>
    </row>
    <row r="1597" spans="1:2" x14ac:dyDescent="0.25">
      <c r="A1597" s="1" t="s">
        <v>78</v>
      </c>
      <c r="B1597" s="1" t="s">
        <v>78</v>
      </c>
    </row>
    <row r="1598" spans="1:2" x14ac:dyDescent="0.25">
      <c r="A1598" s="1" t="s">
        <v>79</v>
      </c>
      <c r="B1598" s="1" t="s">
        <v>79</v>
      </c>
    </row>
    <row r="1599" spans="1:2" x14ac:dyDescent="0.25">
      <c r="A1599" s="1" t="s">
        <v>80</v>
      </c>
      <c r="B1599" s="1" t="s">
        <v>80</v>
      </c>
    </row>
    <row r="1600" spans="1:2" ht="30" x14ac:dyDescent="0.25">
      <c r="A1600" s="1" t="s">
        <v>81</v>
      </c>
      <c r="B1600" s="1" t="s">
        <v>81</v>
      </c>
    </row>
    <row r="1601" spans="1:4" ht="30" x14ac:dyDescent="0.25">
      <c r="A1601" s="1" t="s">
        <v>82</v>
      </c>
      <c r="B1601" s="1" t="s">
        <v>4352</v>
      </c>
      <c r="C1601" t="s">
        <v>4353</v>
      </c>
      <c r="D1601" t="s">
        <v>4354</v>
      </c>
    </row>
    <row r="1602" spans="1:4" ht="30" x14ac:dyDescent="0.25">
      <c r="A1602" s="1" t="s">
        <v>83</v>
      </c>
      <c r="B1602" s="1" t="s">
        <v>4352</v>
      </c>
      <c r="C1602" t="s">
        <v>4353</v>
      </c>
      <c r="D1602" t="s">
        <v>4354</v>
      </c>
    </row>
    <row r="1603" spans="1:4" ht="45" x14ac:dyDescent="0.25">
      <c r="A1603" s="1" t="s">
        <v>84</v>
      </c>
      <c r="B1603" s="1" t="s">
        <v>4445</v>
      </c>
    </row>
    <row r="1604" spans="1:4" ht="75" x14ac:dyDescent="0.25">
      <c r="A1604" s="1" t="s">
        <v>85</v>
      </c>
      <c r="B1604" s="1" t="s">
        <v>4446</v>
      </c>
    </row>
    <row r="1605" spans="1:4" x14ac:dyDescent="0.25">
      <c r="A1605" s="1" t="s">
        <v>86</v>
      </c>
      <c r="B1605" s="1" t="s">
        <v>86</v>
      </c>
    </row>
    <row r="1606" spans="1:4" x14ac:dyDescent="0.25">
      <c r="A1606" s="1" t="s">
        <v>87</v>
      </c>
      <c r="B1606" s="1" t="s">
        <v>87</v>
      </c>
    </row>
    <row r="1607" spans="1:4" x14ac:dyDescent="0.25">
      <c r="A1607" s="1" t="s">
        <v>88</v>
      </c>
      <c r="B1607" s="1" t="s">
        <v>88</v>
      </c>
    </row>
    <row r="1608" spans="1:4" x14ac:dyDescent="0.25">
      <c r="A1608" s="1" t="s">
        <v>89</v>
      </c>
      <c r="B1608" s="1" t="s">
        <v>89</v>
      </c>
    </row>
    <row r="1609" spans="1:4" x14ac:dyDescent="0.25">
      <c r="A1609" s="1" t="s">
        <v>4495</v>
      </c>
      <c r="B1609" s="1" t="s">
        <v>4495</v>
      </c>
    </row>
    <row r="1610" spans="1:4" x14ac:dyDescent="0.25">
      <c r="A1610" s="1" t="s">
        <v>90</v>
      </c>
      <c r="B1610" s="1" t="s">
        <v>90</v>
      </c>
    </row>
    <row r="1611" spans="1:4" x14ac:dyDescent="0.25">
      <c r="A1611" s="1" t="s">
        <v>91</v>
      </c>
      <c r="B1611" s="1" t="s">
        <v>91</v>
      </c>
    </row>
    <row r="1612" spans="1:4" x14ac:dyDescent="0.25">
      <c r="A1612" s="1" t="s">
        <v>92</v>
      </c>
      <c r="B1612" s="1" t="s">
        <v>92</v>
      </c>
    </row>
    <row r="1613" spans="1:4" x14ac:dyDescent="0.25">
      <c r="A1613" s="1" t="s">
        <v>93</v>
      </c>
      <c r="B1613" s="1" t="s">
        <v>93</v>
      </c>
    </row>
    <row r="1614" spans="1:4" x14ac:dyDescent="0.25">
      <c r="A1614" s="1" t="s">
        <v>94</v>
      </c>
      <c r="B1614" s="1" t="s">
        <v>94</v>
      </c>
    </row>
    <row r="1615" spans="1:4" x14ac:dyDescent="0.25">
      <c r="A1615" s="1" t="s">
        <v>95</v>
      </c>
      <c r="B1615" s="1" t="s">
        <v>95</v>
      </c>
    </row>
    <row r="1616" spans="1:4" x14ac:dyDescent="0.25">
      <c r="A1616" s="1" t="s">
        <v>96</v>
      </c>
      <c r="B1616" s="1" t="s">
        <v>96</v>
      </c>
    </row>
    <row r="1617" spans="1:2" x14ac:dyDescent="0.25">
      <c r="A1617" s="1" t="s">
        <v>97</v>
      </c>
      <c r="B1617" s="1" t="s">
        <v>97</v>
      </c>
    </row>
    <row r="1618" spans="1:2" x14ac:dyDescent="0.25">
      <c r="A1618" s="1" t="s">
        <v>98</v>
      </c>
      <c r="B1618" s="1" t="s">
        <v>98</v>
      </c>
    </row>
    <row r="1619" spans="1:2" x14ac:dyDescent="0.25">
      <c r="A1619" s="1" t="s">
        <v>99</v>
      </c>
      <c r="B1619" s="1" t="s">
        <v>99</v>
      </c>
    </row>
    <row r="1620" spans="1:2" x14ac:dyDescent="0.25">
      <c r="A1620" s="1" t="s">
        <v>100</v>
      </c>
      <c r="B1620" s="1" t="s">
        <v>100</v>
      </c>
    </row>
    <row r="1621" spans="1:2" x14ac:dyDescent="0.25">
      <c r="A1621" s="1" t="s">
        <v>101</v>
      </c>
      <c r="B1621" s="1" t="s">
        <v>101</v>
      </c>
    </row>
    <row r="1622" spans="1:2" x14ac:dyDescent="0.25">
      <c r="A1622" s="1" t="s">
        <v>102</v>
      </c>
      <c r="B1622" s="1" t="s">
        <v>102</v>
      </c>
    </row>
    <row r="1623" spans="1:2" x14ac:dyDescent="0.25">
      <c r="A1623" s="1" t="s">
        <v>103</v>
      </c>
      <c r="B1623" s="1" t="s">
        <v>103</v>
      </c>
    </row>
    <row r="1624" spans="1:2" x14ac:dyDescent="0.25">
      <c r="A1624" s="1" t="s">
        <v>104</v>
      </c>
      <c r="B1624" s="1" t="s">
        <v>104</v>
      </c>
    </row>
    <row r="1625" spans="1:2" x14ac:dyDescent="0.25">
      <c r="A1625" s="1" t="s">
        <v>105</v>
      </c>
      <c r="B1625" s="1" t="s">
        <v>105</v>
      </c>
    </row>
    <row r="1626" spans="1:2" x14ac:dyDescent="0.25">
      <c r="A1626" s="1" t="s">
        <v>106</v>
      </c>
      <c r="B1626" s="1" t="s">
        <v>106</v>
      </c>
    </row>
    <row r="1627" spans="1:2" x14ac:dyDescent="0.25">
      <c r="A1627" s="1" t="s">
        <v>107</v>
      </c>
      <c r="B1627" s="1" t="s">
        <v>107</v>
      </c>
    </row>
    <row r="1628" spans="1:2" x14ac:dyDescent="0.25">
      <c r="A1628" s="1" t="s">
        <v>108</v>
      </c>
      <c r="B1628" s="1" t="s">
        <v>108</v>
      </c>
    </row>
    <row r="1629" spans="1:2" x14ac:dyDescent="0.25">
      <c r="A1629" s="1" t="s">
        <v>109</v>
      </c>
      <c r="B1629" s="1" t="s">
        <v>109</v>
      </c>
    </row>
    <row r="1630" spans="1:2" x14ac:dyDescent="0.25">
      <c r="A1630" s="1" t="s">
        <v>110</v>
      </c>
      <c r="B1630" s="1" t="s">
        <v>110</v>
      </c>
    </row>
    <row r="1631" spans="1:2" x14ac:dyDescent="0.25">
      <c r="A1631" s="1" t="s">
        <v>111</v>
      </c>
      <c r="B1631" s="1" t="s">
        <v>111</v>
      </c>
    </row>
    <row r="1632" spans="1:2" x14ac:dyDescent="0.25">
      <c r="A1632" s="1" t="s">
        <v>112</v>
      </c>
      <c r="B1632" s="1" t="s">
        <v>112</v>
      </c>
    </row>
    <row r="1633" spans="1:2" x14ac:dyDescent="0.25">
      <c r="A1633" s="1" t="s">
        <v>113</v>
      </c>
      <c r="B1633" s="1" t="s">
        <v>113</v>
      </c>
    </row>
    <row r="1634" spans="1:2" x14ac:dyDescent="0.25">
      <c r="A1634" s="1" t="s">
        <v>114</v>
      </c>
      <c r="B1634" s="1" t="s">
        <v>114</v>
      </c>
    </row>
    <row r="1635" spans="1:2" x14ac:dyDescent="0.25">
      <c r="A1635" s="1" t="s">
        <v>115</v>
      </c>
      <c r="B1635" s="1" t="s">
        <v>115</v>
      </c>
    </row>
    <row r="1636" spans="1:2" x14ac:dyDescent="0.25">
      <c r="A1636" s="1" t="s">
        <v>116</v>
      </c>
      <c r="B1636" s="1" t="s">
        <v>116</v>
      </c>
    </row>
    <row r="1637" spans="1:2" x14ac:dyDescent="0.25">
      <c r="A1637" s="1" t="s">
        <v>117</v>
      </c>
      <c r="B1637" s="1" t="s">
        <v>117</v>
      </c>
    </row>
    <row r="1638" spans="1:2" x14ac:dyDescent="0.25">
      <c r="A1638" s="1" t="s">
        <v>118</v>
      </c>
      <c r="B1638" s="1" t="s">
        <v>118</v>
      </c>
    </row>
    <row r="1639" spans="1:2" x14ac:dyDescent="0.25">
      <c r="A1639" s="1" t="s">
        <v>119</v>
      </c>
      <c r="B1639" s="1" t="s">
        <v>119</v>
      </c>
    </row>
    <row r="1640" spans="1:2" x14ac:dyDescent="0.25">
      <c r="A1640" s="1" t="s">
        <v>120</v>
      </c>
      <c r="B1640" s="1" t="s">
        <v>120</v>
      </c>
    </row>
    <row r="1641" spans="1:2" x14ac:dyDescent="0.25">
      <c r="A1641" s="1" t="s">
        <v>121</v>
      </c>
      <c r="B1641" s="1" t="s">
        <v>121</v>
      </c>
    </row>
    <row r="1642" spans="1:2" x14ac:dyDescent="0.25">
      <c r="A1642" s="1" t="s">
        <v>122</v>
      </c>
      <c r="B1642" s="1" t="s">
        <v>122</v>
      </c>
    </row>
    <row r="1643" spans="1:2" x14ac:dyDescent="0.25">
      <c r="A1643" s="1" t="s">
        <v>123</v>
      </c>
      <c r="B1643" s="1" t="s">
        <v>123</v>
      </c>
    </row>
    <row r="1644" spans="1:2" x14ac:dyDescent="0.25">
      <c r="A1644" s="1" t="s">
        <v>124</v>
      </c>
      <c r="B1644" s="1" t="s">
        <v>124</v>
      </c>
    </row>
    <row r="1645" spans="1:2" x14ac:dyDescent="0.25">
      <c r="A1645" s="1" t="s">
        <v>125</v>
      </c>
      <c r="B1645" s="1" t="s">
        <v>125</v>
      </c>
    </row>
    <row r="1646" spans="1:2" x14ac:dyDescent="0.25">
      <c r="A1646" s="1" t="s">
        <v>126</v>
      </c>
      <c r="B1646" s="1" t="s">
        <v>126</v>
      </c>
    </row>
    <row r="1647" spans="1:2" x14ac:dyDescent="0.25">
      <c r="A1647" s="1" t="s">
        <v>127</v>
      </c>
      <c r="B1647" s="1" t="s">
        <v>4382</v>
      </c>
    </row>
    <row r="1648" spans="1:2" x14ac:dyDescent="0.25">
      <c r="A1648" s="1" t="s">
        <v>128</v>
      </c>
      <c r="B1648" s="1" t="s">
        <v>128</v>
      </c>
    </row>
    <row r="1649" spans="1:2" x14ac:dyDescent="0.25">
      <c r="A1649" s="1" t="s">
        <v>129</v>
      </c>
      <c r="B1649" s="1" t="s">
        <v>129</v>
      </c>
    </row>
    <row r="1650" spans="1:2" x14ac:dyDescent="0.25">
      <c r="A1650" s="1" t="s">
        <v>130</v>
      </c>
      <c r="B1650" s="1" t="s">
        <v>130</v>
      </c>
    </row>
    <row r="1651" spans="1:2" x14ac:dyDescent="0.25">
      <c r="A1651" s="1" t="s">
        <v>131</v>
      </c>
      <c r="B1651" s="1" t="s">
        <v>131</v>
      </c>
    </row>
    <row r="1652" spans="1:2" x14ac:dyDescent="0.25">
      <c r="A1652" s="1" t="s">
        <v>132</v>
      </c>
      <c r="B1652" s="1" t="s">
        <v>132</v>
      </c>
    </row>
    <row r="1653" spans="1:2" x14ac:dyDescent="0.25">
      <c r="A1653" s="1" t="s">
        <v>133</v>
      </c>
      <c r="B1653" s="1" t="s">
        <v>133</v>
      </c>
    </row>
    <row r="1654" spans="1:2" x14ac:dyDescent="0.25">
      <c r="A1654" s="1" t="s">
        <v>134</v>
      </c>
      <c r="B1654" s="1" t="s">
        <v>134</v>
      </c>
    </row>
    <row r="1655" spans="1:2" x14ac:dyDescent="0.25">
      <c r="A1655" s="1" t="s">
        <v>135</v>
      </c>
      <c r="B1655" s="1" t="s">
        <v>135</v>
      </c>
    </row>
    <row r="1656" spans="1:2" x14ac:dyDescent="0.25">
      <c r="A1656" s="1" t="s">
        <v>136</v>
      </c>
      <c r="B1656" s="1" t="s">
        <v>136</v>
      </c>
    </row>
    <row r="1657" spans="1:2" x14ac:dyDescent="0.25">
      <c r="A1657" s="1" t="s">
        <v>137</v>
      </c>
      <c r="B1657" s="1" t="s">
        <v>137</v>
      </c>
    </row>
    <row r="1658" spans="1:2" x14ac:dyDescent="0.25">
      <c r="A1658" s="1" t="s">
        <v>138</v>
      </c>
      <c r="B1658" s="1" t="s">
        <v>138</v>
      </c>
    </row>
    <row r="1659" spans="1:2" x14ac:dyDescent="0.25">
      <c r="A1659" s="1" t="s">
        <v>139</v>
      </c>
      <c r="B1659" s="1" t="s">
        <v>139</v>
      </c>
    </row>
    <row r="1660" spans="1:2" x14ac:dyDescent="0.25">
      <c r="A1660" s="1" t="s">
        <v>1657</v>
      </c>
      <c r="B1660" s="1" t="s">
        <v>1657</v>
      </c>
    </row>
    <row r="1661" spans="1:2" x14ac:dyDescent="0.25">
      <c r="A1661" s="1" t="s">
        <v>1658</v>
      </c>
      <c r="B1661" s="1" t="s">
        <v>1658</v>
      </c>
    </row>
    <row r="1662" spans="1:2" ht="75" x14ac:dyDescent="0.25">
      <c r="A1662" s="1" t="s">
        <v>4496</v>
      </c>
      <c r="B1662" s="1" t="s">
        <v>4447</v>
      </c>
    </row>
    <row r="1663" spans="1:2" ht="75" x14ac:dyDescent="0.25">
      <c r="A1663" s="1" t="s">
        <v>1659</v>
      </c>
      <c r="B1663" s="1" t="s">
        <v>4447</v>
      </c>
    </row>
    <row r="1664" spans="1:2" ht="75" x14ac:dyDescent="0.25">
      <c r="A1664" s="1" t="s">
        <v>1660</v>
      </c>
      <c r="B1664" s="1" t="s">
        <v>4448</v>
      </c>
    </row>
    <row r="1665" spans="1:2" ht="75" x14ac:dyDescent="0.25">
      <c r="A1665" s="1" t="s">
        <v>1661</v>
      </c>
      <c r="B1665" s="1" t="s">
        <v>4448</v>
      </c>
    </row>
    <row r="1666" spans="1:2" x14ac:dyDescent="0.25">
      <c r="A1666" s="1" t="s">
        <v>1662</v>
      </c>
      <c r="B1666" s="1" t="s">
        <v>1662</v>
      </c>
    </row>
    <row r="1667" spans="1:2" x14ac:dyDescent="0.25">
      <c r="A1667" s="1" t="s">
        <v>1663</v>
      </c>
      <c r="B1667" s="1" t="s">
        <v>1663</v>
      </c>
    </row>
    <row r="1668" spans="1:2" x14ac:dyDescent="0.25">
      <c r="A1668" s="1" t="s">
        <v>1664</v>
      </c>
      <c r="B1668" s="1" t="s">
        <v>1664</v>
      </c>
    </row>
    <row r="1669" spans="1:2" x14ac:dyDescent="0.25">
      <c r="A1669" s="1" t="s">
        <v>1665</v>
      </c>
      <c r="B1669" s="1" t="s">
        <v>1665</v>
      </c>
    </row>
    <row r="1670" spans="1:2" x14ac:dyDescent="0.25">
      <c r="A1670" s="1" t="s">
        <v>1666</v>
      </c>
      <c r="B1670" s="1" t="s">
        <v>1666</v>
      </c>
    </row>
    <row r="1671" spans="1:2" x14ac:dyDescent="0.25">
      <c r="A1671" s="1" t="s">
        <v>1667</v>
      </c>
      <c r="B1671" s="1" t="s">
        <v>1667</v>
      </c>
    </row>
    <row r="1672" spans="1:2" x14ac:dyDescent="0.25">
      <c r="A1672" s="1" t="s">
        <v>1668</v>
      </c>
      <c r="B1672" s="1" t="s">
        <v>1668</v>
      </c>
    </row>
    <row r="1673" spans="1:2" x14ac:dyDescent="0.25">
      <c r="A1673" s="1" t="s">
        <v>1669</v>
      </c>
      <c r="B1673" s="1" t="s">
        <v>1669</v>
      </c>
    </row>
    <row r="1674" spans="1:2" x14ac:dyDescent="0.25">
      <c r="A1674" s="1" t="s">
        <v>1670</v>
      </c>
      <c r="B1674" s="1" t="s">
        <v>1670</v>
      </c>
    </row>
    <row r="1675" spans="1:2" x14ac:dyDescent="0.25">
      <c r="A1675" s="1" t="s">
        <v>1671</v>
      </c>
      <c r="B1675" s="1" t="s">
        <v>1671</v>
      </c>
    </row>
    <row r="1676" spans="1:2" ht="60" x14ac:dyDescent="0.25">
      <c r="A1676" s="1" t="s">
        <v>1672</v>
      </c>
      <c r="B1676" s="1" t="s">
        <v>4449</v>
      </c>
    </row>
    <row r="1677" spans="1:2" x14ac:dyDescent="0.25">
      <c r="A1677" s="1" t="s">
        <v>1673</v>
      </c>
      <c r="B1677" s="1" t="s">
        <v>1673</v>
      </c>
    </row>
    <row r="1678" spans="1:2" x14ac:dyDescent="0.25">
      <c r="A1678" s="1" t="s">
        <v>1674</v>
      </c>
      <c r="B1678" s="1" t="s">
        <v>1674</v>
      </c>
    </row>
    <row r="1679" spans="1:2" x14ac:dyDescent="0.25">
      <c r="A1679" s="1" t="s">
        <v>1675</v>
      </c>
      <c r="B1679" s="1" t="s">
        <v>1675</v>
      </c>
    </row>
    <row r="1680" spans="1:2" x14ac:dyDescent="0.25">
      <c r="A1680" s="1" t="s">
        <v>1676</v>
      </c>
      <c r="B1680" s="1" t="s">
        <v>1676</v>
      </c>
    </row>
    <row r="1681" spans="1:2" x14ac:dyDescent="0.25">
      <c r="A1681" s="1" t="s">
        <v>1677</v>
      </c>
      <c r="B1681" s="1" t="s">
        <v>1677</v>
      </c>
    </row>
    <row r="1682" spans="1:2" x14ac:dyDescent="0.25">
      <c r="A1682" s="1" t="s">
        <v>1678</v>
      </c>
      <c r="B1682" s="1" t="s">
        <v>1678</v>
      </c>
    </row>
    <row r="1683" spans="1:2" x14ac:dyDescent="0.25">
      <c r="A1683" s="1" t="s">
        <v>1679</v>
      </c>
      <c r="B1683" s="1" t="s">
        <v>1679</v>
      </c>
    </row>
    <row r="1684" spans="1:2" x14ac:dyDescent="0.25">
      <c r="A1684" s="1" t="s">
        <v>1680</v>
      </c>
      <c r="B1684" s="1" t="s">
        <v>1680</v>
      </c>
    </row>
    <row r="1685" spans="1:2" x14ac:dyDescent="0.25">
      <c r="A1685" s="1" t="s">
        <v>1681</v>
      </c>
      <c r="B1685" s="1" t="s">
        <v>1681</v>
      </c>
    </row>
    <row r="1686" spans="1:2" x14ac:dyDescent="0.25">
      <c r="A1686" s="1" t="s">
        <v>1682</v>
      </c>
      <c r="B1686" s="1" t="s">
        <v>1682</v>
      </c>
    </row>
    <row r="1687" spans="1:2" ht="60" x14ac:dyDescent="0.25">
      <c r="A1687" s="1" t="s">
        <v>1683</v>
      </c>
      <c r="B1687" s="1" t="s">
        <v>4449</v>
      </c>
    </row>
    <row r="1688" spans="1:2" x14ac:dyDescent="0.25">
      <c r="A1688" s="1" t="s">
        <v>1684</v>
      </c>
      <c r="B1688" s="1" t="s">
        <v>1684</v>
      </c>
    </row>
    <row r="1689" spans="1:2" x14ac:dyDescent="0.25">
      <c r="A1689" s="1" t="s">
        <v>1685</v>
      </c>
      <c r="B1689" s="1" t="s">
        <v>1685</v>
      </c>
    </row>
    <row r="1690" spans="1:2" x14ac:dyDescent="0.25">
      <c r="A1690" s="1" t="s">
        <v>1686</v>
      </c>
      <c r="B1690" s="1" t="s">
        <v>1686</v>
      </c>
    </row>
    <row r="1691" spans="1:2" x14ac:dyDescent="0.25">
      <c r="A1691" s="1" t="s">
        <v>1687</v>
      </c>
      <c r="B1691" s="1" t="s">
        <v>1687</v>
      </c>
    </row>
    <row r="1692" spans="1:2" x14ac:dyDescent="0.25">
      <c r="A1692" s="1" t="s">
        <v>1688</v>
      </c>
      <c r="B1692" s="1" t="s">
        <v>1688</v>
      </c>
    </row>
    <row r="1693" spans="1:2" x14ac:dyDescent="0.25">
      <c r="A1693" s="1" t="s">
        <v>1689</v>
      </c>
      <c r="B1693" s="1" t="s">
        <v>1689</v>
      </c>
    </row>
    <row r="1694" spans="1:2" x14ac:dyDescent="0.25">
      <c r="A1694" s="1" t="s">
        <v>1690</v>
      </c>
      <c r="B1694" s="1" t="s">
        <v>1690</v>
      </c>
    </row>
    <row r="1695" spans="1:2" x14ac:dyDescent="0.25">
      <c r="A1695" s="1" t="s">
        <v>1691</v>
      </c>
      <c r="B1695" s="1" t="s">
        <v>1691</v>
      </c>
    </row>
    <row r="1696" spans="1:2" x14ac:dyDescent="0.25">
      <c r="A1696" s="1" t="s">
        <v>1692</v>
      </c>
      <c r="B1696" s="1" t="s">
        <v>1692</v>
      </c>
    </row>
    <row r="1697" spans="1:2" x14ac:dyDescent="0.25">
      <c r="A1697" s="1" t="s">
        <v>1693</v>
      </c>
      <c r="B1697" s="1" t="s">
        <v>1693</v>
      </c>
    </row>
    <row r="1698" spans="1:2" x14ac:dyDescent="0.25">
      <c r="A1698" s="1" t="s">
        <v>1694</v>
      </c>
      <c r="B1698" s="1" t="s">
        <v>1694</v>
      </c>
    </row>
    <row r="1699" spans="1:2" ht="45" x14ac:dyDescent="0.25">
      <c r="A1699" s="1" t="s">
        <v>1695</v>
      </c>
      <c r="B1699" s="1" t="s">
        <v>4450</v>
      </c>
    </row>
    <row r="1700" spans="1:2" x14ac:dyDescent="0.25">
      <c r="A1700" s="1" t="s">
        <v>1696</v>
      </c>
      <c r="B1700" s="1" t="s">
        <v>1696</v>
      </c>
    </row>
    <row r="1701" spans="1:2" x14ac:dyDescent="0.25">
      <c r="A1701" s="1" t="s">
        <v>1697</v>
      </c>
      <c r="B1701" s="1" t="s">
        <v>1697</v>
      </c>
    </row>
    <row r="1702" spans="1:2" x14ac:dyDescent="0.25">
      <c r="A1702" s="1" t="s">
        <v>1698</v>
      </c>
      <c r="B1702" s="1" t="s">
        <v>1698</v>
      </c>
    </row>
    <row r="1703" spans="1:2" x14ac:dyDescent="0.25">
      <c r="A1703" s="1" t="s">
        <v>1699</v>
      </c>
      <c r="B1703" s="1" t="s">
        <v>1699</v>
      </c>
    </row>
    <row r="1704" spans="1:2" x14ac:dyDescent="0.25">
      <c r="A1704" s="1" t="s">
        <v>1700</v>
      </c>
      <c r="B1704" s="1" t="s">
        <v>1700</v>
      </c>
    </row>
    <row r="1705" spans="1:2" x14ac:dyDescent="0.25">
      <c r="A1705" s="1" t="s">
        <v>1701</v>
      </c>
      <c r="B1705" s="1" t="s">
        <v>1701</v>
      </c>
    </row>
    <row r="1706" spans="1:2" x14ac:dyDescent="0.25">
      <c r="A1706" s="1" t="s">
        <v>1702</v>
      </c>
      <c r="B1706" s="1" t="s">
        <v>1702</v>
      </c>
    </row>
    <row r="1707" spans="1:2" x14ac:dyDescent="0.25">
      <c r="A1707" s="1" t="s">
        <v>1703</v>
      </c>
      <c r="B1707" s="1" t="s">
        <v>1703</v>
      </c>
    </row>
    <row r="1708" spans="1:2" x14ac:dyDescent="0.25">
      <c r="A1708" s="1" t="s">
        <v>1704</v>
      </c>
      <c r="B1708" s="1" t="s">
        <v>1704</v>
      </c>
    </row>
    <row r="1709" spans="1:2" ht="45" x14ac:dyDescent="0.25">
      <c r="A1709" s="1" t="s">
        <v>1705</v>
      </c>
      <c r="B1709" s="1" t="s">
        <v>4451</v>
      </c>
    </row>
    <row r="1710" spans="1:2" x14ac:dyDescent="0.25">
      <c r="A1710" s="1" t="s">
        <v>1706</v>
      </c>
      <c r="B1710" s="1" t="s">
        <v>1706</v>
      </c>
    </row>
    <row r="1711" spans="1:2" x14ac:dyDescent="0.25">
      <c r="A1711" s="1" t="s">
        <v>1707</v>
      </c>
      <c r="B1711" s="1" t="s">
        <v>1707</v>
      </c>
    </row>
    <row r="1712" spans="1:2" x14ac:dyDescent="0.25">
      <c r="A1712" s="1" t="s">
        <v>1708</v>
      </c>
      <c r="B1712" s="1" t="s">
        <v>1708</v>
      </c>
    </row>
    <row r="1713" spans="1:2" x14ac:dyDescent="0.25">
      <c r="A1713" s="1" t="s">
        <v>1709</v>
      </c>
      <c r="B1713" s="1" t="s">
        <v>1709</v>
      </c>
    </row>
    <row r="1714" spans="1:2" x14ac:dyDescent="0.25">
      <c r="A1714" s="1" t="s">
        <v>1710</v>
      </c>
      <c r="B1714" s="1" t="s">
        <v>1710</v>
      </c>
    </row>
    <row r="1715" spans="1:2" x14ac:dyDescent="0.25">
      <c r="A1715" s="1" t="s">
        <v>1711</v>
      </c>
      <c r="B1715" s="1" t="s">
        <v>1711</v>
      </c>
    </row>
    <row r="1716" spans="1:2" x14ac:dyDescent="0.25">
      <c r="A1716" s="1" t="s">
        <v>1712</v>
      </c>
      <c r="B1716" s="1" t="s">
        <v>1712</v>
      </c>
    </row>
    <row r="1717" spans="1:2" x14ac:dyDescent="0.25">
      <c r="A1717" s="1" t="s">
        <v>1713</v>
      </c>
      <c r="B1717" s="1" t="s">
        <v>1713</v>
      </c>
    </row>
    <row r="1718" spans="1:2" x14ac:dyDescent="0.25">
      <c r="A1718" s="1" t="s">
        <v>1714</v>
      </c>
      <c r="B1718" s="1" t="s">
        <v>1714</v>
      </c>
    </row>
    <row r="1719" spans="1:2" x14ac:dyDescent="0.25">
      <c r="A1719" s="1" t="s">
        <v>1715</v>
      </c>
      <c r="B1719" s="1" t="s">
        <v>1715</v>
      </c>
    </row>
    <row r="1720" spans="1:2" ht="45" x14ac:dyDescent="0.25">
      <c r="A1720" s="1" t="s">
        <v>1716</v>
      </c>
      <c r="B1720" s="1" t="s">
        <v>4451</v>
      </c>
    </row>
    <row r="1721" spans="1:2" x14ac:dyDescent="0.25">
      <c r="A1721" s="1" t="s">
        <v>1717</v>
      </c>
      <c r="B1721" s="1" t="s">
        <v>1717</v>
      </c>
    </row>
    <row r="1722" spans="1:2" x14ac:dyDescent="0.25">
      <c r="A1722" s="1" t="s">
        <v>1718</v>
      </c>
      <c r="B1722" s="1" t="s">
        <v>1718</v>
      </c>
    </row>
    <row r="1723" spans="1:2" x14ac:dyDescent="0.25">
      <c r="A1723" s="1" t="s">
        <v>1719</v>
      </c>
      <c r="B1723" s="1" t="s">
        <v>1719</v>
      </c>
    </row>
    <row r="1724" spans="1:2" x14ac:dyDescent="0.25">
      <c r="A1724" s="1" t="s">
        <v>1720</v>
      </c>
      <c r="B1724" s="1" t="s">
        <v>1720</v>
      </c>
    </row>
    <row r="1725" spans="1:2" x14ac:dyDescent="0.25">
      <c r="A1725" s="1" t="s">
        <v>1721</v>
      </c>
      <c r="B1725" s="1" t="s">
        <v>1721</v>
      </c>
    </row>
    <row r="1726" spans="1:2" x14ac:dyDescent="0.25">
      <c r="A1726" s="1" t="s">
        <v>1722</v>
      </c>
      <c r="B1726" s="1" t="s">
        <v>1722</v>
      </c>
    </row>
    <row r="1727" spans="1:2" x14ac:dyDescent="0.25">
      <c r="A1727" s="1" t="s">
        <v>1723</v>
      </c>
      <c r="B1727" s="1" t="s">
        <v>1723</v>
      </c>
    </row>
    <row r="1728" spans="1:2" x14ac:dyDescent="0.25">
      <c r="A1728" s="1" t="s">
        <v>1724</v>
      </c>
      <c r="B1728" s="1" t="s">
        <v>1724</v>
      </c>
    </row>
    <row r="1729" spans="1:2" x14ac:dyDescent="0.25">
      <c r="A1729" s="1" t="s">
        <v>1725</v>
      </c>
      <c r="B1729" s="1" t="s">
        <v>1725</v>
      </c>
    </row>
    <row r="1730" spans="1:2" x14ac:dyDescent="0.25">
      <c r="A1730" s="1" t="s">
        <v>1726</v>
      </c>
      <c r="B1730" s="1" t="s">
        <v>1726</v>
      </c>
    </row>
    <row r="1731" spans="1:2" x14ac:dyDescent="0.25">
      <c r="A1731" s="1" t="s">
        <v>1727</v>
      </c>
      <c r="B1731" s="1" t="s">
        <v>1727</v>
      </c>
    </row>
    <row r="1732" spans="1:2" ht="105" x14ac:dyDescent="0.25">
      <c r="A1732" s="1" t="s">
        <v>1728</v>
      </c>
      <c r="B1732" s="1" t="s">
        <v>4452</v>
      </c>
    </row>
    <row r="1733" spans="1:2" x14ac:dyDescent="0.25">
      <c r="A1733" s="1" t="s">
        <v>1729</v>
      </c>
      <c r="B1733" s="1" t="s">
        <v>1729</v>
      </c>
    </row>
    <row r="1734" spans="1:2" x14ac:dyDescent="0.25">
      <c r="A1734" s="1" t="s">
        <v>1730</v>
      </c>
      <c r="B1734" s="1" t="s">
        <v>1730</v>
      </c>
    </row>
    <row r="1735" spans="1:2" x14ac:dyDescent="0.25">
      <c r="A1735" s="1" t="s">
        <v>1731</v>
      </c>
      <c r="B1735" s="1" t="s">
        <v>1731</v>
      </c>
    </row>
    <row r="1736" spans="1:2" x14ac:dyDescent="0.25">
      <c r="A1736" s="1" t="s">
        <v>1732</v>
      </c>
      <c r="B1736" s="1" t="s">
        <v>1732</v>
      </c>
    </row>
    <row r="1737" spans="1:2" x14ac:dyDescent="0.25">
      <c r="A1737" s="1" t="s">
        <v>1733</v>
      </c>
      <c r="B1737" s="1" t="s">
        <v>1733</v>
      </c>
    </row>
    <row r="1738" spans="1:2" x14ac:dyDescent="0.25">
      <c r="A1738" s="1" t="s">
        <v>1734</v>
      </c>
      <c r="B1738" s="1" t="s">
        <v>1734</v>
      </c>
    </row>
    <row r="1739" spans="1:2" x14ac:dyDescent="0.25">
      <c r="A1739" s="1" t="s">
        <v>1735</v>
      </c>
      <c r="B1739" s="1" t="s">
        <v>1735</v>
      </c>
    </row>
    <row r="1740" spans="1:2" x14ac:dyDescent="0.25">
      <c r="A1740" s="1" t="s">
        <v>1736</v>
      </c>
      <c r="B1740" s="1" t="s">
        <v>1736</v>
      </c>
    </row>
    <row r="1741" spans="1:2" x14ac:dyDescent="0.25">
      <c r="A1741" s="1" t="s">
        <v>1737</v>
      </c>
      <c r="B1741" s="1" t="s">
        <v>1737</v>
      </c>
    </row>
    <row r="1742" spans="1:2" ht="105" x14ac:dyDescent="0.25">
      <c r="A1742" s="1" t="s">
        <v>1738</v>
      </c>
      <c r="B1742" s="1" t="s">
        <v>4452</v>
      </c>
    </row>
    <row r="1743" spans="1:2" x14ac:dyDescent="0.25">
      <c r="A1743" s="1" t="s">
        <v>1739</v>
      </c>
      <c r="B1743" s="1" t="s">
        <v>1739</v>
      </c>
    </row>
    <row r="1744" spans="1:2" x14ac:dyDescent="0.25">
      <c r="A1744" s="1" t="s">
        <v>1740</v>
      </c>
      <c r="B1744" s="1" t="s">
        <v>1740</v>
      </c>
    </row>
    <row r="1745" spans="1:2" x14ac:dyDescent="0.25">
      <c r="A1745" s="1" t="s">
        <v>1741</v>
      </c>
      <c r="B1745" s="1" t="s">
        <v>1741</v>
      </c>
    </row>
    <row r="1746" spans="1:2" x14ac:dyDescent="0.25">
      <c r="A1746" s="1" t="s">
        <v>1742</v>
      </c>
      <c r="B1746" s="1" t="s">
        <v>1742</v>
      </c>
    </row>
    <row r="1747" spans="1:2" x14ac:dyDescent="0.25">
      <c r="A1747" s="1" t="s">
        <v>1743</v>
      </c>
      <c r="B1747" s="1" t="s">
        <v>1743</v>
      </c>
    </row>
    <row r="1748" spans="1:2" x14ac:dyDescent="0.25">
      <c r="A1748" s="1" t="s">
        <v>1744</v>
      </c>
      <c r="B1748" s="1" t="s">
        <v>1744</v>
      </c>
    </row>
    <row r="1749" spans="1:2" x14ac:dyDescent="0.25">
      <c r="A1749" s="1" t="s">
        <v>1745</v>
      </c>
      <c r="B1749" s="1" t="s">
        <v>1745</v>
      </c>
    </row>
    <row r="1750" spans="1:2" x14ac:dyDescent="0.25">
      <c r="A1750" s="1" t="s">
        <v>1746</v>
      </c>
      <c r="B1750" s="1" t="s">
        <v>1746</v>
      </c>
    </row>
    <row r="1751" spans="1:2" x14ac:dyDescent="0.25">
      <c r="A1751" s="1" t="s">
        <v>1747</v>
      </c>
      <c r="B1751" s="1" t="s">
        <v>1747</v>
      </c>
    </row>
    <row r="1752" spans="1:2" x14ac:dyDescent="0.25">
      <c r="A1752" s="1" t="s">
        <v>1748</v>
      </c>
      <c r="B1752" s="1" t="s">
        <v>1748</v>
      </c>
    </row>
    <row r="1753" spans="1:2" ht="45" x14ac:dyDescent="0.25">
      <c r="A1753" s="1" t="s">
        <v>1749</v>
      </c>
      <c r="B1753" s="1" t="s">
        <v>4453</v>
      </c>
    </row>
    <row r="1754" spans="1:2" x14ac:dyDescent="0.25">
      <c r="A1754" s="1" t="s">
        <v>1750</v>
      </c>
      <c r="B1754" s="1" t="s">
        <v>1750</v>
      </c>
    </row>
    <row r="1755" spans="1:2" x14ac:dyDescent="0.25">
      <c r="A1755" s="1" t="s">
        <v>1751</v>
      </c>
      <c r="B1755" s="1" t="s">
        <v>1751</v>
      </c>
    </row>
    <row r="1756" spans="1:2" x14ac:dyDescent="0.25">
      <c r="A1756" s="1" t="s">
        <v>1752</v>
      </c>
      <c r="B1756" s="1" t="s">
        <v>1752</v>
      </c>
    </row>
    <row r="1757" spans="1:2" x14ac:dyDescent="0.25">
      <c r="A1757" s="1" t="s">
        <v>1753</v>
      </c>
      <c r="B1757" s="1" t="s">
        <v>1753</v>
      </c>
    </row>
    <row r="1758" spans="1:2" x14ac:dyDescent="0.25">
      <c r="A1758" s="1" t="s">
        <v>1754</v>
      </c>
      <c r="B1758" s="1" t="s">
        <v>1754</v>
      </c>
    </row>
    <row r="1759" spans="1:2" x14ac:dyDescent="0.25">
      <c r="A1759" s="1" t="s">
        <v>1755</v>
      </c>
      <c r="B1759" s="1" t="s">
        <v>1755</v>
      </c>
    </row>
    <row r="1760" spans="1:2" x14ac:dyDescent="0.25">
      <c r="A1760" s="1" t="s">
        <v>1756</v>
      </c>
      <c r="B1760" s="1" t="s">
        <v>1756</v>
      </c>
    </row>
    <row r="1761" spans="1:2" x14ac:dyDescent="0.25">
      <c r="A1761" s="1" t="s">
        <v>1757</v>
      </c>
      <c r="B1761" s="1" t="s">
        <v>1757</v>
      </c>
    </row>
    <row r="1762" spans="1:2" x14ac:dyDescent="0.25">
      <c r="A1762" s="1" t="s">
        <v>1758</v>
      </c>
      <c r="B1762" s="1" t="s">
        <v>1758</v>
      </c>
    </row>
    <row r="1763" spans="1:2" x14ac:dyDescent="0.25">
      <c r="A1763" s="1" t="s">
        <v>1759</v>
      </c>
      <c r="B1763" s="1" t="s">
        <v>1759</v>
      </c>
    </row>
    <row r="1764" spans="1:2" ht="45" x14ac:dyDescent="0.25">
      <c r="A1764" s="1" t="s">
        <v>1760</v>
      </c>
      <c r="B1764" s="1" t="s">
        <v>4454</v>
      </c>
    </row>
    <row r="1765" spans="1:2" x14ac:dyDescent="0.25">
      <c r="A1765" s="1" t="s">
        <v>1761</v>
      </c>
      <c r="B1765" s="1" t="s">
        <v>1761</v>
      </c>
    </row>
    <row r="1766" spans="1:2" x14ac:dyDescent="0.25">
      <c r="A1766" s="1" t="s">
        <v>1762</v>
      </c>
      <c r="B1766" s="1" t="s">
        <v>1762</v>
      </c>
    </row>
    <row r="1767" spans="1:2" x14ac:dyDescent="0.25">
      <c r="A1767" s="1" t="s">
        <v>1763</v>
      </c>
      <c r="B1767" s="1" t="s">
        <v>1763</v>
      </c>
    </row>
    <row r="1768" spans="1:2" x14ac:dyDescent="0.25">
      <c r="A1768" s="1" t="s">
        <v>1764</v>
      </c>
      <c r="B1768" s="1" t="s">
        <v>1764</v>
      </c>
    </row>
    <row r="1769" spans="1:2" x14ac:dyDescent="0.25">
      <c r="A1769" s="1" t="s">
        <v>1765</v>
      </c>
      <c r="B1769" s="1" t="s">
        <v>1765</v>
      </c>
    </row>
    <row r="1770" spans="1:2" x14ac:dyDescent="0.25">
      <c r="A1770" s="1" t="s">
        <v>1766</v>
      </c>
      <c r="B1770" s="1" t="s">
        <v>1766</v>
      </c>
    </row>
    <row r="1771" spans="1:2" x14ac:dyDescent="0.25">
      <c r="A1771" s="1" t="s">
        <v>1767</v>
      </c>
      <c r="B1771" s="1" t="s">
        <v>1767</v>
      </c>
    </row>
    <row r="1772" spans="1:2" x14ac:dyDescent="0.25">
      <c r="A1772" s="1" t="s">
        <v>1768</v>
      </c>
      <c r="B1772" s="1" t="s">
        <v>1768</v>
      </c>
    </row>
    <row r="1773" spans="1:2" x14ac:dyDescent="0.25">
      <c r="A1773" s="1" t="s">
        <v>1769</v>
      </c>
      <c r="B1773" s="1" t="s">
        <v>1769</v>
      </c>
    </row>
    <row r="1774" spans="1:2" x14ac:dyDescent="0.25">
      <c r="A1774" s="1" t="s">
        <v>1770</v>
      </c>
      <c r="B1774" s="1" t="s">
        <v>1770</v>
      </c>
    </row>
    <row r="1775" spans="1:2" x14ac:dyDescent="0.25">
      <c r="A1775" s="1" t="s">
        <v>1771</v>
      </c>
      <c r="B1775" s="1" t="s">
        <v>1771</v>
      </c>
    </row>
    <row r="1776" spans="1:2" ht="60" x14ac:dyDescent="0.25">
      <c r="A1776" s="1" t="s">
        <v>1772</v>
      </c>
      <c r="B1776" s="1" t="s">
        <v>4455</v>
      </c>
    </row>
    <row r="1777" spans="1:2" x14ac:dyDescent="0.25">
      <c r="A1777" s="1" t="s">
        <v>1773</v>
      </c>
      <c r="B1777" s="1" t="s">
        <v>1773</v>
      </c>
    </row>
    <row r="1778" spans="1:2" x14ac:dyDescent="0.25">
      <c r="A1778" s="1" t="s">
        <v>1774</v>
      </c>
      <c r="B1778" s="1" t="s">
        <v>1774</v>
      </c>
    </row>
    <row r="1779" spans="1:2" x14ac:dyDescent="0.25">
      <c r="A1779" s="1" t="s">
        <v>1775</v>
      </c>
      <c r="B1779" s="1" t="s">
        <v>1775</v>
      </c>
    </row>
    <row r="1780" spans="1:2" x14ac:dyDescent="0.25">
      <c r="A1780" s="1" t="s">
        <v>1776</v>
      </c>
      <c r="B1780" s="1" t="s">
        <v>1776</v>
      </c>
    </row>
    <row r="1781" spans="1:2" x14ac:dyDescent="0.25">
      <c r="A1781" s="1" t="s">
        <v>1777</v>
      </c>
      <c r="B1781" s="1" t="s">
        <v>1777</v>
      </c>
    </row>
    <row r="1782" spans="1:2" x14ac:dyDescent="0.25">
      <c r="A1782" s="1" t="s">
        <v>1778</v>
      </c>
      <c r="B1782" s="1" t="s">
        <v>1778</v>
      </c>
    </row>
    <row r="1783" spans="1:2" x14ac:dyDescent="0.25">
      <c r="A1783" s="1" t="s">
        <v>1779</v>
      </c>
      <c r="B1783" s="1" t="s">
        <v>1779</v>
      </c>
    </row>
    <row r="1784" spans="1:2" x14ac:dyDescent="0.25">
      <c r="A1784" s="1" t="s">
        <v>1780</v>
      </c>
      <c r="B1784" s="1" t="s">
        <v>1780</v>
      </c>
    </row>
    <row r="1785" spans="1:2" x14ac:dyDescent="0.25">
      <c r="A1785" s="1" t="s">
        <v>1781</v>
      </c>
      <c r="B1785" s="1" t="s">
        <v>1781</v>
      </c>
    </row>
    <row r="1786" spans="1:2" x14ac:dyDescent="0.25">
      <c r="A1786" s="1" t="s">
        <v>1782</v>
      </c>
      <c r="B1786" s="1" t="s">
        <v>1782</v>
      </c>
    </row>
    <row r="1787" spans="1:2" x14ac:dyDescent="0.25">
      <c r="A1787" s="1" t="s">
        <v>1783</v>
      </c>
      <c r="B1787" s="1" t="s">
        <v>1783</v>
      </c>
    </row>
    <row r="1788" spans="1:2" x14ac:dyDescent="0.25">
      <c r="A1788" s="1" t="s">
        <v>1784</v>
      </c>
      <c r="B1788" s="1" t="s">
        <v>1784</v>
      </c>
    </row>
    <row r="1789" spans="1:2" x14ac:dyDescent="0.25">
      <c r="A1789" s="1" t="s">
        <v>1785</v>
      </c>
      <c r="B1789" s="1" t="s">
        <v>1785</v>
      </c>
    </row>
    <row r="1790" spans="1:2" x14ac:dyDescent="0.25">
      <c r="A1790" s="1" t="s">
        <v>1786</v>
      </c>
      <c r="B1790" s="1" t="s">
        <v>1786</v>
      </c>
    </row>
    <row r="1791" spans="1:2" x14ac:dyDescent="0.25">
      <c r="A1791" s="1" t="s">
        <v>1787</v>
      </c>
      <c r="B1791" s="1" t="s">
        <v>1787</v>
      </c>
    </row>
    <row r="1792" spans="1:2" x14ac:dyDescent="0.25">
      <c r="A1792" s="1" t="s">
        <v>1788</v>
      </c>
      <c r="B1792" s="1" t="s">
        <v>1788</v>
      </c>
    </row>
    <row r="1793" spans="1:2" x14ac:dyDescent="0.25">
      <c r="A1793" s="1" t="s">
        <v>1789</v>
      </c>
      <c r="B1793" s="1" t="s">
        <v>1789</v>
      </c>
    </row>
    <row r="1794" spans="1:2" x14ac:dyDescent="0.25">
      <c r="A1794" s="1" t="s">
        <v>1790</v>
      </c>
      <c r="B1794" s="1" t="s">
        <v>1790</v>
      </c>
    </row>
    <row r="1795" spans="1:2" x14ac:dyDescent="0.25">
      <c r="A1795" s="1" t="s">
        <v>1791</v>
      </c>
      <c r="B1795" s="1" t="s">
        <v>1791</v>
      </c>
    </row>
    <row r="1796" spans="1:2" x14ac:dyDescent="0.25">
      <c r="A1796" s="1" t="s">
        <v>1792</v>
      </c>
      <c r="B1796" s="1" t="s">
        <v>1792</v>
      </c>
    </row>
    <row r="1797" spans="1:2" ht="195" x14ac:dyDescent="0.25">
      <c r="A1797" s="1" t="s">
        <v>1793</v>
      </c>
      <c r="B1797" s="1" t="s">
        <v>4456</v>
      </c>
    </row>
    <row r="1798" spans="1:2" x14ac:dyDescent="0.25">
      <c r="A1798" s="1" t="s">
        <v>1794</v>
      </c>
      <c r="B1798" s="1" t="s">
        <v>1794</v>
      </c>
    </row>
    <row r="1799" spans="1:2" x14ac:dyDescent="0.25">
      <c r="A1799" s="1" t="s">
        <v>1795</v>
      </c>
      <c r="B1799" s="1" t="s">
        <v>1795</v>
      </c>
    </row>
    <row r="1800" spans="1:2" x14ac:dyDescent="0.25">
      <c r="A1800" s="1" t="s">
        <v>1796</v>
      </c>
      <c r="B1800" s="1" t="s">
        <v>1796</v>
      </c>
    </row>
    <row r="1801" spans="1:2" x14ac:dyDescent="0.25">
      <c r="A1801" s="1" t="s">
        <v>1797</v>
      </c>
      <c r="B1801" s="1" t="s">
        <v>1797</v>
      </c>
    </row>
    <row r="1802" spans="1:2" x14ac:dyDescent="0.25">
      <c r="A1802" s="1" t="s">
        <v>1798</v>
      </c>
      <c r="B1802" s="1" t="s">
        <v>1798</v>
      </c>
    </row>
    <row r="1803" spans="1:2" x14ac:dyDescent="0.25">
      <c r="A1803" s="1" t="s">
        <v>1799</v>
      </c>
      <c r="B1803" s="1" t="s">
        <v>1799</v>
      </c>
    </row>
    <row r="1804" spans="1:2" x14ac:dyDescent="0.25">
      <c r="A1804" s="1" t="s">
        <v>1800</v>
      </c>
      <c r="B1804" s="1" t="s">
        <v>1800</v>
      </c>
    </row>
    <row r="1805" spans="1:2" x14ac:dyDescent="0.25">
      <c r="A1805" s="1" t="s">
        <v>1801</v>
      </c>
      <c r="B1805" s="1" t="s">
        <v>1801</v>
      </c>
    </row>
    <row r="1806" spans="1:2" x14ac:dyDescent="0.25">
      <c r="A1806" s="1" t="s">
        <v>1802</v>
      </c>
      <c r="B1806" s="1" t="s">
        <v>1802</v>
      </c>
    </row>
    <row r="1807" spans="1:2" x14ac:dyDescent="0.25">
      <c r="A1807" s="1" t="s">
        <v>1803</v>
      </c>
      <c r="B1807" s="1" t="s">
        <v>1803</v>
      </c>
    </row>
    <row r="1808" spans="1:2" x14ac:dyDescent="0.25">
      <c r="A1808" s="1" t="s">
        <v>1804</v>
      </c>
      <c r="B1808" s="1" t="s">
        <v>1804</v>
      </c>
    </row>
    <row r="1809" spans="1:2" ht="45" x14ac:dyDescent="0.25">
      <c r="A1809" s="1" t="s">
        <v>1805</v>
      </c>
      <c r="B1809" s="1" t="s">
        <v>4457</v>
      </c>
    </row>
    <row r="1810" spans="1:2" x14ac:dyDescent="0.25">
      <c r="A1810" s="1" t="s">
        <v>1806</v>
      </c>
      <c r="B1810" s="1" t="s">
        <v>1806</v>
      </c>
    </row>
    <row r="1811" spans="1:2" x14ac:dyDescent="0.25">
      <c r="A1811" s="1" t="s">
        <v>1807</v>
      </c>
      <c r="B1811" s="1" t="s">
        <v>1807</v>
      </c>
    </row>
    <row r="1812" spans="1:2" x14ac:dyDescent="0.25">
      <c r="A1812" s="1" t="s">
        <v>1808</v>
      </c>
      <c r="B1812" s="1" t="s">
        <v>1808</v>
      </c>
    </row>
    <row r="1813" spans="1:2" x14ac:dyDescent="0.25">
      <c r="A1813" s="1" t="s">
        <v>1809</v>
      </c>
      <c r="B1813" s="1" t="s">
        <v>1809</v>
      </c>
    </row>
    <row r="1814" spans="1:2" x14ac:dyDescent="0.25">
      <c r="A1814" s="1" t="s">
        <v>1810</v>
      </c>
      <c r="B1814" s="1" t="s">
        <v>1810</v>
      </c>
    </row>
    <row r="1815" spans="1:2" x14ac:dyDescent="0.25">
      <c r="A1815" s="1" t="s">
        <v>1811</v>
      </c>
      <c r="B1815" s="1" t="s">
        <v>1811</v>
      </c>
    </row>
    <row r="1816" spans="1:2" x14ac:dyDescent="0.25">
      <c r="A1816" s="1" t="s">
        <v>1812</v>
      </c>
      <c r="B1816" s="1" t="s">
        <v>1812</v>
      </c>
    </row>
    <row r="1817" spans="1:2" x14ac:dyDescent="0.25">
      <c r="A1817" s="1" t="s">
        <v>1813</v>
      </c>
      <c r="B1817" s="1" t="s">
        <v>1813</v>
      </c>
    </row>
    <row r="1818" spans="1:2" x14ac:dyDescent="0.25">
      <c r="A1818" s="1" t="s">
        <v>1814</v>
      </c>
      <c r="B1818" s="1" t="s">
        <v>1814</v>
      </c>
    </row>
    <row r="1819" spans="1:2" ht="75" x14ac:dyDescent="0.25">
      <c r="A1819" s="1" t="s">
        <v>1815</v>
      </c>
      <c r="B1819" s="1" t="s">
        <v>4458</v>
      </c>
    </row>
    <row r="1820" spans="1:2" x14ac:dyDescent="0.25">
      <c r="A1820" s="1" t="s">
        <v>1816</v>
      </c>
      <c r="B1820" s="1" t="s">
        <v>1816</v>
      </c>
    </row>
    <row r="1821" spans="1:2" x14ac:dyDescent="0.25">
      <c r="A1821" s="1" t="s">
        <v>1817</v>
      </c>
      <c r="B1821" s="1" t="s">
        <v>1817</v>
      </c>
    </row>
    <row r="1822" spans="1:2" x14ac:dyDescent="0.25">
      <c r="A1822" s="1" t="s">
        <v>1818</v>
      </c>
      <c r="B1822" s="1" t="s">
        <v>1818</v>
      </c>
    </row>
    <row r="1823" spans="1:2" x14ac:dyDescent="0.25">
      <c r="A1823" s="1" t="s">
        <v>1819</v>
      </c>
      <c r="B1823" s="1" t="s">
        <v>1819</v>
      </c>
    </row>
    <row r="1824" spans="1:2" x14ac:dyDescent="0.25">
      <c r="A1824" s="1" t="s">
        <v>1820</v>
      </c>
      <c r="B1824" s="1" t="s">
        <v>1820</v>
      </c>
    </row>
    <row r="1825" spans="1:2" x14ac:dyDescent="0.25">
      <c r="A1825" s="1" t="s">
        <v>1821</v>
      </c>
      <c r="B1825" s="1" t="s">
        <v>1821</v>
      </c>
    </row>
    <row r="1826" spans="1:2" x14ac:dyDescent="0.25">
      <c r="A1826" s="1" t="s">
        <v>1822</v>
      </c>
      <c r="B1826" s="1" t="s">
        <v>1822</v>
      </c>
    </row>
    <row r="1827" spans="1:2" x14ac:dyDescent="0.25">
      <c r="A1827" s="1" t="s">
        <v>1823</v>
      </c>
      <c r="B1827" s="1" t="s">
        <v>1823</v>
      </c>
    </row>
    <row r="1828" spans="1:2" x14ac:dyDescent="0.25">
      <c r="A1828" s="1" t="s">
        <v>1824</v>
      </c>
      <c r="B1828" s="1" t="s">
        <v>1824</v>
      </c>
    </row>
    <row r="1829" spans="1:2" x14ac:dyDescent="0.25">
      <c r="A1829" s="1" t="s">
        <v>1825</v>
      </c>
      <c r="B1829" s="1" t="s">
        <v>1825</v>
      </c>
    </row>
    <row r="1830" spans="1:2" ht="105" x14ac:dyDescent="0.25">
      <c r="A1830" s="1" t="s">
        <v>1826</v>
      </c>
      <c r="B1830" s="1" t="s">
        <v>4459</v>
      </c>
    </row>
    <row r="1831" spans="1:2" x14ac:dyDescent="0.25">
      <c r="A1831" s="1" t="s">
        <v>1827</v>
      </c>
      <c r="B1831" s="1" t="s">
        <v>1827</v>
      </c>
    </row>
    <row r="1832" spans="1:2" x14ac:dyDescent="0.25">
      <c r="A1832" s="1" t="s">
        <v>1828</v>
      </c>
      <c r="B1832" s="1" t="s">
        <v>1828</v>
      </c>
    </row>
    <row r="1833" spans="1:2" x14ac:dyDescent="0.25">
      <c r="A1833" s="1" t="s">
        <v>1829</v>
      </c>
      <c r="B1833" s="1" t="s">
        <v>1829</v>
      </c>
    </row>
    <row r="1834" spans="1:2" x14ac:dyDescent="0.25">
      <c r="A1834" s="1" t="s">
        <v>1830</v>
      </c>
      <c r="B1834" s="1" t="s">
        <v>1830</v>
      </c>
    </row>
    <row r="1835" spans="1:2" x14ac:dyDescent="0.25">
      <c r="A1835" s="1" t="s">
        <v>1831</v>
      </c>
      <c r="B1835" s="1" t="s">
        <v>1831</v>
      </c>
    </row>
    <row r="1836" spans="1:2" x14ac:dyDescent="0.25">
      <c r="A1836" s="1" t="s">
        <v>1832</v>
      </c>
      <c r="B1836" s="1" t="s">
        <v>1832</v>
      </c>
    </row>
    <row r="1837" spans="1:2" x14ac:dyDescent="0.25">
      <c r="A1837" s="1" t="s">
        <v>1833</v>
      </c>
      <c r="B1837" s="1" t="s">
        <v>1833</v>
      </c>
    </row>
    <row r="1838" spans="1:2" x14ac:dyDescent="0.25">
      <c r="A1838" s="1" t="s">
        <v>1834</v>
      </c>
      <c r="B1838" s="1" t="s">
        <v>1834</v>
      </c>
    </row>
    <row r="1839" spans="1:2" x14ac:dyDescent="0.25">
      <c r="A1839" s="1" t="s">
        <v>1835</v>
      </c>
      <c r="B1839" s="1" t="s">
        <v>1835</v>
      </c>
    </row>
    <row r="1840" spans="1:2" x14ac:dyDescent="0.25">
      <c r="A1840" s="1" t="s">
        <v>1836</v>
      </c>
      <c r="B1840" s="1" t="s">
        <v>1836</v>
      </c>
    </row>
    <row r="1841" spans="1:2" ht="90" x14ac:dyDescent="0.25">
      <c r="A1841" s="1" t="s">
        <v>1837</v>
      </c>
      <c r="B1841" s="1" t="s">
        <v>4460</v>
      </c>
    </row>
    <row r="1842" spans="1:2" x14ac:dyDescent="0.25">
      <c r="A1842" s="1" t="s">
        <v>1838</v>
      </c>
      <c r="B1842" s="1" t="s">
        <v>1838</v>
      </c>
    </row>
    <row r="1843" spans="1:2" x14ac:dyDescent="0.25">
      <c r="A1843" s="1" t="s">
        <v>1839</v>
      </c>
      <c r="B1843" s="1" t="s">
        <v>1839</v>
      </c>
    </row>
    <row r="1844" spans="1:2" x14ac:dyDescent="0.25">
      <c r="A1844" s="1" t="s">
        <v>1840</v>
      </c>
      <c r="B1844" s="1" t="s">
        <v>1840</v>
      </c>
    </row>
    <row r="1845" spans="1:2" x14ac:dyDescent="0.25">
      <c r="A1845" s="1" t="s">
        <v>1841</v>
      </c>
      <c r="B1845" s="1" t="s">
        <v>1841</v>
      </c>
    </row>
    <row r="1846" spans="1:2" x14ac:dyDescent="0.25">
      <c r="A1846" s="1" t="s">
        <v>1842</v>
      </c>
      <c r="B1846" s="1" t="s">
        <v>1842</v>
      </c>
    </row>
    <row r="1847" spans="1:2" x14ac:dyDescent="0.25">
      <c r="A1847" s="1" t="s">
        <v>1843</v>
      </c>
      <c r="B1847" s="1" t="s">
        <v>1843</v>
      </c>
    </row>
    <row r="1848" spans="1:2" x14ac:dyDescent="0.25">
      <c r="A1848" s="1" t="s">
        <v>1844</v>
      </c>
      <c r="B1848" s="1" t="s">
        <v>1844</v>
      </c>
    </row>
    <row r="1849" spans="1:2" x14ac:dyDescent="0.25">
      <c r="A1849" s="1" t="s">
        <v>1845</v>
      </c>
      <c r="B1849" s="1" t="s">
        <v>1845</v>
      </c>
    </row>
    <row r="1850" spans="1:2" x14ac:dyDescent="0.25">
      <c r="A1850" s="1" t="s">
        <v>1846</v>
      </c>
      <c r="B1850" s="1" t="s">
        <v>1846</v>
      </c>
    </row>
    <row r="1851" spans="1:2" x14ac:dyDescent="0.25">
      <c r="A1851" s="1" t="s">
        <v>1847</v>
      </c>
      <c r="B1851" s="1" t="s">
        <v>1847</v>
      </c>
    </row>
    <row r="1852" spans="1:2" x14ac:dyDescent="0.25">
      <c r="A1852" s="1" t="s">
        <v>1848</v>
      </c>
      <c r="B1852" s="1" t="s">
        <v>1848</v>
      </c>
    </row>
    <row r="1853" spans="1:2" ht="60" x14ac:dyDescent="0.25">
      <c r="A1853" s="1" t="s">
        <v>1849</v>
      </c>
      <c r="B1853" s="1" t="s">
        <v>4461</v>
      </c>
    </row>
    <row r="1854" spans="1:2" x14ac:dyDescent="0.25">
      <c r="A1854" s="1" t="s">
        <v>1850</v>
      </c>
      <c r="B1854" s="1" t="s">
        <v>1850</v>
      </c>
    </row>
    <row r="1855" spans="1:2" x14ac:dyDescent="0.25">
      <c r="A1855" s="1" t="s">
        <v>1851</v>
      </c>
      <c r="B1855" s="1" t="s">
        <v>1851</v>
      </c>
    </row>
    <row r="1856" spans="1:2" x14ac:dyDescent="0.25">
      <c r="A1856" s="1" t="s">
        <v>1852</v>
      </c>
      <c r="B1856" s="1" t="s">
        <v>1852</v>
      </c>
    </row>
    <row r="1857" spans="1:2" x14ac:dyDescent="0.25">
      <c r="A1857" s="1" t="s">
        <v>1853</v>
      </c>
      <c r="B1857" s="1" t="s">
        <v>1853</v>
      </c>
    </row>
    <row r="1858" spans="1:2" x14ac:dyDescent="0.25">
      <c r="A1858" s="1" t="s">
        <v>1854</v>
      </c>
      <c r="B1858" s="1" t="s">
        <v>1854</v>
      </c>
    </row>
    <row r="1859" spans="1:2" x14ac:dyDescent="0.25">
      <c r="A1859" s="1" t="s">
        <v>1855</v>
      </c>
      <c r="B1859" s="1" t="s">
        <v>1855</v>
      </c>
    </row>
    <row r="1860" spans="1:2" x14ac:dyDescent="0.25">
      <c r="A1860" s="1" t="s">
        <v>1856</v>
      </c>
      <c r="B1860" s="1" t="s">
        <v>1856</v>
      </c>
    </row>
    <row r="1861" spans="1:2" x14ac:dyDescent="0.25">
      <c r="A1861" s="1" t="s">
        <v>1857</v>
      </c>
      <c r="B1861" s="1" t="s">
        <v>1857</v>
      </c>
    </row>
    <row r="1862" spans="1:2" x14ac:dyDescent="0.25">
      <c r="A1862" s="1" t="s">
        <v>1858</v>
      </c>
      <c r="B1862" s="1" t="s">
        <v>1858</v>
      </c>
    </row>
    <row r="1863" spans="1:2" x14ac:dyDescent="0.25">
      <c r="A1863" s="1" t="s">
        <v>1859</v>
      </c>
      <c r="B1863" s="1" t="s">
        <v>1859</v>
      </c>
    </row>
    <row r="1864" spans="1:2" x14ac:dyDescent="0.25">
      <c r="A1864" s="1" t="s">
        <v>1860</v>
      </c>
      <c r="B1864" s="1" t="s">
        <v>1860</v>
      </c>
    </row>
    <row r="1865" spans="1:2" x14ac:dyDescent="0.25">
      <c r="A1865" s="1" t="s">
        <v>1861</v>
      </c>
      <c r="B1865" s="1" t="s">
        <v>1861</v>
      </c>
    </row>
    <row r="1866" spans="1:2" x14ac:dyDescent="0.25">
      <c r="A1866" s="1" t="s">
        <v>1862</v>
      </c>
      <c r="B1866" s="1" t="s">
        <v>1862</v>
      </c>
    </row>
    <row r="1867" spans="1:2" x14ac:dyDescent="0.25">
      <c r="A1867" s="1" t="s">
        <v>1863</v>
      </c>
      <c r="B1867" s="1" t="s">
        <v>1863</v>
      </c>
    </row>
    <row r="1868" spans="1:2" x14ac:dyDescent="0.25">
      <c r="A1868" s="1" t="s">
        <v>1864</v>
      </c>
      <c r="B1868" s="1" t="s">
        <v>1864</v>
      </c>
    </row>
    <row r="1869" spans="1:2" x14ac:dyDescent="0.25">
      <c r="A1869" s="1" t="s">
        <v>1865</v>
      </c>
      <c r="B1869" s="1" t="s">
        <v>1865</v>
      </c>
    </row>
    <row r="1870" spans="1:2" x14ac:dyDescent="0.25">
      <c r="A1870" s="1" t="s">
        <v>1866</v>
      </c>
      <c r="B1870" s="1" t="s">
        <v>1866</v>
      </c>
    </row>
    <row r="1871" spans="1:2" x14ac:dyDescent="0.25">
      <c r="A1871" s="1" t="s">
        <v>1867</v>
      </c>
      <c r="B1871" s="1" t="s">
        <v>1867</v>
      </c>
    </row>
    <row r="1872" spans="1:2" x14ac:dyDescent="0.25">
      <c r="A1872" s="1" t="s">
        <v>1868</v>
      </c>
      <c r="B1872" s="1" t="s">
        <v>1868</v>
      </c>
    </row>
    <row r="1873" spans="1:2" x14ac:dyDescent="0.25">
      <c r="A1873" s="1" t="s">
        <v>1869</v>
      </c>
      <c r="B1873" s="1" t="s">
        <v>1869</v>
      </c>
    </row>
    <row r="1874" spans="1:2" ht="30" x14ac:dyDescent="0.25">
      <c r="A1874" s="1" t="s">
        <v>1870</v>
      </c>
      <c r="B1874" s="1" t="s">
        <v>4462</v>
      </c>
    </row>
    <row r="1875" spans="1:2" x14ac:dyDescent="0.25">
      <c r="A1875" s="1" t="s">
        <v>1871</v>
      </c>
      <c r="B1875" s="1" t="s">
        <v>1871</v>
      </c>
    </row>
    <row r="1876" spans="1:2" x14ac:dyDescent="0.25">
      <c r="A1876" s="1" t="s">
        <v>1872</v>
      </c>
      <c r="B1876" s="1" t="s">
        <v>1872</v>
      </c>
    </row>
    <row r="1877" spans="1:2" x14ac:dyDescent="0.25">
      <c r="A1877" s="1" t="s">
        <v>1873</v>
      </c>
      <c r="B1877" s="1" t="s">
        <v>1873</v>
      </c>
    </row>
    <row r="1878" spans="1:2" x14ac:dyDescent="0.25">
      <c r="A1878" s="1" t="s">
        <v>1874</v>
      </c>
      <c r="B1878" s="1" t="s">
        <v>1874</v>
      </c>
    </row>
    <row r="1879" spans="1:2" x14ac:dyDescent="0.25">
      <c r="A1879" s="1" t="s">
        <v>1875</v>
      </c>
      <c r="B1879" s="1" t="s">
        <v>1875</v>
      </c>
    </row>
    <row r="1880" spans="1:2" x14ac:dyDescent="0.25">
      <c r="A1880" s="1" t="s">
        <v>1876</v>
      </c>
      <c r="B1880" s="1" t="s">
        <v>1876</v>
      </c>
    </row>
    <row r="1881" spans="1:2" x14ac:dyDescent="0.25">
      <c r="A1881" s="1" t="s">
        <v>1877</v>
      </c>
      <c r="B1881" s="1" t="s">
        <v>1877</v>
      </c>
    </row>
    <row r="1882" spans="1:2" x14ac:dyDescent="0.25">
      <c r="A1882" s="1" t="s">
        <v>1878</v>
      </c>
      <c r="B1882" s="1" t="s">
        <v>1878</v>
      </c>
    </row>
    <row r="1883" spans="1:2" x14ac:dyDescent="0.25">
      <c r="A1883" s="1" t="s">
        <v>1879</v>
      </c>
      <c r="B1883" s="1" t="s">
        <v>1879</v>
      </c>
    </row>
    <row r="1884" spans="1:2" x14ac:dyDescent="0.25">
      <c r="A1884" s="1" t="s">
        <v>1880</v>
      </c>
      <c r="B1884" s="1" t="s">
        <v>1880</v>
      </c>
    </row>
    <row r="1885" spans="1:2" x14ac:dyDescent="0.25">
      <c r="A1885" s="1" t="s">
        <v>1881</v>
      </c>
      <c r="B1885" s="1" t="s">
        <v>1881</v>
      </c>
    </row>
    <row r="1886" spans="1:2" ht="30" x14ac:dyDescent="0.25">
      <c r="A1886" s="1" t="s">
        <v>1882</v>
      </c>
      <c r="B1886" s="1" t="s">
        <v>4462</v>
      </c>
    </row>
    <row r="1887" spans="1:2" x14ac:dyDescent="0.25">
      <c r="A1887" s="1" t="s">
        <v>1883</v>
      </c>
      <c r="B1887" s="1" t="s">
        <v>1883</v>
      </c>
    </row>
    <row r="1888" spans="1:2" x14ac:dyDescent="0.25">
      <c r="A1888" s="1" t="s">
        <v>1884</v>
      </c>
      <c r="B1888" s="1" t="s">
        <v>1884</v>
      </c>
    </row>
    <row r="1889" spans="1:2" x14ac:dyDescent="0.25">
      <c r="A1889" s="1" t="s">
        <v>1885</v>
      </c>
      <c r="B1889" s="1" t="s">
        <v>1885</v>
      </c>
    </row>
    <row r="1890" spans="1:2" x14ac:dyDescent="0.25">
      <c r="A1890" s="1" t="s">
        <v>1886</v>
      </c>
      <c r="B1890" s="1" t="s">
        <v>1886</v>
      </c>
    </row>
    <row r="1891" spans="1:2" x14ac:dyDescent="0.25">
      <c r="A1891" s="1" t="s">
        <v>1887</v>
      </c>
      <c r="B1891" s="1" t="s">
        <v>1887</v>
      </c>
    </row>
    <row r="1892" spans="1:2" x14ac:dyDescent="0.25">
      <c r="A1892" s="1" t="s">
        <v>1888</v>
      </c>
      <c r="B1892" s="1" t="s">
        <v>1888</v>
      </c>
    </row>
    <row r="1893" spans="1:2" x14ac:dyDescent="0.25">
      <c r="A1893" s="1" t="s">
        <v>1889</v>
      </c>
      <c r="B1893" s="1" t="s">
        <v>1889</v>
      </c>
    </row>
    <row r="1894" spans="1:2" x14ac:dyDescent="0.25">
      <c r="A1894" s="1" t="s">
        <v>1890</v>
      </c>
      <c r="B1894" s="1" t="s">
        <v>1890</v>
      </c>
    </row>
    <row r="1895" spans="1:2" x14ac:dyDescent="0.25">
      <c r="A1895" s="1" t="s">
        <v>1891</v>
      </c>
      <c r="B1895" s="1" t="s">
        <v>1891</v>
      </c>
    </row>
    <row r="1896" spans="1:2" x14ac:dyDescent="0.25">
      <c r="A1896" s="1" t="s">
        <v>1892</v>
      </c>
      <c r="B1896" s="1" t="s">
        <v>1892</v>
      </c>
    </row>
    <row r="1897" spans="1:2" ht="45" x14ac:dyDescent="0.25">
      <c r="A1897" s="1" t="s">
        <v>1893</v>
      </c>
      <c r="B1897" s="1" t="s">
        <v>4464</v>
      </c>
    </row>
    <row r="1898" spans="1:2" x14ac:dyDescent="0.25">
      <c r="A1898" s="1" t="s">
        <v>1894</v>
      </c>
      <c r="B1898" s="1" t="s">
        <v>1894</v>
      </c>
    </row>
    <row r="1899" spans="1:2" x14ac:dyDescent="0.25">
      <c r="A1899" s="1" t="s">
        <v>1895</v>
      </c>
      <c r="B1899" s="1" t="s">
        <v>1895</v>
      </c>
    </row>
    <row r="1900" spans="1:2" x14ac:dyDescent="0.25">
      <c r="A1900" s="1" t="s">
        <v>1896</v>
      </c>
      <c r="B1900" s="1" t="s">
        <v>1896</v>
      </c>
    </row>
    <row r="1901" spans="1:2" x14ac:dyDescent="0.25">
      <c r="A1901" s="1" t="s">
        <v>1897</v>
      </c>
      <c r="B1901" s="1" t="s">
        <v>1897</v>
      </c>
    </row>
    <row r="1902" spans="1:2" x14ac:dyDescent="0.25">
      <c r="A1902" s="1" t="s">
        <v>1898</v>
      </c>
      <c r="B1902" s="1" t="s">
        <v>1898</v>
      </c>
    </row>
    <row r="1903" spans="1:2" x14ac:dyDescent="0.25">
      <c r="A1903" s="1" t="s">
        <v>1899</v>
      </c>
      <c r="B1903" s="1" t="s">
        <v>1899</v>
      </c>
    </row>
    <row r="1904" spans="1:2" x14ac:dyDescent="0.25">
      <c r="A1904" s="1" t="s">
        <v>1900</v>
      </c>
      <c r="B1904" s="1" t="s">
        <v>1900</v>
      </c>
    </row>
    <row r="1905" spans="1:2" x14ac:dyDescent="0.25">
      <c r="A1905" s="1" t="s">
        <v>1901</v>
      </c>
      <c r="B1905" s="1" t="s">
        <v>1901</v>
      </c>
    </row>
    <row r="1906" spans="1:2" x14ac:dyDescent="0.25">
      <c r="A1906" s="1" t="s">
        <v>1902</v>
      </c>
      <c r="B1906" s="1" t="s">
        <v>1902</v>
      </c>
    </row>
    <row r="1907" spans="1:2" x14ac:dyDescent="0.25">
      <c r="A1907" s="1" t="s">
        <v>1903</v>
      </c>
      <c r="B1907" s="1" t="s">
        <v>1903</v>
      </c>
    </row>
    <row r="1908" spans="1:2" ht="45" x14ac:dyDescent="0.25">
      <c r="A1908" s="1" t="s">
        <v>1904</v>
      </c>
      <c r="B1908" s="1" t="s">
        <v>4463</v>
      </c>
    </row>
    <row r="1909" spans="1:2" x14ac:dyDescent="0.25">
      <c r="A1909" s="1" t="s">
        <v>1905</v>
      </c>
      <c r="B1909" s="1" t="s">
        <v>1905</v>
      </c>
    </row>
    <row r="1910" spans="1:2" x14ac:dyDescent="0.25">
      <c r="A1910" s="1" t="s">
        <v>1906</v>
      </c>
      <c r="B1910" s="1" t="s">
        <v>1906</v>
      </c>
    </row>
    <row r="1911" spans="1:2" x14ac:dyDescent="0.25">
      <c r="A1911" s="1" t="s">
        <v>1907</v>
      </c>
      <c r="B1911" s="1" t="s">
        <v>1907</v>
      </c>
    </row>
    <row r="1912" spans="1:2" x14ac:dyDescent="0.25">
      <c r="A1912" s="1" t="s">
        <v>1908</v>
      </c>
      <c r="B1912" s="1" t="s">
        <v>1908</v>
      </c>
    </row>
    <row r="1913" spans="1:2" x14ac:dyDescent="0.25">
      <c r="A1913" s="1" t="s">
        <v>1909</v>
      </c>
      <c r="B1913" s="1" t="s">
        <v>1909</v>
      </c>
    </row>
    <row r="1914" spans="1:2" x14ac:dyDescent="0.25">
      <c r="A1914" s="1" t="s">
        <v>1910</v>
      </c>
      <c r="B1914" s="1" t="s">
        <v>1910</v>
      </c>
    </row>
    <row r="1915" spans="1:2" x14ac:dyDescent="0.25">
      <c r="A1915" s="1" t="s">
        <v>1911</v>
      </c>
      <c r="B1915" s="1" t="s">
        <v>1911</v>
      </c>
    </row>
    <row r="1916" spans="1:2" x14ac:dyDescent="0.25">
      <c r="A1916" s="1" t="s">
        <v>1912</v>
      </c>
      <c r="B1916" s="1" t="s">
        <v>1912</v>
      </c>
    </row>
    <row r="1917" spans="1:2" x14ac:dyDescent="0.25">
      <c r="A1917" s="1" t="s">
        <v>1913</v>
      </c>
      <c r="B1917" s="1" t="s">
        <v>1913</v>
      </c>
    </row>
    <row r="1918" spans="1:2" x14ac:dyDescent="0.25">
      <c r="A1918" s="1" t="s">
        <v>1914</v>
      </c>
      <c r="B1918" s="1" t="s">
        <v>1914</v>
      </c>
    </row>
    <row r="1919" spans="1:2" x14ac:dyDescent="0.25">
      <c r="A1919" s="1" t="s">
        <v>1915</v>
      </c>
      <c r="B1919" s="1" t="s">
        <v>1915</v>
      </c>
    </row>
    <row r="1920" spans="1:2" x14ac:dyDescent="0.25">
      <c r="A1920" s="1" t="s">
        <v>1916</v>
      </c>
      <c r="B1920" s="1" t="s">
        <v>1916</v>
      </c>
    </row>
    <row r="1921" spans="1:2" x14ac:dyDescent="0.25">
      <c r="A1921" s="1" t="s">
        <v>1917</v>
      </c>
      <c r="B1921" s="1" t="s">
        <v>1917</v>
      </c>
    </row>
    <row r="1922" spans="1:2" x14ac:dyDescent="0.25">
      <c r="A1922" s="1" t="s">
        <v>1918</v>
      </c>
      <c r="B1922" s="1" t="s">
        <v>1918</v>
      </c>
    </row>
    <row r="1923" spans="1:2" x14ac:dyDescent="0.25">
      <c r="A1923" s="1" t="s">
        <v>1919</v>
      </c>
      <c r="B1923" s="1" t="s">
        <v>1919</v>
      </c>
    </row>
    <row r="1924" spans="1:2" x14ac:dyDescent="0.25">
      <c r="A1924" s="1" t="s">
        <v>1920</v>
      </c>
      <c r="B1924" s="1" t="s">
        <v>1920</v>
      </c>
    </row>
    <row r="1925" spans="1:2" x14ac:dyDescent="0.25">
      <c r="A1925" s="1" t="s">
        <v>1921</v>
      </c>
      <c r="B1925" s="1" t="s">
        <v>1921</v>
      </c>
    </row>
    <row r="1926" spans="1:2" x14ac:dyDescent="0.25">
      <c r="A1926" s="1" t="s">
        <v>1922</v>
      </c>
      <c r="B1926" s="1" t="s">
        <v>1922</v>
      </c>
    </row>
    <row r="1927" spans="1:2" x14ac:dyDescent="0.25">
      <c r="A1927" s="1" t="s">
        <v>1923</v>
      </c>
      <c r="B1927" s="1" t="s">
        <v>1923</v>
      </c>
    </row>
    <row r="1928" spans="1:2" x14ac:dyDescent="0.25">
      <c r="A1928" s="1" t="s">
        <v>1924</v>
      </c>
      <c r="B1928" s="1" t="s">
        <v>1924</v>
      </c>
    </row>
    <row r="1929" spans="1:2" x14ac:dyDescent="0.25">
      <c r="A1929" s="1" t="s">
        <v>1925</v>
      </c>
      <c r="B1929" s="1" t="s">
        <v>1925</v>
      </c>
    </row>
    <row r="1930" spans="1:2" x14ac:dyDescent="0.25">
      <c r="A1930" s="1" t="s">
        <v>1926</v>
      </c>
      <c r="B1930" s="1" t="s">
        <v>1926</v>
      </c>
    </row>
    <row r="1931" spans="1:2" x14ac:dyDescent="0.25">
      <c r="A1931" s="1" t="s">
        <v>1927</v>
      </c>
      <c r="B1931" s="1" t="s">
        <v>1927</v>
      </c>
    </row>
    <row r="1932" spans="1:2" x14ac:dyDescent="0.25">
      <c r="A1932" s="1" t="s">
        <v>1928</v>
      </c>
      <c r="B1932" s="1" t="s">
        <v>1928</v>
      </c>
    </row>
    <row r="1933" spans="1:2" x14ac:dyDescent="0.25">
      <c r="A1933" s="1" t="s">
        <v>1929</v>
      </c>
      <c r="B1933" s="1" t="s">
        <v>1929</v>
      </c>
    </row>
    <row r="1934" spans="1:2" x14ac:dyDescent="0.25">
      <c r="A1934" s="1" t="s">
        <v>1930</v>
      </c>
      <c r="B1934" s="1" t="s">
        <v>1930</v>
      </c>
    </row>
    <row r="1935" spans="1:2" x14ac:dyDescent="0.25">
      <c r="A1935" s="1" t="s">
        <v>1931</v>
      </c>
      <c r="B1935" s="1" t="s">
        <v>1931</v>
      </c>
    </row>
    <row r="1936" spans="1:2" x14ac:dyDescent="0.25">
      <c r="A1936" s="1" t="s">
        <v>1932</v>
      </c>
      <c r="B1936" s="1" t="s">
        <v>1932</v>
      </c>
    </row>
    <row r="1937" spans="1:2" x14ac:dyDescent="0.25">
      <c r="A1937" s="1" t="s">
        <v>1933</v>
      </c>
      <c r="B1937" s="1" t="s">
        <v>1933</v>
      </c>
    </row>
    <row r="1938" spans="1:2" x14ac:dyDescent="0.25">
      <c r="A1938" s="1" t="s">
        <v>1934</v>
      </c>
      <c r="B1938" s="1" t="s">
        <v>1934</v>
      </c>
    </row>
    <row r="1939" spans="1:2" ht="75" x14ac:dyDescent="0.25">
      <c r="A1939" s="1" t="s">
        <v>1935</v>
      </c>
      <c r="B1939" s="1" t="s">
        <v>4465</v>
      </c>
    </row>
    <row r="1940" spans="1:2" x14ac:dyDescent="0.25">
      <c r="A1940" s="1" t="s">
        <v>1936</v>
      </c>
      <c r="B1940" s="1" t="s">
        <v>1936</v>
      </c>
    </row>
    <row r="1941" spans="1:2" x14ac:dyDescent="0.25">
      <c r="A1941" s="1" t="s">
        <v>1937</v>
      </c>
      <c r="B1941" s="1" t="s">
        <v>1937</v>
      </c>
    </row>
    <row r="1942" spans="1:2" x14ac:dyDescent="0.25">
      <c r="A1942" s="1" t="s">
        <v>1938</v>
      </c>
      <c r="B1942" s="1" t="s">
        <v>1938</v>
      </c>
    </row>
    <row r="1943" spans="1:2" x14ac:dyDescent="0.25">
      <c r="A1943" s="1" t="s">
        <v>1939</v>
      </c>
      <c r="B1943" s="1" t="s">
        <v>1939</v>
      </c>
    </row>
    <row r="1944" spans="1:2" x14ac:dyDescent="0.25">
      <c r="A1944" s="1" t="s">
        <v>1940</v>
      </c>
      <c r="B1944" s="1" t="s">
        <v>1940</v>
      </c>
    </row>
    <row r="1945" spans="1:2" x14ac:dyDescent="0.25">
      <c r="A1945" s="1" t="s">
        <v>1941</v>
      </c>
      <c r="B1945" s="1" t="s">
        <v>1941</v>
      </c>
    </row>
    <row r="1946" spans="1:2" x14ac:dyDescent="0.25">
      <c r="A1946" s="1" t="s">
        <v>1942</v>
      </c>
      <c r="B1946" s="1" t="s">
        <v>1942</v>
      </c>
    </row>
    <row r="1947" spans="1:2" x14ac:dyDescent="0.25">
      <c r="A1947" s="1" t="s">
        <v>1943</v>
      </c>
      <c r="B1947" s="1" t="s">
        <v>1943</v>
      </c>
    </row>
    <row r="1948" spans="1:2" x14ac:dyDescent="0.25">
      <c r="A1948" s="1" t="s">
        <v>1944</v>
      </c>
      <c r="B1948" s="1" t="s">
        <v>1944</v>
      </c>
    </row>
    <row r="1949" spans="1:2" ht="75" x14ac:dyDescent="0.25">
      <c r="A1949" s="1" t="s">
        <v>1945</v>
      </c>
      <c r="B1949" s="1" t="s">
        <v>4465</v>
      </c>
    </row>
    <row r="1950" spans="1:2" x14ac:dyDescent="0.25">
      <c r="A1950" s="1" t="s">
        <v>1946</v>
      </c>
      <c r="B1950" s="1" t="s">
        <v>1946</v>
      </c>
    </row>
    <row r="1951" spans="1:2" x14ac:dyDescent="0.25">
      <c r="A1951" s="1" t="s">
        <v>1947</v>
      </c>
      <c r="B1951" s="1" t="s">
        <v>1947</v>
      </c>
    </row>
    <row r="1952" spans="1:2" x14ac:dyDescent="0.25">
      <c r="A1952" s="1" t="s">
        <v>1948</v>
      </c>
      <c r="B1952" s="1" t="s">
        <v>1948</v>
      </c>
    </row>
    <row r="1953" spans="1:2" x14ac:dyDescent="0.25">
      <c r="A1953" s="1" t="s">
        <v>1949</v>
      </c>
      <c r="B1953" s="1" t="s">
        <v>1949</v>
      </c>
    </row>
    <row r="1954" spans="1:2" x14ac:dyDescent="0.25">
      <c r="A1954" s="1" t="s">
        <v>1950</v>
      </c>
      <c r="B1954" s="1" t="s">
        <v>1950</v>
      </c>
    </row>
    <row r="1955" spans="1:2" x14ac:dyDescent="0.25">
      <c r="A1955" s="1" t="s">
        <v>1951</v>
      </c>
      <c r="B1955" s="1" t="s">
        <v>1951</v>
      </c>
    </row>
    <row r="1956" spans="1:2" x14ac:dyDescent="0.25">
      <c r="A1956" s="1" t="s">
        <v>1952</v>
      </c>
      <c r="B1956" s="1" t="s">
        <v>1952</v>
      </c>
    </row>
    <row r="1957" spans="1:2" x14ac:dyDescent="0.25">
      <c r="A1957" s="1" t="s">
        <v>1953</v>
      </c>
      <c r="B1957" s="1" t="s">
        <v>1953</v>
      </c>
    </row>
    <row r="1958" spans="1:2" x14ac:dyDescent="0.25">
      <c r="A1958" s="1" t="s">
        <v>1954</v>
      </c>
      <c r="B1958" s="1" t="s">
        <v>1954</v>
      </c>
    </row>
    <row r="1959" spans="1:2" x14ac:dyDescent="0.25">
      <c r="A1959" s="1" t="s">
        <v>1955</v>
      </c>
      <c r="B1959" s="1" t="s">
        <v>1955</v>
      </c>
    </row>
    <row r="1960" spans="1:2" ht="120" x14ac:dyDescent="0.25">
      <c r="A1960" s="1" t="s">
        <v>1956</v>
      </c>
      <c r="B1960" s="1" t="s">
        <v>4466</v>
      </c>
    </row>
    <row r="1961" spans="1:2" x14ac:dyDescent="0.25">
      <c r="A1961" s="1" t="s">
        <v>1957</v>
      </c>
      <c r="B1961" s="1" t="s">
        <v>1957</v>
      </c>
    </row>
    <row r="1962" spans="1:2" x14ac:dyDescent="0.25">
      <c r="A1962" s="1" t="s">
        <v>1958</v>
      </c>
      <c r="B1962" s="1" t="s">
        <v>1958</v>
      </c>
    </row>
    <row r="1963" spans="1:2" x14ac:dyDescent="0.25">
      <c r="A1963" s="1" t="s">
        <v>1959</v>
      </c>
      <c r="B1963" s="1" t="s">
        <v>1959</v>
      </c>
    </row>
    <row r="1964" spans="1:2" x14ac:dyDescent="0.25">
      <c r="A1964" s="1" t="s">
        <v>1960</v>
      </c>
      <c r="B1964" s="1" t="s">
        <v>1960</v>
      </c>
    </row>
    <row r="1965" spans="1:2" x14ac:dyDescent="0.25">
      <c r="A1965" s="1" t="s">
        <v>1961</v>
      </c>
      <c r="B1965" s="1" t="s">
        <v>1961</v>
      </c>
    </row>
    <row r="1966" spans="1:2" x14ac:dyDescent="0.25">
      <c r="A1966" s="1" t="s">
        <v>1962</v>
      </c>
      <c r="B1966" s="1" t="s">
        <v>1962</v>
      </c>
    </row>
    <row r="1967" spans="1:2" x14ac:dyDescent="0.25">
      <c r="A1967" s="1" t="s">
        <v>1963</v>
      </c>
      <c r="B1967" s="1" t="s">
        <v>1963</v>
      </c>
    </row>
    <row r="1968" spans="1:2" x14ac:dyDescent="0.25">
      <c r="A1968" s="1" t="s">
        <v>1964</v>
      </c>
      <c r="B1968" s="1" t="s">
        <v>1964</v>
      </c>
    </row>
    <row r="1969" spans="1:2" x14ac:dyDescent="0.25">
      <c r="A1969" s="1" t="s">
        <v>1965</v>
      </c>
      <c r="B1969" s="1" t="s">
        <v>1965</v>
      </c>
    </row>
    <row r="1970" spans="1:2" x14ac:dyDescent="0.25">
      <c r="A1970" s="1" t="s">
        <v>1966</v>
      </c>
      <c r="B1970" s="1" t="s">
        <v>1966</v>
      </c>
    </row>
    <row r="1971" spans="1:2" ht="90" x14ac:dyDescent="0.25">
      <c r="A1971" s="1" t="s">
        <v>1967</v>
      </c>
      <c r="B1971" s="1" t="s">
        <v>4467</v>
      </c>
    </row>
    <row r="1972" spans="1:2" x14ac:dyDescent="0.25">
      <c r="A1972" s="1" t="s">
        <v>1968</v>
      </c>
      <c r="B1972" s="1" t="s">
        <v>1968</v>
      </c>
    </row>
    <row r="1973" spans="1:2" x14ac:dyDescent="0.25">
      <c r="A1973" s="1" t="s">
        <v>1969</v>
      </c>
      <c r="B1973" s="1" t="s">
        <v>1969</v>
      </c>
    </row>
    <row r="1974" spans="1:2" x14ac:dyDescent="0.25">
      <c r="A1974" s="1" t="s">
        <v>1970</v>
      </c>
      <c r="B1974" s="1" t="s">
        <v>1970</v>
      </c>
    </row>
    <row r="1975" spans="1:2" x14ac:dyDescent="0.25">
      <c r="A1975" s="1" t="s">
        <v>1971</v>
      </c>
      <c r="B1975" s="1" t="s">
        <v>1971</v>
      </c>
    </row>
    <row r="1976" spans="1:2" x14ac:dyDescent="0.25">
      <c r="A1976" s="1" t="s">
        <v>1972</v>
      </c>
      <c r="B1976" s="1" t="s">
        <v>1972</v>
      </c>
    </row>
    <row r="1977" spans="1:2" x14ac:dyDescent="0.25">
      <c r="A1977" s="1" t="s">
        <v>1973</v>
      </c>
      <c r="B1977" s="1" t="s">
        <v>1973</v>
      </c>
    </row>
    <row r="1978" spans="1:2" x14ac:dyDescent="0.25">
      <c r="A1978" s="1" t="s">
        <v>1974</v>
      </c>
      <c r="B1978" s="1" t="s">
        <v>1974</v>
      </c>
    </row>
    <row r="1979" spans="1:2" x14ac:dyDescent="0.25">
      <c r="A1979" s="1" t="s">
        <v>1975</v>
      </c>
      <c r="B1979" s="1" t="s">
        <v>1975</v>
      </c>
    </row>
    <row r="1980" spans="1:2" x14ac:dyDescent="0.25">
      <c r="A1980" s="1" t="s">
        <v>1976</v>
      </c>
      <c r="B1980" s="1" t="s">
        <v>1976</v>
      </c>
    </row>
    <row r="1981" spans="1:2" x14ac:dyDescent="0.25">
      <c r="A1981" s="1" t="s">
        <v>1977</v>
      </c>
      <c r="B1981" s="1" t="s">
        <v>1977</v>
      </c>
    </row>
    <row r="1982" spans="1:2" ht="90" x14ac:dyDescent="0.25">
      <c r="A1982" s="1" t="s">
        <v>1978</v>
      </c>
      <c r="B1982" s="1" t="s">
        <v>4468</v>
      </c>
    </row>
    <row r="1983" spans="1:2" x14ac:dyDescent="0.25">
      <c r="A1983" s="1" t="s">
        <v>1979</v>
      </c>
      <c r="B1983" s="1" t="s">
        <v>1979</v>
      </c>
    </row>
    <row r="1984" spans="1:2" x14ac:dyDescent="0.25">
      <c r="A1984" s="1" t="s">
        <v>1980</v>
      </c>
      <c r="B1984" s="1" t="s">
        <v>1980</v>
      </c>
    </row>
    <row r="1985" spans="1:2" x14ac:dyDescent="0.25">
      <c r="A1985" s="1" t="s">
        <v>1981</v>
      </c>
      <c r="B1985" s="1" t="s">
        <v>1981</v>
      </c>
    </row>
    <row r="1986" spans="1:2" x14ac:dyDescent="0.25">
      <c r="A1986" s="1" t="s">
        <v>1982</v>
      </c>
      <c r="B1986" s="1" t="s">
        <v>1982</v>
      </c>
    </row>
    <row r="1987" spans="1:2" x14ac:dyDescent="0.25">
      <c r="A1987" s="1" t="s">
        <v>1983</v>
      </c>
      <c r="B1987" s="1" t="s">
        <v>1983</v>
      </c>
    </row>
    <row r="1988" spans="1:2" x14ac:dyDescent="0.25">
      <c r="A1988" s="1" t="s">
        <v>1984</v>
      </c>
      <c r="B1988" s="1" t="s">
        <v>1984</v>
      </c>
    </row>
    <row r="1989" spans="1:2" x14ac:dyDescent="0.25">
      <c r="A1989" s="1" t="s">
        <v>1985</v>
      </c>
      <c r="B1989" s="1" t="s">
        <v>1985</v>
      </c>
    </row>
    <row r="1990" spans="1:2" x14ac:dyDescent="0.25">
      <c r="A1990" s="1" t="s">
        <v>1986</v>
      </c>
      <c r="B1990" s="1" t="s">
        <v>1986</v>
      </c>
    </row>
    <row r="1991" spans="1:2" x14ac:dyDescent="0.25">
      <c r="A1991" s="1" t="s">
        <v>1987</v>
      </c>
      <c r="B1991" s="1" t="s">
        <v>1987</v>
      </c>
    </row>
    <row r="1992" spans="1:2" x14ac:dyDescent="0.25">
      <c r="A1992" s="1" t="s">
        <v>1988</v>
      </c>
      <c r="B1992" s="1" t="s">
        <v>1988</v>
      </c>
    </row>
    <row r="1993" spans="1:2" x14ac:dyDescent="0.25">
      <c r="A1993" s="1" t="s">
        <v>1989</v>
      </c>
      <c r="B1993" s="1" t="s">
        <v>1989</v>
      </c>
    </row>
    <row r="1994" spans="1:2" ht="105" x14ac:dyDescent="0.25">
      <c r="A1994" s="1" t="s">
        <v>1990</v>
      </c>
      <c r="B1994" s="1" t="s">
        <v>4469</v>
      </c>
    </row>
    <row r="1995" spans="1:2" x14ac:dyDescent="0.25">
      <c r="A1995" s="1" t="s">
        <v>1991</v>
      </c>
      <c r="B1995" s="1" t="s">
        <v>1991</v>
      </c>
    </row>
    <row r="1996" spans="1:2" x14ac:dyDescent="0.25">
      <c r="A1996" s="1" t="s">
        <v>1992</v>
      </c>
      <c r="B1996" s="1" t="s">
        <v>1992</v>
      </c>
    </row>
    <row r="1997" spans="1:2" x14ac:dyDescent="0.25">
      <c r="A1997" s="1" t="s">
        <v>1993</v>
      </c>
      <c r="B1997" s="1" t="s">
        <v>1993</v>
      </c>
    </row>
    <row r="1998" spans="1:2" x14ac:dyDescent="0.25">
      <c r="A1998" s="1" t="s">
        <v>1994</v>
      </c>
      <c r="B1998" s="1" t="s">
        <v>1994</v>
      </c>
    </row>
    <row r="1999" spans="1:2" x14ac:dyDescent="0.25">
      <c r="A1999" s="1" t="s">
        <v>1995</v>
      </c>
      <c r="B1999" s="1" t="s">
        <v>1995</v>
      </c>
    </row>
    <row r="2000" spans="1:2" x14ac:dyDescent="0.25">
      <c r="A2000" s="1" t="s">
        <v>1996</v>
      </c>
      <c r="B2000" s="1" t="s">
        <v>1996</v>
      </c>
    </row>
    <row r="2001" spans="1:2" x14ac:dyDescent="0.25">
      <c r="A2001" s="1" t="s">
        <v>1997</v>
      </c>
      <c r="B2001" s="1" t="s">
        <v>1997</v>
      </c>
    </row>
    <row r="2002" spans="1:2" x14ac:dyDescent="0.25">
      <c r="A2002" s="1" t="s">
        <v>1998</v>
      </c>
      <c r="B2002" s="1" t="s">
        <v>1998</v>
      </c>
    </row>
    <row r="2003" spans="1:2" x14ac:dyDescent="0.25">
      <c r="A2003" s="1" t="s">
        <v>1999</v>
      </c>
      <c r="B2003" s="1" t="s">
        <v>1999</v>
      </c>
    </row>
    <row r="2004" spans="1:2" x14ac:dyDescent="0.25">
      <c r="A2004" s="1" t="s">
        <v>2000</v>
      </c>
      <c r="B2004" s="1" t="s">
        <v>2000</v>
      </c>
    </row>
    <row r="2005" spans="1:2" ht="60" x14ac:dyDescent="0.25">
      <c r="A2005" s="1" t="s">
        <v>2001</v>
      </c>
      <c r="B2005" s="1" t="s">
        <v>4470</v>
      </c>
    </row>
    <row r="2006" spans="1:2" x14ac:dyDescent="0.25">
      <c r="A2006" s="1" t="s">
        <v>2002</v>
      </c>
      <c r="B2006" s="1" t="s">
        <v>2002</v>
      </c>
    </row>
    <row r="2007" spans="1:2" x14ac:dyDescent="0.25">
      <c r="A2007" s="1" t="s">
        <v>2003</v>
      </c>
      <c r="B2007" s="1" t="s">
        <v>2003</v>
      </c>
    </row>
    <row r="2008" spans="1:2" x14ac:dyDescent="0.25">
      <c r="A2008" s="1" t="s">
        <v>2004</v>
      </c>
      <c r="B2008" s="1" t="s">
        <v>2004</v>
      </c>
    </row>
    <row r="2009" spans="1:2" x14ac:dyDescent="0.25">
      <c r="A2009" s="1" t="s">
        <v>2005</v>
      </c>
      <c r="B2009" s="1" t="s">
        <v>2005</v>
      </c>
    </row>
    <row r="2010" spans="1:2" x14ac:dyDescent="0.25">
      <c r="A2010" s="1" t="s">
        <v>2006</v>
      </c>
      <c r="B2010" s="1" t="s">
        <v>2006</v>
      </c>
    </row>
    <row r="2011" spans="1:2" x14ac:dyDescent="0.25">
      <c r="A2011" s="1" t="s">
        <v>2007</v>
      </c>
      <c r="B2011" s="1" t="s">
        <v>2007</v>
      </c>
    </row>
    <row r="2012" spans="1:2" x14ac:dyDescent="0.25">
      <c r="A2012" s="1" t="s">
        <v>2008</v>
      </c>
      <c r="B2012" s="1" t="s">
        <v>2008</v>
      </c>
    </row>
    <row r="2013" spans="1:2" x14ac:dyDescent="0.25">
      <c r="A2013" s="1" t="s">
        <v>2009</v>
      </c>
      <c r="B2013" s="1" t="s">
        <v>2009</v>
      </c>
    </row>
    <row r="2014" spans="1:2" x14ac:dyDescent="0.25">
      <c r="A2014" s="1" t="s">
        <v>2010</v>
      </c>
      <c r="B2014" s="1" t="s">
        <v>2010</v>
      </c>
    </row>
    <row r="2015" spans="1:2" x14ac:dyDescent="0.25">
      <c r="A2015" s="1" t="s">
        <v>2011</v>
      </c>
      <c r="B2015" s="1" t="s">
        <v>2011</v>
      </c>
    </row>
    <row r="2016" spans="1:2" ht="90" x14ac:dyDescent="0.25">
      <c r="A2016" s="1" t="s">
        <v>2012</v>
      </c>
      <c r="B2016" s="1" t="s">
        <v>4471</v>
      </c>
    </row>
    <row r="2017" spans="1:2" x14ac:dyDescent="0.25">
      <c r="A2017" s="1" t="s">
        <v>2013</v>
      </c>
      <c r="B2017" s="1" t="s">
        <v>2013</v>
      </c>
    </row>
    <row r="2018" spans="1:2" x14ac:dyDescent="0.25">
      <c r="A2018" s="1" t="s">
        <v>2014</v>
      </c>
      <c r="B2018" s="1" t="s">
        <v>2014</v>
      </c>
    </row>
    <row r="2019" spans="1:2" x14ac:dyDescent="0.25">
      <c r="A2019" s="1" t="s">
        <v>2015</v>
      </c>
      <c r="B2019" s="1" t="s">
        <v>2015</v>
      </c>
    </row>
    <row r="2020" spans="1:2" x14ac:dyDescent="0.25">
      <c r="A2020" s="1" t="s">
        <v>2016</v>
      </c>
      <c r="B2020" s="1" t="s">
        <v>2016</v>
      </c>
    </row>
    <row r="2021" spans="1:2" x14ac:dyDescent="0.25">
      <c r="A2021" s="1" t="s">
        <v>2017</v>
      </c>
      <c r="B2021" s="1" t="s">
        <v>2017</v>
      </c>
    </row>
    <row r="2022" spans="1:2" x14ac:dyDescent="0.25">
      <c r="A2022" s="1" t="s">
        <v>2018</v>
      </c>
      <c r="B2022" s="1" t="s">
        <v>2018</v>
      </c>
    </row>
    <row r="2023" spans="1:2" x14ac:dyDescent="0.25">
      <c r="A2023" s="1" t="s">
        <v>2019</v>
      </c>
      <c r="B2023" s="1" t="s">
        <v>2019</v>
      </c>
    </row>
    <row r="2024" spans="1:2" x14ac:dyDescent="0.25">
      <c r="A2024" s="1" t="s">
        <v>2020</v>
      </c>
      <c r="B2024" s="1" t="s">
        <v>2020</v>
      </c>
    </row>
    <row r="2025" spans="1:2" x14ac:dyDescent="0.25">
      <c r="A2025" s="1" t="s">
        <v>2021</v>
      </c>
      <c r="B2025" s="1" t="s">
        <v>2021</v>
      </c>
    </row>
    <row r="2026" spans="1:2" x14ac:dyDescent="0.25">
      <c r="A2026" s="1" t="s">
        <v>2022</v>
      </c>
      <c r="B2026" s="1" t="s">
        <v>2022</v>
      </c>
    </row>
    <row r="2027" spans="1:2" ht="90" x14ac:dyDescent="0.25">
      <c r="A2027" s="1" t="s">
        <v>2023</v>
      </c>
      <c r="B2027" s="1" t="s">
        <v>4472</v>
      </c>
    </row>
    <row r="2028" spans="1:2" x14ac:dyDescent="0.25">
      <c r="A2028" s="1" t="s">
        <v>2024</v>
      </c>
      <c r="B2028" s="1" t="s">
        <v>2024</v>
      </c>
    </row>
    <row r="2029" spans="1:2" x14ac:dyDescent="0.25">
      <c r="A2029" s="1" t="s">
        <v>2025</v>
      </c>
      <c r="B2029" s="1" t="s">
        <v>2025</v>
      </c>
    </row>
    <row r="2030" spans="1:2" x14ac:dyDescent="0.25">
      <c r="A2030" s="1" t="s">
        <v>2026</v>
      </c>
      <c r="B2030" s="1" t="s">
        <v>2026</v>
      </c>
    </row>
    <row r="2031" spans="1:2" x14ac:dyDescent="0.25">
      <c r="A2031" s="1" t="s">
        <v>2027</v>
      </c>
      <c r="B2031" s="1" t="s">
        <v>2027</v>
      </c>
    </row>
    <row r="2032" spans="1:2" x14ac:dyDescent="0.25">
      <c r="A2032" s="1" t="s">
        <v>2028</v>
      </c>
      <c r="B2032" s="1" t="s">
        <v>2028</v>
      </c>
    </row>
    <row r="2033" spans="1:2" x14ac:dyDescent="0.25">
      <c r="A2033" s="1" t="s">
        <v>2029</v>
      </c>
      <c r="B2033" s="1" t="s">
        <v>2029</v>
      </c>
    </row>
    <row r="2034" spans="1:2" x14ac:dyDescent="0.25">
      <c r="A2034" s="1" t="s">
        <v>2030</v>
      </c>
      <c r="B2034" s="1" t="s">
        <v>2030</v>
      </c>
    </row>
    <row r="2035" spans="1:2" x14ac:dyDescent="0.25">
      <c r="A2035" s="1" t="s">
        <v>2031</v>
      </c>
      <c r="B2035" s="1" t="s">
        <v>2031</v>
      </c>
    </row>
    <row r="2036" spans="1:2" x14ac:dyDescent="0.25">
      <c r="A2036" s="1" t="s">
        <v>2032</v>
      </c>
      <c r="B2036" s="1" t="s">
        <v>2032</v>
      </c>
    </row>
    <row r="2037" spans="1:2" ht="45" x14ac:dyDescent="0.25">
      <c r="A2037" s="1" t="s">
        <v>2033</v>
      </c>
      <c r="B2037" s="1" t="s">
        <v>4473</v>
      </c>
    </row>
    <row r="2038" spans="1:2" x14ac:dyDescent="0.25">
      <c r="A2038" s="1" t="s">
        <v>2034</v>
      </c>
      <c r="B2038" s="1" t="s">
        <v>2034</v>
      </c>
    </row>
    <row r="2039" spans="1:2" x14ac:dyDescent="0.25">
      <c r="A2039" s="1" t="s">
        <v>2035</v>
      </c>
      <c r="B2039" s="1" t="s">
        <v>2035</v>
      </c>
    </row>
    <row r="2040" spans="1:2" x14ac:dyDescent="0.25">
      <c r="A2040" s="1" t="s">
        <v>2036</v>
      </c>
      <c r="B2040" s="1" t="s">
        <v>2036</v>
      </c>
    </row>
    <row r="2041" spans="1:2" x14ac:dyDescent="0.25">
      <c r="A2041" s="1" t="s">
        <v>2037</v>
      </c>
      <c r="B2041" s="1" t="s">
        <v>2037</v>
      </c>
    </row>
    <row r="2042" spans="1:2" x14ac:dyDescent="0.25">
      <c r="A2042" s="1" t="s">
        <v>2038</v>
      </c>
      <c r="B2042" s="1" t="s">
        <v>2038</v>
      </c>
    </row>
    <row r="2043" spans="1:2" x14ac:dyDescent="0.25">
      <c r="A2043" s="1" t="s">
        <v>2039</v>
      </c>
      <c r="B2043" s="1" t="s">
        <v>2039</v>
      </c>
    </row>
    <row r="2044" spans="1:2" x14ac:dyDescent="0.25">
      <c r="A2044" s="1" t="s">
        <v>2040</v>
      </c>
      <c r="B2044" s="1" t="s">
        <v>2040</v>
      </c>
    </row>
    <row r="2045" spans="1:2" x14ac:dyDescent="0.25">
      <c r="A2045" s="1" t="s">
        <v>2041</v>
      </c>
      <c r="B2045" s="1" t="s">
        <v>2041</v>
      </c>
    </row>
    <row r="2046" spans="1:2" x14ac:dyDescent="0.25">
      <c r="A2046" s="1" t="s">
        <v>2042</v>
      </c>
      <c r="B2046" s="1" t="s">
        <v>2042</v>
      </c>
    </row>
    <row r="2047" spans="1:2" x14ac:dyDescent="0.25">
      <c r="A2047" s="1" t="s">
        <v>2043</v>
      </c>
      <c r="B2047" s="1" t="s">
        <v>2043</v>
      </c>
    </row>
    <row r="2048" spans="1:2" x14ac:dyDescent="0.25">
      <c r="A2048" s="1" t="s">
        <v>2044</v>
      </c>
      <c r="B2048" s="1" t="s">
        <v>2044</v>
      </c>
    </row>
    <row r="2049" spans="1:2" ht="150" x14ac:dyDescent="0.25">
      <c r="A2049" s="1" t="s">
        <v>2045</v>
      </c>
      <c r="B2049" s="1" t="s">
        <v>4474</v>
      </c>
    </row>
    <row r="2050" spans="1:2" x14ac:dyDescent="0.25">
      <c r="A2050" s="1" t="s">
        <v>2046</v>
      </c>
      <c r="B2050" s="1" t="s">
        <v>2046</v>
      </c>
    </row>
    <row r="2051" spans="1:2" x14ac:dyDescent="0.25">
      <c r="A2051" s="1" t="s">
        <v>2047</v>
      </c>
      <c r="B2051" s="1" t="s">
        <v>2047</v>
      </c>
    </row>
    <row r="2052" spans="1:2" x14ac:dyDescent="0.25">
      <c r="A2052" s="1" t="s">
        <v>2048</v>
      </c>
      <c r="B2052" s="1" t="s">
        <v>2048</v>
      </c>
    </row>
    <row r="2053" spans="1:2" x14ac:dyDescent="0.25">
      <c r="A2053" s="1" t="s">
        <v>2049</v>
      </c>
      <c r="B2053" s="1" t="s">
        <v>2049</v>
      </c>
    </row>
    <row r="2054" spans="1:2" x14ac:dyDescent="0.25">
      <c r="A2054" s="1" t="s">
        <v>2050</v>
      </c>
      <c r="B2054" s="1" t="s">
        <v>2050</v>
      </c>
    </row>
    <row r="2055" spans="1:2" x14ac:dyDescent="0.25">
      <c r="A2055" s="1" t="s">
        <v>2051</v>
      </c>
      <c r="B2055" s="1" t="s">
        <v>2051</v>
      </c>
    </row>
    <row r="2056" spans="1:2" x14ac:dyDescent="0.25">
      <c r="A2056" s="1" t="s">
        <v>2052</v>
      </c>
      <c r="B2056" s="1" t="s">
        <v>2052</v>
      </c>
    </row>
    <row r="2057" spans="1:2" x14ac:dyDescent="0.25">
      <c r="A2057" s="1" t="s">
        <v>2053</v>
      </c>
      <c r="B2057" s="1" t="s">
        <v>2053</v>
      </c>
    </row>
    <row r="2058" spans="1:2" x14ac:dyDescent="0.25">
      <c r="A2058" s="1" t="s">
        <v>2054</v>
      </c>
      <c r="B2058" s="1" t="s">
        <v>2054</v>
      </c>
    </row>
    <row r="2059" spans="1:2" x14ac:dyDescent="0.25">
      <c r="A2059" s="1" t="s">
        <v>2055</v>
      </c>
      <c r="B2059" s="1" t="s">
        <v>2055</v>
      </c>
    </row>
    <row r="2060" spans="1:2" ht="150" x14ac:dyDescent="0.25">
      <c r="A2060" s="1" t="s">
        <v>2056</v>
      </c>
      <c r="B2060" s="1" t="s">
        <v>4474</v>
      </c>
    </row>
    <row r="2061" spans="1:2" x14ac:dyDescent="0.25">
      <c r="A2061" s="1" t="s">
        <v>2057</v>
      </c>
      <c r="B2061" s="1" t="s">
        <v>2057</v>
      </c>
    </row>
    <row r="2062" spans="1:2" x14ac:dyDescent="0.25">
      <c r="A2062" s="1" t="s">
        <v>2058</v>
      </c>
      <c r="B2062" s="1" t="s">
        <v>2058</v>
      </c>
    </row>
    <row r="2063" spans="1:2" x14ac:dyDescent="0.25">
      <c r="A2063" s="1" t="s">
        <v>2059</v>
      </c>
      <c r="B2063" s="1" t="s">
        <v>2059</v>
      </c>
    </row>
    <row r="2064" spans="1:2" x14ac:dyDescent="0.25">
      <c r="A2064" s="1" t="s">
        <v>2060</v>
      </c>
      <c r="B2064" s="1" t="s">
        <v>2060</v>
      </c>
    </row>
    <row r="2065" spans="1:2" x14ac:dyDescent="0.25">
      <c r="A2065" s="1" t="s">
        <v>2061</v>
      </c>
      <c r="B2065" s="1" t="s">
        <v>2061</v>
      </c>
    </row>
    <row r="2066" spans="1:2" x14ac:dyDescent="0.25">
      <c r="A2066" s="1" t="s">
        <v>2062</v>
      </c>
      <c r="B2066" s="1" t="s">
        <v>2062</v>
      </c>
    </row>
    <row r="2067" spans="1:2" x14ac:dyDescent="0.25">
      <c r="A2067" s="1" t="s">
        <v>2063</v>
      </c>
      <c r="B2067" s="1" t="s">
        <v>2063</v>
      </c>
    </row>
    <row r="2068" spans="1:2" x14ac:dyDescent="0.25">
      <c r="A2068" s="1" t="s">
        <v>2064</v>
      </c>
      <c r="B2068" s="1" t="s">
        <v>2064</v>
      </c>
    </row>
    <row r="2069" spans="1:2" x14ac:dyDescent="0.25">
      <c r="A2069" s="1" t="s">
        <v>2065</v>
      </c>
      <c r="B2069" s="1" t="s">
        <v>2065</v>
      </c>
    </row>
    <row r="2070" spans="1:2" x14ac:dyDescent="0.25">
      <c r="A2070" s="1" t="s">
        <v>2066</v>
      </c>
      <c r="B2070" s="1" t="s">
        <v>2066</v>
      </c>
    </row>
    <row r="2071" spans="1:2" ht="90" x14ac:dyDescent="0.25">
      <c r="A2071" s="1" t="s">
        <v>2067</v>
      </c>
      <c r="B2071" s="1" t="s">
        <v>4475</v>
      </c>
    </row>
    <row r="2072" spans="1:2" x14ac:dyDescent="0.25">
      <c r="A2072" s="1" t="s">
        <v>2068</v>
      </c>
      <c r="B2072" s="1" t="s">
        <v>2068</v>
      </c>
    </row>
    <row r="2073" spans="1:2" x14ac:dyDescent="0.25">
      <c r="A2073" s="1" t="s">
        <v>2069</v>
      </c>
      <c r="B2073" s="1" t="s">
        <v>2069</v>
      </c>
    </row>
    <row r="2074" spans="1:2" x14ac:dyDescent="0.25">
      <c r="A2074" s="1" t="s">
        <v>2070</v>
      </c>
      <c r="B2074" s="1" t="s">
        <v>2070</v>
      </c>
    </row>
    <row r="2075" spans="1:2" x14ac:dyDescent="0.25">
      <c r="A2075" s="1" t="s">
        <v>2071</v>
      </c>
      <c r="B2075" s="1" t="s">
        <v>2071</v>
      </c>
    </row>
    <row r="2076" spans="1:2" x14ac:dyDescent="0.25">
      <c r="A2076" s="1" t="s">
        <v>2072</v>
      </c>
      <c r="B2076" s="1" t="s">
        <v>2072</v>
      </c>
    </row>
    <row r="2077" spans="1:2" x14ac:dyDescent="0.25">
      <c r="A2077" s="1" t="s">
        <v>2073</v>
      </c>
      <c r="B2077" s="1" t="s">
        <v>2073</v>
      </c>
    </row>
    <row r="2078" spans="1:2" x14ac:dyDescent="0.25">
      <c r="A2078" s="1" t="s">
        <v>2074</v>
      </c>
      <c r="B2078" s="1" t="s">
        <v>2074</v>
      </c>
    </row>
    <row r="2079" spans="1:2" x14ac:dyDescent="0.25">
      <c r="A2079" s="1" t="s">
        <v>2075</v>
      </c>
      <c r="B2079" s="1" t="s">
        <v>2075</v>
      </c>
    </row>
    <row r="2080" spans="1:2" x14ac:dyDescent="0.25">
      <c r="A2080" s="1" t="s">
        <v>2076</v>
      </c>
      <c r="B2080" s="1" t="s">
        <v>2076</v>
      </c>
    </row>
    <row r="2081" spans="1:2" x14ac:dyDescent="0.25">
      <c r="A2081" s="1" t="s">
        <v>2077</v>
      </c>
      <c r="B2081" s="1" t="s">
        <v>2077</v>
      </c>
    </row>
    <row r="2082" spans="1:2" ht="90" x14ac:dyDescent="0.25">
      <c r="A2082" s="1" t="s">
        <v>2078</v>
      </c>
      <c r="B2082" s="1" t="s">
        <v>4475</v>
      </c>
    </row>
    <row r="2083" spans="1:2" x14ac:dyDescent="0.25">
      <c r="A2083" s="1" t="s">
        <v>2079</v>
      </c>
      <c r="B2083" s="1" t="s">
        <v>2079</v>
      </c>
    </row>
    <row r="2084" spans="1:2" x14ac:dyDescent="0.25">
      <c r="A2084" s="1" t="s">
        <v>2080</v>
      </c>
      <c r="B2084" s="1" t="s">
        <v>2080</v>
      </c>
    </row>
    <row r="2085" spans="1:2" x14ac:dyDescent="0.25">
      <c r="A2085" s="1" t="s">
        <v>2081</v>
      </c>
      <c r="B2085" s="1" t="s">
        <v>2081</v>
      </c>
    </row>
    <row r="2086" spans="1:2" x14ac:dyDescent="0.25">
      <c r="A2086" s="1" t="s">
        <v>2082</v>
      </c>
      <c r="B2086" s="1" t="s">
        <v>2082</v>
      </c>
    </row>
    <row r="2087" spans="1:2" x14ac:dyDescent="0.25">
      <c r="A2087" s="1" t="s">
        <v>2083</v>
      </c>
      <c r="B2087" s="1" t="s">
        <v>2083</v>
      </c>
    </row>
    <row r="2088" spans="1:2" x14ac:dyDescent="0.25">
      <c r="A2088" s="1" t="s">
        <v>2084</v>
      </c>
      <c r="B2088" s="1" t="s">
        <v>2084</v>
      </c>
    </row>
    <row r="2089" spans="1:2" x14ac:dyDescent="0.25">
      <c r="A2089" s="1" t="s">
        <v>2085</v>
      </c>
      <c r="B2089" s="1" t="s">
        <v>2085</v>
      </c>
    </row>
    <row r="2090" spans="1:2" x14ac:dyDescent="0.25">
      <c r="A2090" s="1" t="s">
        <v>2086</v>
      </c>
      <c r="B2090" s="1" t="s">
        <v>2086</v>
      </c>
    </row>
    <row r="2091" spans="1:2" x14ac:dyDescent="0.25">
      <c r="A2091" s="1" t="s">
        <v>2087</v>
      </c>
      <c r="B2091" s="1" t="s">
        <v>2087</v>
      </c>
    </row>
    <row r="2092" spans="1:2" x14ac:dyDescent="0.25">
      <c r="A2092" s="1" t="s">
        <v>2088</v>
      </c>
      <c r="B2092" s="1" t="s">
        <v>2088</v>
      </c>
    </row>
    <row r="2093" spans="1:2" ht="60" x14ac:dyDescent="0.25">
      <c r="A2093" s="1" t="s">
        <v>2089</v>
      </c>
      <c r="B2093" s="1" t="s">
        <v>4476</v>
      </c>
    </row>
    <row r="2094" spans="1:2" x14ac:dyDescent="0.25">
      <c r="A2094" s="1" t="s">
        <v>2090</v>
      </c>
      <c r="B2094" s="1" t="s">
        <v>2090</v>
      </c>
    </row>
    <row r="2095" spans="1:2" x14ac:dyDescent="0.25">
      <c r="A2095" s="1" t="s">
        <v>2091</v>
      </c>
      <c r="B2095" s="1" t="s">
        <v>2091</v>
      </c>
    </row>
    <row r="2096" spans="1:2" x14ac:dyDescent="0.25">
      <c r="A2096" s="1" t="s">
        <v>2092</v>
      </c>
      <c r="B2096" s="1" t="s">
        <v>2092</v>
      </c>
    </row>
    <row r="2097" spans="1:2" x14ac:dyDescent="0.25">
      <c r="A2097" s="1" t="s">
        <v>2093</v>
      </c>
      <c r="B2097" s="1" t="s">
        <v>2093</v>
      </c>
    </row>
    <row r="2098" spans="1:2" x14ac:dyDescent="0.25">
      <c r="A2098" s="1" t="s">
        <v>2094</v>
      </c>
      <c r="B2098" s="1" t="s">
        <v>2094</v>
      </c>
    </row>
    <row r="2099" spans="1:2" x14ac:dyDescent="0.25">
      <c r="A2099" s="1" t="s">
        <v>2095</v>
      </c>
      <c r="B2099" s="1" t="s">
        <v>2095</v>
      </c>
    </row>
    <row r="2100" spans="1:2" x14ac:dyDescent="0.25">
      <c r="A2100" s="1" t="s">
        <v>2096</v>
      </c>
      <c r="B2100" s="1" t="s">
        <v>2096</v>
      </c>
    </row>
    <row r="2101" spans="1:2" x14ac:dyDescent="0.25">
      <c r="A2101" s="1" t="s">
        <v>2097</v>
      </c>
      <c r="B2101" s="1" t="s">
        <v>2097</v>
      </c>
    </row>
    <row r="2102" spans="1:2" x14ac:dyDescent="0.25">
      <c r="A2102" s="1" t="s">
        <v>2098</v>
      </c>
      <c r="B2102" s="1" t="s">
        <v>2098</v>
      </c>
    </row>
    <row r="2103" spans="1:2" x14ac:dyDescent="0.25">
      <c r="A2103" s="1" t="s">
        <v>2099</v>
      </c>
      <c r="B2103" s="1" t="s">
        <v>2099</v>
      </c>
    </row>
    <row r="2104" spans="1:2" x14ac:dyDescent="0.25">
      <c r="A2104" s="1" t="s">
        <v>2100</v>
      </c>
      <c r="B2104" s="1" t="s">
        <v>2100</v>
      </c>
    </row>
    <row r="2105" spans="1:2" x14ac:dyDescent="0.25">
      <c r="A2105" s="1" t="s">
        <v>2101</v>
      </c>
      <c r="B2105" s="1" t="s">
        <v>2101</v>
      </c>
    </row>
    <row r="2106" spans="1:2" x14ac:dyDescent="0.25">
      <c r="A2106" s="1" t="s">
        <v>2102</v>
      </c>
      <c r="B2106" s="1" t="s">
        <v>2102</v>
      </c>
    </row>
    <row r="2107" spans="1:2" x14ac:dyDescent="0.25">
      <c r="A2107" s="1" t="s">
        <v>2103</v>
      </c>
      <c r="B2107" s="1" t="s">
        <v>2103</v>
      </c>
    </row>
    <row r="2108" spans="1:2" x14ac:dyDescent="0.25">
      <c r="A2108" s="1" t="s">
        <v>2104</v>
      </c>
      <c r="B2108" s="1" t="s">
        <v>2104</v>
      </c>
    </row>
    <row r="2109" spans="1:2" x14ac:dyDescent="0.25">
      <c r="A2109" s="1" t="s">
        <v>2105</v>
      </c>
      <c r="B2109" s="1" t="s">
        <v>2105</v>
      </c>
    </row>
    <row r="2110" spans="1:2" x14ac:dyDescent="0.25">
      <c r="A2110" s="1" t="s">
        <v>2106</v>
      </c>
      <c r="B2110" s="1" t="s">
        <v>2106</v>
      </c>
    </row>
    <row r="2111" spans="1:2" x14ac:dyDescent="0.25">
      <c r="A2111" s="1" t="s">
        <v>2107</v>
      </c>
      <c r="B2111" s="1" t="s">
        <v>2107</v>
      </c>
    </row>
    <row r="2112" spans="1:2" x14ac:dyDescent="0.25">
      <c r="A2112" s="1" t="s">
        <v>2108</v>
      </c>
      <c r="B2112" s="1" t="s">
        <v>2108</v>
      </c>
    </row>
    <row r="2113" spans="1:2" x14ac:dyDescent="0.25">
      <c r="A2113" s="1" t="s">
        <v>2109</v>
      </c>
      <c r="B2113" s="1" t="s">
        <v>2109</v>
      </c>
    </row>
    <row r="2114" spans="1:2" x14ac:dyDescent="0.25">
      <c r="A2114" s="1" t="s">
        <v>2110</v>
      </c>
      <c r="B2114" s="1" t="s">
        <v>2110</v>
      </c>
    </row>
    <row r="2115" spans="1:2" x14ac:dyDescent="0.25">
      <c r="A2115" s="1" t="s">
        <v>2111</v>
      </c>
      <c r="B2115" s="1" t="s">
        <v>2111</v>
      </c>
    </row>
    <row r="2116" spans="1:2" x14ac:dyDescent="0.25">
      <c r="A2116" s="1" t="s">
        <v>2112</v>
      </c>
      <c r="B2116" s="1" t="s">
        <v>2112</v>
      </c>
    </row>
    <row r="2117" spans="1:2" x14ac:dyDescent="0.25">
      <c r="A2117" s="1" t="s">
        <v>2113</v>
      </c>
      <c r="B2117" s="1" t="s">
        <v>2113</v>
      </c>
    </row>
    <row r="2118" spans="1:2" x14ac:dyDescent="0.25">
      <c r="A2118" s="1" t="s">
        <v>2114</v>
      </c>
      <c r="B2118" s="1" t="s">
        <v>2114</v>
      </c>
    </row>
    <row r="2119" spans="1:2" x14ac:dyDescent="0.25">
      <c r="A2119" s="1" t="s">
        <v>2115</v>
      </c>
      <c r="B2119" s="1" t="s">
        <v>2115</v>
      </c>
    </row>
    <row r="2120" spans="1:2" x14ac:dyDescent="0.25">
      <c r="A2120" s="1" t="s">
        <v>2116</v>
      </c>
      <c r="B2120" s="1" t="s">
        <v>2116</v>
      </c>
    </row>
    <row r="2121" spans="1:2" x14ac:dyDescent="0.25">
      <c r="A2121" s="1" t="s">
        <v>2128</v>
      </c>
      <c r="B2121" s="1" t="s">
        <v>2128</v>
      </c>
    </row>
    <row r="2122" spans="1:2" x14ac:dyDescent="0.25">
      <c r="A2122" s="1" t="s">
        <v>2129</v>
      </c>
      <c r="B2122" s="1" t="s">
        <v>2129</v>
      </c>
    </row>
    <row r="2123" spans="1:2" x14ac:dyDescent="0.25">
      <c r="A2123" s="1" t="s">
        <v>2130</v>
      </c>
      <c r="B2123" s="1" t="s">
        <v>2130</v>
      </c>
    </row>
    <row r="2124" spans="1:2" x14ac:dyDescent="0.25">
      <c r="A2124" s="1" t="s">
        <v>2131</v>
      </c>
      <c r="B2124" s="1" t="s">
        <v>2131</v>
      </c>
    </row>
    <row r="2125" spans="1:2" x14ac:dyDescent="0.25">
      <c r="A2125" s="1" t="s">
        <v>2132</v>
      </c>
      <c r="B2125" s="1" t="s">
        <v>2132</v>
      </c>
    </row>
    <row r="2126" spans="1:2" x14ac:dyDescent="0.25">
      <c r="A2126" s="1" t="s">
        <v>2133</v>
      </c>
      <c r="B2126" s="1" t="s">
        <v>2133</v>
      </c>
    </row>
    <row r="2127" spans="1:2" x14ac:dyDescent="0.25">
      <c r="A2127" s="1" t="s">
        <v>2134</v>
      </c>
      <c r="B2127" s="1" t="s">
        <v>2134</v>
      </c>
    </row>
    <row r="2128" spans="1:2" x14ac:dyDescent="0.25">
      <c r="A2128" s="1" t="s">
        <v>2135</v>
      </c>
      <c r="B2128" s="1" t="s">
        <v>2135</v>
      </c>
    </row>
    <row r="2129" spans="1:2" x14ac:dyDescent="0.25">
      <c r="A2129" s="1" t="s">
        <v>2136</v>
      </c>
      <c r="B2129" s="1" t="s">
        <v>2136</v>
      </c>
    </row>
    <row r="2130" spans="1:2" x14ac:dyDescent="0.25">
      <c r="A2130" s="1" t="s">
        <v>2137</v>
      </c>
      <c r="B2130" s="1" t="s">
        <v>2137</v>
      </c>
    </row>
    <row r="2131" spans="1:2" x14ac:dyDescent="0.25">
      <c r="A2131" s="1" t="s">
        <v>2138</v>
      </c>
      <c r="B2131" s="1" t="s">
        <v>2138</v>
      </c>
    </row>
    <row r="2132" spans="1:2" x14ac:dyDescent="0.25">
      <c r="A2132" s="1" t="s">
        <v>2117</v>
      </c>
      <c r="B2132" s="1" t="s">
        <v>2117</v>
      </c>
    </row>
    <row r="2133" spans="1:2" x14ac:dyDescent="0.25">
      <c r="A2133" s="1" t="s">
        <v>2118</v>
      </c>
      <c r="B2133" s="1" t="s">
        <v>2118</v>
      </c>
    </row>
    <row r="2134" spans="1:2" x14ac:dyDescent="0.25">
      <c r="A2134" s="1" t="s">
        <v>2119</v>
      </c>
      <c r="B2134" s="1" t="s">
        <v>2119</v>
      </c>
    </row>
    <row r="2135" spans="1:2" x14ac:dyDescent="0.25">
      <c r="A2135" s="1" t="s">
        <v>2120</v>
      </c>
      <c r="B2135" s="1" t="s">
        <v>2120</v>
      </c>
    </row>
    <row r="2136" spans="1:2" x14ac:dyDescent="0.25">
      <c r="A2136" s="1" t="s">
        <v>2121</v>
      </c>
      <c r="B2136" s="1" t="s">
        <v>2121</v>
      </c>
    </row>
    <row r="2137" spans="1:2" x14ac:dyDescent="0.25">
      <c r="A2137" s="1" t="s">
        <v>2122</v>
      </c>
      <c r="B2137" s="1" t="s">
        <v>2122</v>
      </c>
    </row>
    <row r="2138" spans="1:2" x14ac:dyDescent="0.25">
      <c r="A2138" s="1" t="s">
        <v>2123</v>
      </c>
      <c r="B2138" s="1" t="s">
        <v>2123</v>
      </c>
    </row>
    <row r="2139" spans="1:2" x14ac:dyDescent="0.25">
      <c r="A2139" s="1" t="s">
        <v>2124</v>
      </c>
      <c r="B2139" s="1" t="s">
        <v>2124</v>
      </c>
    </row>
    <row r="2140" spans="1:2" x14ac:dyDescent="0.25">
      <c r="A2140" s="1" t="s">
        <v>2125</v>
      </c>
      <c r="B2140" s="1" t="s">
        <v>2125</v>
      </c>
    </row>
    <row r="2141" spans="1:2" x14ac:dyDescent="0.25">
      <c r="A2141" s="1" t="s">
        <v>2126</v>
      </c>
      <c r="B2141" s="1" t="s">
        <v>2126</v>
      </c>
    </row>
    <row r="2142" spans="1:2" x14ac:dyDescent="0.25">
      <c r="A2142" s="1" t="s">
        <v>2127</v>
      </c>
      <c r="B2142" s="1" t="s">
        <v>2127</v>
      </c>
    </row>
    <row r="2143" spans="1:2" x14ac:dyDescent="0.25">
      <c r="A2143" s="1" t="s">
        <v>2139</v>
      </c>
      <c r="B2143" s="1" t="s">
        <v>2139</v>
      </c>
    </row>
    <row r="2144" spans="1:2" x14ac:dyDescent="0.25">
      <c r="A2144" s="1" t="s">
        <v>2140</v>
      </c>
      <c r="B2144" s="1" t="s">
        <v>2140</v>
      </c>
    </row>
    <row r="2145" spans="1:2" x14ac:dyDescent="0.25">
      <c r="A2145" s="1" t="s">
        <v>2141</v>
      </c>
      <c r="B2145" s="1" t="s">
        <v>2141</v>
      </c>
    </row>
    <row r="2146" spans="1:2" x14ac:dyDescent="0.25">
      <c r="A2146" s="1" t="s">
        <v>2142</v>
      </c>
      <c r="B2146" s="1" t="s">
        <v>2142</v>
      </c>
    </row>
    <row r="2147" spans="1:2" x14ac:dyDescent="0.25">
      <c r="A2147" s="1" t="s">
        <v>2143</v>
      </c>
      <c r="B2147" s="1" t="s">
        <v>2143</v>
      </c>
    </row>
    <row r="2148" spans="1:2" ht="45" x14ac:dyDescent="0.25">
      <c r="A2148" s="1" t="s">
        <v>2144</v>
      </c>
      <c r="B2148" s="1" t="s">
        <v>4477</v>
      </c>
    </row>
    <row r="2149" spans="1:2" x14ac:dyDescent="0.25">
      <c r="A2149" s="1" t="s">
        <v>2145</v>
      </c>
      <c r="B2149" s="1" t="s">
        <v>2145</v>
      </c>
    </row>
    <row r="2150" spans="1:2" x14ac:dyDescent="0.25">
      <c r="A2150" s="1" t="s">
        <v>2146</v>
      </c>
      <c r="B2150" s="1" t="s">
        <v>2146</v>
      </c>
    </row>
    <row r="2151" spans="1:2" x14ac:dyDescent="0.25">
      <c r="A2151" s="1" t="s">
        <v>2147</v>
      </c>
      <c r="B2151" s="1" t="s">
        <v>2147</v>
      </c>
    </row>
    <row r="2152" spans="1:2" x14ac:dyDescent="0.25">
      <c r="A2152" s="1" t="s">
        <v>2148</v>
      </c>
      <c r="B2152" s="1" t="s">
        <v>2148</v>
      </c>
    </row>
    <row r="2153" spans="1:2" x14ac:dyDescent="0.25">
      <c r="A2153" s="1" t="s">
        <v>2149</v>
      </c>
      <c r="B2153" s="1" t="s">
        <v>2149</v>
      </c>
    </row>
    <row r="2154" spans="1:2" x14ac:dyDescent="0.25">
      <c r="A2154" s="1" t="s">
        <v>2150</v>
      </c>
      <c r="B2154" s="1" t="s">
        <v>2150</v>
      </c>
    </row>
    <row r="2155" spans="1:2" x14ac:dyDescent="0.25">
      <c r="A2155" s="1" t="s">
        <v>2151</v>
      </c>
      <c r="B2155" s="1" t="s">
        <v>2151</v>
      </c>
    </row>
    <row r="2156" spans="1:2" x14ac:dyDescent="0.25">
      <c r="A2156" s="1" t="s">
        <v>2152</v>
      </c>
      <c r="B2156" s="1" t="s">
        <v>2152</v>
      </c>
    </row>
    <row r="2157" spans="1:2" x14ac:dyDescent="0.25">
      <c r="A2157" s="1" t="s">
        <v>2153</v>
      </c>
      <c r="B2157" s="1" t="s">
        <v>2153</v>
      </c>
    </row>
    <row r="2158" spans="1:2" x14ac:dyDescent="0.25">
      <c r="A2158" s="1" t="s">
        <v>2154</v>
      </c>
      <c r="B2158" s="1" t="s">
        <v>2154</v>
      </c>
    </row>
    <row r="2159" spans="1:2" x14ac:dyDescent="0.25">
      <c r="A2159" s="1" t="s">
        <v>2155</v>
      </c>
      <c r="B2159" s="1" t="s">
        <v>2155</v>
      </c>
    </row>
    <row r="2160" spans="1:2" ht="60" x14ac:dyDescent="0.25">
      <c r="A2160" s="1" t="s">
        <v>2156</v>
      </c>
      <c r="B2160" s="1" t="s">
        <v>4478</v>
      </c>
    </row>
    <row r="2161" spans="1:2" x14ac:dyDescent="0.25">
      <c r="A2161" s="1" t="s">
        <v>2157</v>
      </c>
      <c r="B2161" s="1" t="s">
        <v>2157</v>
      </c>
    </row>
    <row r="2162" spans="1:2" x14ac:dyDescent="0.25">
      <c r="A2162" s="1" t="s">
        <v>2158</v>
      </c>
      <c r="B2162" s="1" t="s">
        <v>2158</v>
      </c>
    </row>
    <row r="2163" spans="1:2" x14ac:dyDescent="0.25">
      <c r="A2163" s="1" t="s">
        <v>2159</v>
      </c>
      <c r="B2163" s="1" t="s">
        <v>2159</v>
      </c>
    </row>
    <row r="2164" spans="1:2" x14ac:dyDescent="0.25">
      <c r="A2164" s="1" t="s">
        <v>2160</v>
      </c>
      <c r="B2164" s="1" t="s">
        <v>2160</v>
      </c>
    </row>
    <row r="2165" spans="1:2" x14ac:dyDescent="0.25">
      <c r="A2165" s="1" t="s">
        <v>2161</v>
      </c>
      <c r="B2165" s="1" t="s">
        <v>2161</v>
      </c>
    </row>
    <row r="2166" spans="1:2" x14ac:dyDescent="0.25">
      <c r="A2166" s="1" t="s">
        <v>2162</v>
      </c>
      <c r="B2166" s="1" t="s">
        <v>2162</v>
      </c>
    </row>
    <row r="2167" spans="1:2" x14ac:dyDescent="0.25">
      <c r="A2167" s="1" t="s">
        <v>2163</v>
      </c>
      <c r="B2167" s="1" t="s">
        <v>2163</v>
      </c>
    </row>
    <row r="2168" spans="1:2" x14ac:dyDescent="0.25">
      <c r="A2168" s="1" t="s">
        <v>2164</v>
      </c>
      <c r="B2168" s="1" t="s">
        <v>2164</v>
      </c>
    </row>
    <row r="2169" spans="1:2" x14ac:dyDescent="0.25">
      <c r="A2169" s="1" t="s">
        <v>2165</v>
      </c>
      <c r="B2169" s="1" t="s">
        <v>2165</v>
      </c>
    </row>
    <row r="2170" spans="1:2" ht="120" x14ac:dyDescent="0.25">
      <c r="A2170" s="1" t="s">
        <v>2166</v>
      </c>
      <c r="B2170" s="1" t="s">
        <v>4479</v>
      </c>
    </row>
    <row r="2171" spans="1:2" x14ac:dyDescent="0.25">
      <c r="A2171" s="1" t="s">
        <v>2167</v>
      </c>
      <c r="B2171" s="1" t="s">
        <v>2167</v>
      </c>
    </row>
    <row r="2172" spans="1:2" x14ac:dyDescent="0.25">
      <c r="A2172" s="1" t="s">
        <v>2168</v>
      </c>
      <c r="B2172" s="1" t="s">
        <v>2168</v>
      </c>
    </row>
    <row r="2173" spans="1:2" x14ac:dyDescent="0.25">
      <c r="A2173" s="1" t="s">
        <v>2169</v>
      </c>
      <c r="B2173" s="1" t="s">
        <v>2169</v>
      </c>
    </row>
    <row r="2174" spans="1:2" x14ac:dyDescent="0.25">
      <c r="A2174" s="1" t="s">
        <v>2170</v>
      </c>
      <c r="B2174" s="1" t="s">
        <v>2170</v>
      </c>
    </row>
    <row r="2175" spans="1:2" x14ac:dyDescent="0.25">
      <c r="A2175" s="1" t="s">
        <v>2171</v>
      </c>
      <c r="B2175" s="1" t="s">
        <v>2171</v>
      </c>
    </row>
    <row r="2176" spans="1:2" x14ac:dyDescent="0.25">
      <c r="A2176" s="1" t="s">
        <v>2172</v>
      </c>
      <c r="B2176" s="1" t="s">
        <v>2172</v>
      </c>
    </row>
    <row r="2177" spans="1:2" x14ac:dyDescent="0.25">
      <c r="A2177" s="1" t="s">
        <v>2173</v>
      </c>
      <c r="B2177" s="1" t="s">
        <v>2173</v>
      </c>
    </row>
    <row r="2178" spans="1:2" x14ac:dyDescent="0.25">
      <c r="A2178" s="1" t="s">
        <v>2174</v>
      </c>
      <c r="B2178" s="1" t="s">
        <v>2174</v>
      </c>
    </row>
    <row r="2179" spans="1:2" x14ac:dyDescent="0.25">
      <c r="A2179" s="1" t="s">
        <v>2175</v>
      </c>
      <c r="B2179" s="1" t="s">
        <v>2175</v>
      </c>
    </row>
    <row r="2180" spans="1:2" x14ac:dyDescent="0.25">
      <c r="A2180" s="1" t="s">
        <v>2176</v>
      </c>
      <c r="B2180" s="1" t="s">
        <v>2176</v>
      </c>
    </row>
    <row r="2181" spans="1:2" x14ac:dyDescent="0.25">
      <c r="A2181" s="1" t="s">
        <v>2177</v>
      </c>
      <c r="B2181" s="1" t="s">
        <v>2177</v>
      </c>
    </row>
    <row r="2182" spans="1:2" ht="120" x14ac:dyDescent="0.25">
      <c r="A2182" s="1" t="s">
        <v>2178</v>
      </c>
      <c r="B2182" s="1" t="s">
        <v>4479</v>
      </c>
    </row>
    <row r="2183" spans="1:2" x14ac:dyDescent="0.25">
      <c r="A2183" s="1" t="s">
        <v>2179</v>
      </c>
      <c r="B2183" s="1" t="s">
        <v>2179</v>
      </c>
    </row>
    <row r="2184" spans="1:2" x14ac:dyDescent="0.25">
      <c r="A2184" s="1" t="s">
        <v>2180</v>
      </c>
      <c r="B2184" s="1" t="s">
        <v>2180</v>
      </c>
    </row>
    <row r="2185" spans="1:2" x14ac:dyDescent="0.25">
      <c r="A2185" s="1" t="s">
        <v>2181</v>
      </c>
      <c r="B2185" s="1" t="s">
        <v>2181</v>
      </c>
    </row>
    <row r="2186" spans="1:2" x14ac:dyDescent="0.25">
      <c r="A2186" s="1" t="s">
        <v>2182</v>
      </c>
      <c r="B2186" s="1" t="s">
        <v>2182</v>
      </c>
    </row>
    <row r="2187" spans="1:2" x14ac:dyDescent="0.25">
      <c r="A2187" s="1" t="s">
        <v>2183</v>
      </c>
      <c r="B2187" s="1" t="s">
        <v>2183</v>
      </c>
    </row>
    <row r="2188" spans="1:2" x14ac:dyDescent="0.25">
      <c r="A2188" s="1" t="s">
        <v>2184</v>
      </c>
      <c r="B2188" s="1" t="s">
        <v>2184</v>
      </c>
    </row>
    <row r="2189" spans="1:2" x14ac:dyDescent="0.25">
      <c r="A2189" s="1" t="s">
        <v>2185</v>
      </c>
      <c r="B2189" s="1" t="s">
        <v>2185</v>
      </c>
    </row>
    <row r="2190" spans="1:2" x14ac:dyDescent="0.25">
      <c r="A2190" s="1" t="s">
        <v>2186</v>
      </c>
      <c r="B2190" s="1" t="s">
        <v>2186</v>
      </c>
    </row>
    <row r="2191" spans="1:2" x14ac:dyDescent="0.25">
      <c r="A2191" s="1" t="s">
        <v>2187</v>
      </c>
      <c r="B2191" s="1" t="s">
        <v>2187</v>
      </c>
    </row>
    <row r="2192" spans="1:2" x14ac:dyDescent="0.25">
      <c r="A2192" s="1" t="s">
        <v>2188</v>
      </c>
      <c r="B2192" s="1" t="s">
        <v>2188</v>
      </c>
    </row>
    <row r="2193" spans="1:2" ht="45" x14ac:dyDescent="0.25">
      <c r="A2193" s="1" t="s">
        <v>2189</v>
      </c>
      <c r="B2193" s="1" t="s">
        <v>4480</v>
      </c>
    </row>
    <row r="2194" spans="1:2" x14ac:dyDescent="0.25">
      <c r="A2194" s="1" t="s">
        <v>2190</v>
      </c>
      <c r="B2194" s="1" t="s">
        <v>2190</v>
      </c>
    </row>
    <row r="2195" spans="1:2" x14ac:dyDescent="0.25">
      <c r="A2195" s="1" t="s">
        <v>2191</v>
      </c>
      <c r="B2195" s="1" t="s">
        <v>2191</v>
      </c>
    </row>
    <row r="2196" spans="1:2" x14ac:dyDescent="0.25">
      <c r="A2196" s="1" t="s">
        <v>2192</v>
      </c>
      <c r="B2196" s="1" t="s">
        <v>2192</v>
      </c>
    </row>
    <row r="2197" spans="1:2" x14ac:dyDescent="0.25">
      <c r="A2197" s="1" t="s">
        <v>2193</v>
      </c>
      <c r="B2197" s="1" t="s">
        <v>2193</v>
      </c>
    </row>
    <row r="2198" spans="1:2" x14ac:dyDescent="0.25">
      <c r="A2198" s="1" t="s">
        <v>2194</v>
      </c>
      <c r="B2198" s="1" t="s">
        <v>2194</v>
      </c>
    </row>
    <row r="2199" spans="1:2" x14ac:dyDescent="0.25">
      <c r="A2199" s="1" t="s">
        <v>2195</v>
      </c>
      <c r="B2199" s="1" t="s">
        <v>2195</v>
      </c>
    </row>
    <row r="2200" spans="1:2" x14ac:dyDescent="0.25">
      <c r="A2200" s="1" t="s">
        <v>2196</v>
      </c>
      <c r="B2200" s="1" t="s">
        <v>2196</v>
      </c>
    </row>
    <row r="2201" spans="1:2" x14ac:dyDescent="0.25">
      <c r="A2201" s="1" t="s">
        <v>2197</v>
      </c>
      <c r="B2201" s="1" t="s">
        <v>2197</v>
      </c>
    </row>
    <row r="2202" spans="1:2" x14ac:dyDescent="0.25">
      <c r="A2202" s="1" t="s">
        <v>2198</v>
      </c>
      <c r="B2202" s="1" t="s">
        <v>2198</v>
      </c>
    </row>
    <row r="2203" spans="1:2" ht="105" x14ac:dyDescent="0.25">
      <c r="A2203" s="1" t="s">
        <v>2199</v>
      </c>
      <c r="B2203" s="1" t="s">
        <v>4481</v>
      </c>
    </row>
    <row r="2204" spans="1:2" x14ac:dyDescent="0.25">
      <c r="A2204" s="1" t="s">
        <v>2200</v>
      </c>
      <c r="B2204" s="1" t="s">
        <v>2200</v>
      </c>
    </row>
    <row r="2205" spans="1:2" x14ac:dyDescent="0.25">
      <c r="A2205" s="1" t="s">
        <v>2201</v>
      </c>
      <c r="B2205" s="1" t="s">
        <v>2201</v>
      </c>
    </row>
    <row r="2206" spans="1:2" x14ac:dyDescent="0.25">
      <c r="A2206" s="1" t="s">
        <v>2202</v>
      </c>
      <c r="B2206" s="1" t="s">
        <v>2202</v>
      </c>
    </row>
    <row r="2207" spans="1:2" x14ac:dyDescent="0.25">
      <c r="A2207" s="1" t="s">
        <v>2203</v>
      </c>
      <c r="B2207" s="1" t="s">
        <v>2203</v>
      </c>
    </row>
    <row r="2208" spans="1:2" x14ac:dyDescent="0.25">
      <c r="A2208" s="1" t="s">
        <v>2204</v>
      </c>
      <c r="B2208" s="1" t="s">
        <v>2204</v>
      </c>
    </row>
    <row r="2209" spans="1:2" x14ac:dyDescent="0.25">
      <c r="A2209" s="1" t="s">
        <v>2205</v>
      </c>
      <c r="B2209" s="1" t="s">
        <v>2205</v>
      </c>
    </row>
    <row r="2210" spans="1:2" x14ac:dyDescent="0.25">
      <c r="A2210" s="1" t="s">
        <v>2206</v>
      </c>
      <c r="B2210" s="1" t="s">
        <v>2206</v>
      </c>
    </row>
    <row r="2211" spans="1:2" x14ac:dyDescent="0.25">
      <c r="A2211" s="1" t="s">
        <v>2207</v>
      </c>
      <c r="B2211" s="1" t="s">
        <v>2207</v>
      </c>
    </row>
    <row r="2212" spans="1:2" x14ac:dyDescent="0.25">
      <c r="A2212" s="1" t="s">
        <v>2208</v>
      </c>
      <c r="B2212" s="1" t="s">
        <v>2208</v>
      </c>
    </row>
    <row r="2213" spans="1:2" x14ac:dyDescent="0.25">
      <c r="A2213" s="1" t="s">
        <v>2209</v>
      </c>
      <c r="B2213" s="1" t="s">
        <v>2209</v>
      </c>
    </row>
    <row r="2214" spans="1:2" x14ac:dyDescent="0.25">
      <c r="A2214" s="1" t="s">
        <v>2210</v>
      </c>
      <c r="B2214" s="1" t="s">
        <v>2210</v>
      </c>
    </row>
    <row r="2215" spans="1:2" x14ac:dyDescent="0.25">
      <c r="A2215" s="1" t="s">
        <v>2211</v>
      </c>
      <c r="B2215" s="1" t="s">
        <v>2211</v>
      </c>
    </row>
    <row r="2216" spans="1:2" x14ac:dyDescent="0.25">
      <c r="A2216" s="1" t="s">
        <v>2212</v>
      </c>
      <c r="B2216" s="1" t="s">
        <v>2212</v>
      </c>
    </row>
    <row r="2217" spans="1:2" x14ac:dyDescent="0.25">
      <c r="A2217" s="1" t="s">
        <v>2213</v>
      </c>
      <c r="B2217" s="1" t="s">
        <v>2213</v>
      </c>
    </row>
    <row r="2218" spans="1:2" x14ac:dyDescent="0.25">
      <c r="A2218" s="1" t="s">
        <v>2214</v>
      </c>
      <c r="B2218" s="1" t="s">
        <v>2214</v>
      </c>
    </row>
    <row r="2219" spans="1:2" x14ac:dyDescent="0.25">
      <c r="A2219" s="1" t="s">
        <v>2215</v>
      </c>
      <c r="B2219" s="1" t="s">
        <v>2215</v>
      </c>
    </row>
    <row r="2220" spans="1:2" x14ac:dyDescent="0.25">
      <c r="A2220" s="1" t="s">
        <v>2216</v>
      </c>
      <c r="B2220" s="1" t="s">
        <v>2216</v>
      </c>
    </row>
    <row r="2221" spans="1:2" x14ac:dyDescent="0.25">
      <c r="A2221" s="1" t="s">
        <v>2217</v>
      </c>
      <c r="B2221" s="1" t="s">
        <v>2217</v>
      </c>
    </row>
    <row r="2222" spans="1:2" x14ac:dyDescent="0.25">
      <c r="A2222" s="1" t="s">
        <v>2218</v>
      </c>
      <c r="B2222" s="1" t="s">
        <v>2218</v>
      </c>
    </row>
    <row r="2223" spans="1:2" x14ac:dyDescent="0.25">
      <c r="A2223" s="1" t="s">
        <v>2219</v>
      </c>
      <c r="B2223" s="1" t="s">
        <v>2219</v>
      </c>
    </row>
    <row r="2224" spans="1:2" x14ac:dyDescent="0.25">
      <c r="A2224" s="1" t="s">
        <v>2220</v>
      </c>
      <c r="B2224" s="1" t="s">
        <v>2220</v>
      </c>
    </row>
    <row r="2225" spans="1:2" x14ac:dyDescent="0.25">
      <c r="A2225" s="1" t="s">
        <v>2221</v>
      </c>
      <c r="B2225" s="1" t="s">
        <v>2221</v>
      </c>
    </row>
    <row r="2226" spans="1:2" x14ac:dyDescent="0.25">
      <c r="A2226" s="1" t="s">
        <v>2222</v>
      </c>
      <c r="B2226" s="1" t="s">
        <v>2222</v>
      </c>
    </row>
    <row r="2227" spans="1:2" x14ac:dyDescent="0.25">
      <c r="A2227" s="1" t="s">
        <v>2223</v>
      </c>
      <c r="B2227" s="1" t="s">
        <v>2223</v>
      </c>
    </row>
    <row r="2228" spans="1:2" x14ac:dyDescent="0.25">
      <c r="A2228" s="1" t="s">
        <v>2224</v>
      </c>
      <c r="B2228" s="1" t="s">
        <v>2224</v>
      </c>
    </row>
    <row r="2229" spans="1:2" x14ac:dyDescent="0.25">
      <c r="A2229" s="1" t="s">
        <v>2225</v>
      </c>
      <c r="B2229" s="1" t="s">
        <v>2225</v>
      </c>
    </row>
    <row r="2230" spans="1:2" x14ac:dyDescent="0.25">
      <c r="A2230" s="1" t="s">
        <v>2226</v>
      </c>
      <c r="B2230" s="1" t="s">
        <v>2226</v>
      </c>
    </row>
    <row r="2231" spans="1:2" x14ac:dyDescent="0.25">
      <c r="A2231" s="1" t="s">
        <v>2227</v>
      </c>
      <c r="B2231" s="1" t="s">
        <v>2227</v>
      </c>
    </row>
    <row r="2232" spans="1:2" x14ac:dyDescent="0.25">
      <c r="A2232" s="1" t="s">
        <v>2228</v>
      </c>
      <c r="B2232" s="1" t="s">
        <v>2228</v>
      </c>
    </row>
    <row r="2233" spans="1:2" x14ac:dyDescent="0.25">
      <c r="A2233" s="1" t="s">
        <v>2229</v>
      </c>
      <c r="B2233" s="1" t="s">
        <v>2229</v>
      </c>
    </row>
    <row r="2234" spans="1:2" x14ac:dyDescent="0.25">
      <c r="A2234" s="1" t="s">
        <v>2230</v>
      </c>
      <c r="B2234" s="1" t="s">
        <v>2230</v>
      </c>
    </row>
    <row r="2235" spans="1:2" x14ac:dyDescent="0.25">
      <c r="A2235" s="1" t="s">
        <v>2231</v>
      </c>
      <c r="B2235" s="1" t="s">
        <v>2231</v>
      </c>
    </row>
    <row r="2236" spans="1:2" x14ac:dyDescent="0.25">
      <c r="A2236" s="1" t="s">
        <v>2232</v>
      </c>
      <c r="B2236" s="1" t="s">
        <v>2232</v>
      </c>
    </row>
    <row r="2237" spans="1:2" ht="30" x14ac:dyDescent="0.25">
      <c r="A2237" s="1" t="s">
        <v>2233</v>
      </c>
      <c r="B2237" s="1" t="s">
        <v>4482</v>
      </c>
    </row>
    <row r="2238" spans="1:2" x14ac:dyDescent="0.25">
      <c r="A2238" s="1" t="s">
        <v>2234</v>
      </c>
      <c r="B2238" s="1" t="s">
        <v>2234</v>
      </c>
    </row>
    <row r="2239" spans="1:2" x14ac:dyDescent="0.25">
      <c r="A2239" s="1" t="s">
        <v>2235</v>
      </c>
      <c r="B2239" s="1" t="s">
        <v>2235</v>
      </c>
    </row>
    <row r="2240" spans="1:2" x14ac:dyDescent="0.25">
      <c r="A2240" s="1" t="s">
        <v>2236</v>
      </c>
      <c r="B2240" s="1" t="s">
        <v>2236</v>
      </c>
    </row>
    <row r="2241" spans="1:2" x14ac:dyDescent="0.25">
      <c r="A2241" s="1" t="s">
        <v>2237</v>
      </c>
      <c r="B2241" s="1" t="s">
        <v>2237</v>
      </c>
    </row>
    <row r="2242" spans="1:2" x14ac:dyDescent="0.25">
      <c r="A2242" s="1" t="s">
        <v>2238</v>
      </c>
      <c r="B2242" s="1" t="s">
        <v>2238</v>
      </c>
    </row>
    <row r="2243" spans="1:2" x14ac:dyDescent="0.25">
      <c r="A2243" s="1" t="s">
        <v>2239</v>
      </c>
      <c r="B2243" s="1" t="s">
        <v>2239</v>
      </c>
    </row>
    <row r="2244" spans="1:2" x14ac:dyDescent="0.25">
      <c r="A2244" s="1" t="s">
        <v>2240</v>
      </c>
      <c r="B2244" s="1" t="s">
        <v>2240</v>
      </c>
    </row>
    <row r="2245" spans="1:2" x14ac:dyDescent="0.25">
      <c r="A2245" s="1" t="s">
        <v>2241</v>
      </c>
      <c r="B2245" s="1" t="s">
        <v>2241</v>
      </c>
    </row>
    <row r="2246" spans="1:2" x14ac:dyDescent="0.25">
      <c r="A2246" s="1" t="s">
        <v>2242</v>
      </c>
      <c r="B2246" s="1" t="s">
        <v>2242</v>
      </c>
    </row>
    <row r="2247" spans="1:2" x14ac:dyDescent="0.25">
      <c r="A2247" s="1" t="s">
        <v>2243</v>
      </c>
      <c r="B2247" s="1" t="s">
        <v>2243</v>
      </c>
    </row>
    <row r="2248" spans="1:2" x14ac:dyDescent="0.25">
      <c r="A2248" s="1" t="s">
        <v>2244</v>
      </c>
      <c r="B2248" s="1" t="s">
        <v>2244</v>
      </c>
    </row>
    <row r="2249" spans="1:2" x14ac:dyDescent="0.25">
      <c r="A2249" s="1" t="s">
        <v>2245</v>
      </c>
      <c r="B2249" s="1" t="s">
        <v>2245</v>
      </c>
    </row>
    <row r="2250" spans="1:2" x14ac:dyDescent="0.25">
      <c r="A2250" s="1" t="s">
        <v>2246</v>
      </c>
      <c r="B2250" s="1" t="s">
        <v>2246</v>
      </c>
    </row>
    <row r="2251" spans="1:2" x14ac:dyDescent="0.25">
      <c r="A2251" s="1" t="s">
        <v>2247</v>
      </c>
      <c r="B2251" s="1" t="s">
        <v>2247</v>
      </c>
    </row>
    <row r="2252" spans="1:2" x14ac:dyDescent="0.25">
      <c r="A2252" s="1" t="s">
        <v>2248</v>
      </c>
      <c r="B2252" s="1" t="s">
        <v>2248</v>
      </c>
    </row>
    <row r="2253" spans="1:2" x14ac:dyDescent="0.25">
      <c r="A2253" s="1" t="s">
        <v>2249</v>
      </c>
      <c r="B2253" s="1" t="s">
        <v>2249</v>
      </c>
    </row>
    <row r="2254" spans="1:2" x14ac:dyDescent="0.25">
      <c r="A2254" s="1" t="s">
        <v>2250</v>
      </c>
      <c r="B2254" s="1" t="s">
        <v>2250</v>
      </c>
    </row>
    <row r="2255" spans="1:2" x14ac:dyDescent="0.25">
      <c r="A2255" s="1" t="s">
        <v>2251</v>
      </c>
      <c r="B2255" s="1" t="s">
        <v>2251</v>
      </c>
    </row>
    <row r="2256" spans="1:2" x14ac:dyDescent="0.25">
      <c r="A2256" s="1" t="s">
        <v>2252</v>
      </c>
      <c r="B2256" s="1" t="s">
        <v>2252</v>
      </c>
    </row>
    <row r="2257" spans="1:2" x14ac:dyDescent="0.25">
      <c r="A2257" s="1" t="s">
        <v>2253</v>
      </c>
      <c r="B2257" s="1" t="s">
        <v>2253</v>
      </c>
    </row>
    <row r="2258" spans="1:2" x14ac:dyDescent="0.25">
      <c r="A2258" s="1" t="s">
        <v>2254</v>
      </c>
      <c r="B2258" s="1" t="s">
        <v>2254</v>
      </c>
    </row>
    <row r="2259" spans="1:2" x14ac:dyDescent="0.25">
      <c r="A2259" s="1" t="s">
        <v>2255</v>
      </c>
      <c r="B2259" s="1" t="s">
        <v>2255</v>
      </c>
    </row>
    <row r="2260" spans="1:2" x14ac:dyDescent="0.25">
      <c r="A2260" s="1" t="s">
        <v>2256</v>
      </c>
      <c r="B2260" s="1" t="s">
        <v>2256</v>
      </c>
    </row>
    <row r="2261" spans="1:2" x14ac:dyDescent="0.25">
      <c r="A2261" s="1" t="s">
        <v>2257</v>
      </c>
      <c r="B2261" s="1" t="s">
        <v>2257</v>
      </c>
    </row>
    <row r="2262" spans="1:2" x14ac:dyDescent="0.25">
      <c r="A2262" s="1" t="s">
        <v>2258</v>
      </c>
      <c r="B2262" s="1" t="s">
        <v>2258</v>
      </c>
    </row>
    <row r="2263" spans="1:2" x14ac:dyDescent="0.25">
      <c r="A2263" s="1" t="s">
        <v>2259</v>
      </c>
      <c r="B2263" s="1" t="s">
        <v>2259</v>
      </c>
    </row>
    <row r="2264" spans="1:2" x14ac:dyDescent="0.25">
      <c r="A2264" s="1" t="s">
        <v>3568</v>
      </c>
      <c r="B2264" s="1" t="s">
        <v>3568</v>
      </c>
    </row>
    <row r="2265" spans="1:2" x14ac:dyDescent="0.25">
      <c r="A2265" s="1" t="s">
        <v>3569</v>
      </c>
      <c r="B2265" s="1" t="s">
        <v>3569</v>
      </c>
    </row>
    <row r="2266" spans="1:2" x14ac:dyDescent="0.25">
      <c r="A2266" s="1" t="s">
        <v>3570</v>
      </c>
      <c r="B2266" s="1" t="s">
        <v>3570</v>
      </c>
    </row>
    <row r="2267" spans="1:2" x14ac:dyDescent="0.25">
      <c r="A2267" s="1" t="s">
        <v>3571</v>
      </c>
      <c r="B2267" s="1" t="s">
        <v>3571</v>
      </c>
    </row>
    <row r="2268" spans="1:2" x14ac:dyDescent="0.25">
      <c r="A2268" s="1" t="s">
        <v>3572</v>
      </c>
      <c r="B2268" s="1" t="s">
        <v>3572</v>
      </c>
    </row>
    <row r="2269" spans="1:2" x14ac:dyDescent="0.25">
      <c r="A2269" s="1" t="s">
        <v>3573</v>
      </c>
      <c r="B2269" s="1" t="s">
        <v>3573</v>
      </c>
    </row>
    <row r="2270" spans="1:2" ht="60" x14ac:dyDescent="0.25">
      <c r="A2270" s="1" t="s">
        <v>3574</v>
      </c>
      <c r="B2270" s="1" t="s">
        <v>4483</v>
      </c>
    </row>
    <row r="2271" spans="1:2" x14ac:dyDescent="0.25">
      <c r="A2271" s="1" t="s">
        <v>3575</v>
      </c>
      <c r="B2271" s="1" t="s">
        <v>3575</v>
      </c>
    </row>
    <row r="2272" spans="1:2" x14ac:dyDescent="0.25">
      <c r="A2272" s="1" t="s">
        <v>3576</v>
      </c>
      <c r="B2272" s="1" t="s">
        <v>3576</v>
      </c>
    </row>
    <row r="2273" spans="1:2" x14ac:dyDescent="0.25">
      <c r="A2273" s="1" t="s">
        <v>3577</v>
      </c>
      <c r="B2273" s="1" t="s">
        <v>3577</v>
      </c>
    </row>
    <row r="2274" spans="1:2" x14ac:dyDescent="0.25">
      <c r="A2274" s="1" t="s">
        <v>3578</v>
      </c>
      <c r="B2274" s="1" t="s">
        <v>3578</v>
      </c>
    </row>
    <row r="2275" spans="1:2" x14ac:dyDescent="0.25">
      <c r="A2275" s="1" t="s">
        <v>3579</v>
      </c>
      <c r="B2275" s="1" t="s">
        <v>3579</v>
      </c>
    </row>
    <row r="2276" spans="1:2" x14ac:dyDescent="0.25">
      <c r="A2276" s="1" t="s">
        <v>3580</v>
      </c>
      <c r="B2276" s="1" t="s">
        <v>3580</v>
      </c>
    </row>
    <row r="2277" spans="1:2" x14ac:dyDescent="0.25">
      <c r="A2277" s="1" t="s">
        <v>3581</v>
      </c>
      <c r="B2277" s="1" t="s">
        <v>3581</v>
      </c>
    </row>
    <row r="2278" spans="1:2" x14ac:dyDescent="0.25">
      <c r="A2278" s="1" t="s">
        <v>3582</v>
      </c>
      <c r="B2278" s="1" t="s">
        <v>3582</v>
      </c>
    </row>
    <row r="2279" spans="1:2" x14ac:dyDescent="0.25">
      <c r="A2279" s="1" t="s">
        <v>3583</v>
      </c>
      <c r="B2279" s="1" t="s">
        <v>3583</v>
      </c>
    </row>
    <row r="2280" spans="1:2" ht="45" x14ac:dyDescent="0.25">
      <c r="A2280" s="1" t="s">
        <v>3584</v>
      </c>
      <c r="B2280" s="1" t="s">
        <v>4484</v>
      </c>
    </row>
    <row r="2281" spans="1:2" x14ac:dyDescent="0.25">
      <c r="A2281" s="1" t="s">
        <v>3585</v>
      </c>
      <c r="B2281" s="1" t="s">
        <v>3585</v>
      </c>
    </row>
    <row r="2282" spans="1:2" x14ac:dyDescent="0.25">
      <c r="A2282" s="1" t="s">
        <v>3586</v>
      </c>
      <c r="B2282" s="1" t="s">
        <v>3586</v>
      </c>
    </row>
    <row r="2283" spans="1:2" x14ac:dyDescent="0.25">
      <c r="A2283" s="1" t="s">
        <v>3587</v>
      </c>
      <c r="B2283" s="1" t="s">
        <v>3587</v>
      </c>
    </row>
    <row r="2284" spans="1:2" x14ac:dyDescent="0.25">
      <c r="A2284" s="1" t="s">
        <v>3588</v>
      </c>
      <c r="B2284" s="1" t="s">
        <v>3588</v>
      </c>
    </row>
    <row r="2285" spans="1:2" x14ac:dyDescent="0.25">
      <c r="A2285" s="1" t="s">
        <v>3589</v>
      </c>
      <c r="B2285" s="1" t="s">
        <v>3589</v>
      </c>
    </row>
    <row r="2286" spans="1:2" x14ac:dyDescent="0.25">
      <c r="A2286" s="1" t="s">
        <v>2282</v>
      </c>
      <c r="B2286" s="1" t="s">
        <v>2282</v>
      </c>
    </row>
    <row r="2287" spans="1:2" x14ac:dyDescent="0.25">
      <c r="A2287" s="1" t="s">
        <v>2283</v>
      </c>
      <c r="B2287" s="1" t="s">
        <v>2283</v>
      </c>
    </row>
    <row r="2288" spans="1:2" x14ac:dyDescent="0.25">
      <c r="A2288" s="1" t="s">
        <v>2284</v>
      </c>
      <c r="B2288" s="1" t="s">
        <v>2284</v>
      </c>
    </row>
    <row r="2289" spans="1:2" x14ac:dyDescent="0.25">
      <c r="A2289" s="1" t="s">
        <v>2285</v>
      </c>
      <c r="B2289" s="1" t="s">
        <v>2285</v>
      </c>
    </row>
    <row r="2290" spans="1:2" x14ac:dyDescent="0.25">
      <c r="A2290" s="1" t="s">
        <v>2286</v>
      </c>
      <c r="B2290" s="1" t="s">
        <v>2286</v>
      </c>
    </row>
    <row r="2291" spans="1:2" x14ac:dyDescent="0.25">
      <c r="A2291" s="1" t="s">
        <v>2287</v>
      </c>
      <c r="B2291" s="1" t="s">
        <v>2287</v>
      </c>
    </row>
    <row r="2292" spans="1:2" ht="30" x14ac:dyDescent="0.25">
      <c r="A2292" s="1" t="s">
        <v>2288</v>
      </c>
      <c r="B2292" s="1" t="s">
        <v>4485</v>
      </c>
    </row>
    <row r="2293" spans="1:2" x14ac:dyDescent="0.25">
      <c r="A2293" s="1" t="s">
        <v>2289</v>
      </c>
      <c r="B2293" s="1" t="s">
        <v>2289</v>
      </c>
    </row>
    <row r="2294" spans="1:2" x14ac:dyDescent="0.25">
      <c r="A2294" s="1" t="s">
        <v>2290</v>
      </c>
      <c r="B2294" s="1" t="s">
        <v>2290</v>
      </c>
    </row>
    <row r="2295" spans="1:2" x14ac:dyDescent="0.25">
      <c r="A2295" s="1" t="s">
        <v>2291</v>
      </c>
      <c r="B2295" s="1" t="s">
        <v>2291</v>
      </c>
    </row>
    <row r="2296" spans="1:2" x14ac:dyDescent="0.25">
      <c r="A2296" s="1" t="s">
        <v>2292</v>
      </c>
      <c r="B2296" s="1" t="s">
        <v>2292</v>
      </c>
    </row>
    <row r="2297" spans="1:2" x14ac:dyDescent="0.25">
      <c r="A2297" s="1" t="s">
        <v>2271</v>
      </c>
      <c r="B2297" s="1" t="s">
        <v>2271</v>
      </c>
    </row>
    <row r="2298" spans="1:2" x14ac:dyDescent="0.25">
      <c r="A2298" s="1" t="s">
        <v>2272</v>
      </c>
      <c r="B2298" s="1" t="s">
        <v>2272</v>
      </c>
    </row>
    <row r="2299" spans="1:2" x14ac:dyDescent="0.25">
      <c r="A2299" s="1" t="s">
        <v>2273</v>
      </c>
      <c r="B2299" s="1" t="s">
        <v>2273</v>
      </c>
    </row>
    <row r="2300" spans="1:2" x14ac:dyDescent="0.25">
      <c r="A2300" s="1" t="s">
        <v>2274</v>
      </c>
      <c r="B2300" s="1" t="s">
        <v>2274</v>
      </c>
    </row>
    <row r="2301" spans="1:2" x14ac:dyDescent="0.25">
      <c r="A2301" s="1" t="s">
        <v>2275</v>
      </c>
      <c r="B2301" s="1" t="s">
        <v>2275</v>
      </c>
    </row>
    <row r="2302" spans="1:2" x14ac:dyDescent="0.25">
      <c r="A2302" s="1" t="s">
        <v>2276</v>
      </c>
      <c r="B2302" s="1" t="s">
        <v>2276</v>
      </c>
    </row>
    <row r="2303" spans="1:2" ht="60" x14ac:dyDescent="0.25">
      <c r="A2303" s="1" t="s">
        <v>2277</v>
      </c>
      <c r="B2303" s="1" t="s">
        <v>4487</v>
      </c>
    </row>
    <row r="2304" spans="1:2" x14ac:dyDescent="0.25">
      <c r="A2304" s="1" t="s">
        <v>2278</v>
      </c>
      <c r="B2304" s="1" t="s">
        <v>2278</v>
      </c>
    </row>
    <row r="2305" spans="1:2" x14ac:dyDescent="0.25">
      <c r="A2305" s="1" t="s">
        <v>2279</v>
      </c>
      <c r="B2305" s="1" t="s">
        <v>2279</v>
      </c>
    </row>
    <row r="2306" spans="1:2" x14ac:dyDescent="0.25">
      <c r="A2306" s="1" t="s">
        <v>2280</v>
      </c>
      <c r="B2306" s="1" t="s">
        <v>2280</v>
      </c>
    </row>
    <row r="2307" spans="1:2" x14ac:dyDescent="0.25">
      <c r="A2307" s="1" t="s">
        <v>2281</v>
      </c>
      <c r="B2307" s="1" t="s">
        <v>2281</v>
      </c>
    </row>
    <row r="2308" spans="1:2" x14ac:dyDescent="0.25">
      <c r="A2308" s="1" t="s">
        <v>3590</v>
      </c>
      <c r="B2308" s="1" t="s">
        <v>3590</v>
      </c>
    </row>
    <row r="2309" spans="1:2" x14ac:dyDescent="0.25">
      <c r="A2309" s="1" t="s">
        <v>3591</v>
      </c>
      <c r="B2309" s="1" t="s">
        <v>3591</v>
      </c>
    </row>
    <row r="2310" spans="1:2" x14ac:dyDescent="0.25">
      <c r="A2310" s="1" t="s">
        <v>3592</v>
      </c>
      <c r="B2310" s="1" t="s">
        <v>3592</v>
      </c>
    </row>
    <row r="2311" spans="1:2" x14ac:dyDescent="0.25">
      <c r="A2311" s="1" t="s">
        <v>3593</v>
      </c>
      <c r="B2311" s="1" t="s">
        <v>3593</v>
      </c>
    </row>
    <row r="2312" spans="1:2" x14ac:dyDescent="0.25">
      <c r="A2312" s="1" t="s">
        <v>3594</v>
      </c>
      <c r="B2312" s="1" t="s">
        <v>3594</v>
      </c>
    </row>
    <row r="2313" spans="1:2" x14ac:dyDescent="0.25">
      <c r="A2313" s="1" t="s">
        <v>3595</v>
      </c>
      <c r="B2313" s="1" t="s">
        <v>3595</v>
      </c>
    </row>
    <row r="2314" spans="1:2" x14ac:dyDescent="0.25">
      <c r="A2314" s="1" t="s">
        <v>3596</v>
      </c>
      <c r="B2314" s="1" t="s">
        <v>3596</v>
      </c>
    </row>
    <row r="2315" spans="1:2" x14ac:dyDescent="0.25">
      <c r="A2315" s="1" t="s">
        <v>3597</v>
      </c>
      <c r="B2315" s="1" t="s">
        <v>3597</v>
      </c>
    </row>
    <row r="2316" spans="1:2" x14ac:dyDescent="0.25">
      <c r="A2316" s="1" t="s">
        <v>3598</v>
      </c>
      <c r="B2316" s="1" t="s">
        <v>3598</v>
      </c>
    </row>
    <row r="2317" spans="1:2" x14ac:dyDescent="0.25">
      <c r="A2317" s="1" t="s">
        <v>3599</v>
      </c>
      <c r="B2317" s="1" t="s">
        <v>3599</v>
      </c>
    </row>
    <row r="2318" spans="1:2" x14ac:dyDescent="0.25">
      <c r="A2318" s="1" t="s">
        <v>3600</v>
      </c>
      <c r="B2318" s="1" t="s">
        <v>3600</v>
      </c>
    </row>
    <row r="2319" spans="1:2" x14ac:dyDescent="0.25">
      <c r="A2319" s="1" t="s">
        <v>3601</v>
      </c>
      <c r="B2319" s="1" t="s">
        <v>3601</v>
      </c>
    </row>
    <row r="2320" spans="1:2" x14ac:dyDescent="0.25">
      <c r="A2320" s="1" t="s">
        <v>3602</v>
      </c>
      <c r="B2320" s="1" t="s">
        <v>3602</v>
      </c>
    </row>
    <row r="2321" spans="1:2" x14ac:dyDescent="0.25">
      <c r="A2321" s="1" t="s">
        <v>3603</v>
      </c>
      <c r="B2321" s="1" t="s">
        <v>3603</v>
      </c>
    </row>
    <row r="2322" spans="1:2" x14ac:dyDescent="0.25">
      <c r="A2322" s="1" t="s">
        <v>3604</v>
      </c>
      <c r="B2322" s="1" t="s">
        <v>3604</v>
      </c>
    </row>
    <row r="2323" spans="1:2" x14ac:dyDescent="0.25">
      <c r="A2323" s="1" t="s">
        <v>3605</v>
      </c>
      <c r="B2323" s="1" t="s">
        <v>3605</v>
      </c>
    </row>
    <row r="2324" spans="1:2" ht="30" x14ac:dyDescent="0.25">
      <c r="A2324" s="1" t="s">
        <v>3606</v>
      </c>
      <c r="B2324" s="1" t="s">
        <v>4486</v>
      </c>
    </row>
    <row r="2325" spans="1:2" x14ac:dyDescent="0.25">
      <c r="A2325" s="1" t="s">
        <v>3607</v>
      </c>
      <c r="B2325" s="1" t="s">
        <v>3607</v>
      </c>
    </row>
    <row r="2326" spans="1:2" x14ac:dyDescent="0.25">
      <c r="A2326" s="1" t="s">
        <v>3608</v>
      </c>
      <c r="B2326" s="1" t="s">
        <v>3608</v>
      </c>
    </row>
    <row r="2327" spans="1:2" x14ac:dyDescent="0.25">
      <c r="A2327" s="1" t="s">
        <v>3609</v>
      </c>
      <c r="B2327" s="1" t="s">
        <v>3609</v>
      </c>
    </row>
    <row r="2328" spans="1:2" x14ac:dyDescent="0.25">
      <c r="A2328" s="1" t="s">
        <v>3610</v>
      </c>
      <c r="B2328" s="1" t="s">
        <v>3610</v>
      </c>
    </row>
    <row r="2329" spans="1:2" x14ac:dyDescent="0.25">
      <c r="A2329" s="1" t="s">
        <v>3611</v>
      </c>
      <c r="B2329" s="1" t="s">
        <v>3611</v>
      </c>
    </row>
    <row r="2330" spans="1:2" x14ac:dyDescent="0.25">
      <c r="A2330" s="1" t="s">
        <v>3612</v>
      </c>
      <c r="B2330" s="1" t="s">
        <v>3612</v>
      </c>
    </row>
    <row r="2331" spans="1:2" x14ac:dyDescent="0.25">
      <c r="A2331" s="1" t="s">
        <v>3613</v>
      </c>
      <c r="B2331" s="1" t="s">
        <v>3613</v>
      </c>
    </row>
    <row r="2332" spans="1:2" x14ac:dyDescent="0.25">
      <c r="A2332" s="1" t="s">
        <v>3614</v>
      </c>
      <c r="B2332" s="1" t="s">
        <v>3614</v>
      </c>
    </row>
    <row r="2333" spans="1:2" x14ac:dyDescent="0.25">
      <c r="A2333" s="1" t="s">
        <v>3615</v>
      </c>
      <c r="B2333" s="1" t="s">
        <v>3615</v>
      </c>
    </row>
    <row r="2334" spans="1:2" x14ac:dyDescent="0.25">
      <c r="A2334" s="1" t="s">
        <v>3616</v>
      </c>
      <c r="B2334" s="1" t="s">
        <v>3616</v>
      </c>
    </row>
    <row r="2335" spans="1:2" x14ac:dyDescent="0.25">
      <c r="A2335" s="1" t="s">
        <v>3617</v>
      </c>
      <c r="B2335" s="1" t="s">
        <v>4488</v>
      </c>
    </row>
    <row r="2336" spans="1:2" x14ac:dyDescent="0.25">
      <c r="A2336" s="1" t="s">
        <v>3618</v>
      </c>
      <c r="B2336" s="1" t="s">
        <v>3618</v>
      </c>
    </row>
    <row r="2337" spans="1:2" x14ac:dyDescent="0.25">
      <c r="A2337" s="1" t="s">
        <v>3619</v>
      </c>
      <c r="B2337" s="1" t="s">
        <v>3619</v>
      </c>
    </row>
    <row r="2338" spans="1:2" x14ac:dyDescent="0.25">
      <c r="A2338" s="1" t="s">
        <v>3620</v>
      </c>
      <c r="B2338" s="1" t="s">
        <v>3620</v>
      </c>
    </row>
    <row r="2339" spans="1:2" x14ac:dyDescent="0.25">
      <c r="A2339" s="1" t="s">
        <v>3621</v>
      </c>
      <c r="B2339" s="1" t="s">
        <v>3621</v>
      </c>
    </row>
    <row r="2340" spans="1:2" x14ac:dyDescent="0.25">
      <c r="A2340" s="1" t="s">
        <v>3622</v>
      </c>
      <c r="B2340" s="1" t="s">
        <v>3622</v>
      </c>
    </row>
    <row r="2341" spans="1:2" x14ac:dyDescent="0.25">
      <c r="A2341" s="1" t="s">
        <v>3623</v>
      </c>
      <c r="B2341" s="1" t="s">
        <v>3623</v>
      </c>
    </row>
    <row r="2342" spans="1:2" x14ac:dyDescent="0.25">
      <c r="A2342" s="1" t="s">
        <v>3624</v>
      </c>
      <c r="B2342" s="1" t="s">
        <v>3624</v>
      </c>
    </row>
    <row r="2343" spans="1:2" x14ac:dyDescent="0.25">
      <c r="A2343" s="1" t="s">
        <v>3625</v>
      </c>
      <c r="B2343" s="1" t="s">
        <v>3625</v>
      </c>
    </row>
    <row r="2344" spans="1:2" x14ac:dyDescent="0.25">
      <c r="A2344" s="1" t="s">
        <v>3626</v>
      </c>
      <c r="B2344" s="1" t="s">
        <v>3626</v>
      </c>
    </row>
    <row r="2345" spans="1:2" x14ac:dyDescent="0.25">
      <c r="A2345" s="1" t="s">
        <v>3627</v>
      </c>
      <c r="B2345" s="1" t="s">
        <v>3627</v>
      </c>
    </row>
    <row r="2346" spans="1:2" x14ac:dyDescent="0.25">
      <c r="A2346" s="1" t="s">
        <v>3628</v>
      </c>
      <c r="B2346" s="1" t="s">
        <v>3628</v>
      </c>
    </row>
    <row r="2347" spans="1:2" ht="30" x14ac:dyDescent="0.25">
      <c r="A2347" s="1" t="s">
        <v>3629</v>
      </c>
      <c r="B2347" s="1" t="s">
        <v>4489</v>
      </c>
    </row>
    <row r="2348" spans="1:2" x14ac:dyDescent="0.25">
      <c r="A2348" s="1" t="s">
        <v>3630</v>
      </c>
      <c r="B2348" s="1" t="s">
        <v>3630</v>
      </c>
    </row>
    <row r="2349" spans="1:2" x14ac:dyDescent="0.25">
      <c r="A2349" s="1" t="s">
        <v>3631</v>
      </c>
      <c r="B2349" s="1" t="s">
        <v>3631</v>
      </c>
    </row>
    <row r="2350" spans="1:2" x14ac:dyDescent="0.25">
      <c r="A2350" s="1" t="s">
        <v>3632</v>
      </c>
      <c r="B2350" s="1" t="s">
        <v>3632</v>
      </c>
    </row>
    <row r="2351" spans="1:2" x14ac:dyDescent="0.25">
      <c r="A2351" s="1" t="s">
        <v>3633</v>
      </c>
      <c r="B2351" s="1" t="s">
        <v>3633</v>
      </c>
    </row>
    <row r="2352" spans="1:2" x14ac:dyDescent="0.25">
      <c r="A2352" s="1" t="s">
        <v>3634</v>
      </c>
      <c r="B2352" s="1" t="s">
        <v>3634</v>
      </c>
    </row>
    <row r="2353" spans="1:2" x14ac:dyDescent="0.25">
      <c r="A2353" s="1" t="s">
        <v>3635</v>
      </c>
      <c r="B2353" s="1" t="s">
        <v>3635</v>
      </c>
    </row>
    <row r="2354" spans="1:2" x14ac:dyDescent="0.25">
      <c r="A2354" s="1" t="s">
        <v>3636</v>
      </c>
      <c r="B2354" s="1" t="s">
        <v>3636</v>
      </c>
    </row>
    <row r="2355" spans="1:2" x14ac:dyDescent="0.25">
      <c r="A2355" s="1" t="s">
        <v>3637</v>
      </c>
      <c r="B2355" s="1" t="s">
        <v>3637</v>
      </c>
    </row>
    <row r="2356" spans="1:2" x14ac:dyDescent="0.25">
      <c r="A2356" s="1" t="s">
        <v>3638</v>
      </c>
      <c r="B2356" s="1" t="s">
        <v>3638</v>
      </c>
    </row>
    <row r="2357" spans="1:2" x14ac:dyDescent="0.25">
      <c r="A2357" s="1" t="s">
        <v>3639</v>
      </c>
      <c r="B2357" s="1" t="s">
        <v>3639</v>
      </c>
    </row>
    <row r="2358" spans="1:2" x14ac:dyDescent="0.25">
      <c r="A2358" s="1" t="s">
        <v>3640</v>
      </c>
      <c r="B2358" s="1" t="s">
        <v>4490</v>
      </c>
    </row>
    <row r="2359" spans="1:2" x14ac:dyDescent="0.25">
      <c r="A2359" s="1" t="s">
        <v>3641</v>
      </c>
      <c r="B2359" s="1" t="s">
        <v>3641</v>
      </c>
    </row>
    <row r="2360" spans="1:2" x14ac:dyDescent="0.25">
      <c r="A2360" s="1" t="s">
        <v>3642</v>
      </c>
      <c r="B2360" s="1" t="s">
        <v>3642</v>
      </c>
    </row>
    <row r="2361" spans="1:2" x14ac:dyDescent="0.25">
      <c r="A2361" s="1" t="s">
        <v>3643</v>
      </c>
      <c r="B2361" s="1" t="s">
        <v>3643</v>
      </c>
    </row>
    <row r="2362" spans="1:2" x14ac:dyDescent="0.25">
      <c r="A2362" s="1" t="s">
        <v>3644</v>
      </c>
      <c r="B2362" s="1" t="s">
        <v>3644</v>
      </c>
    </row>
    <row r="2363" spans="1:2" x14ac:dyDescent="0.25">
      <c r="A2363" s="1" t="s">
        <v>3645</v>
      </c>
      <c r="B2363" s="1" t="s">
        <v>3645</v>
      </c>
    </row>
    <row r="2364" spans="1:2" x14ac:dyDescent="0.25">
      <c r="A2364" s="1" t="s">
        <v>3646</v>
      </c>
      <c r="B2364" s="1" t="s">
        <v>3646</v>
      </c>
    </row>
    <row r="2365" spans="1:2" x14ac:dyDescent="0.25">
      <c r="A2365" s="1" t="s">
        <v>3647</v>
      </c>
      <c r="B2365" s="1" t="s">
        <v>3647</v>
      </c>
    </row>
    <row r="2366" spans="1:2" x14ac:dyDescent="0.25">
      <c r="A2366" s="1" t="s">
        <v>3648</v>
      </c>
      <c r="B2366" s="1" t="s">
        <v>3648</v>
      </c>
    </row>
    <row r="2367" spans="1:2" x14ac:dyDescent="0.25">
      <c r="A2367" s="1" t="s">
        <v>3649</v>
      </c>
      <c r="B2367" s="1" t="s">
        <v>3649</v>
      </c>
    </row>
    <row r="2368" spans="1:2" x14ac:dyDescent="0.25">
      <c r="A2368" s="1" t="s">
        <v>3650</v>
      </c>
      <c r="B2368" s="1" t="s">
        <v>3650</v>
      </c>
    </row>
    <row r="2369" spans="1:2" x14ac:dyDescent="0.25">
      <c r="A2369" s="1" t="s">
        <v>3651</v>
      </c>
      <c r="B2369" s="1" t="s">
        <v>3651</v>
      </c>
    </row>
    <row r="2370" spans="1:2" x14ac:dyDescent="0.25">
      <c r="A2370" s="1" t="s">
        <v>3652</v>
      </c>
      <c r="B2370" s="1" t="s">
        <v>3652</v>
      </c>
    </row>
    <row r="2371" spans="1:2" x14ac:dyDescent="0.25">
      <c r="A2371" s="1" t="s">
        <v>3653</v>
      </c>
      <c r="B2371" s="1" t="s">
        <v>3653</v>
      </c>
    </row>
    <row r="2372" spans="1:2" x14ac:dyDescent="0.25">
      <c r="A2372" s="1" t="s">
        <v>3654</v>
      </c>
      <c r="B2372" s="1" t="s">
        <v>3654</v>
      </c>
    </row>
    <row r="2373" spans="1:2" x14ac:dyDescent="0.25">
      <c r="A2373" s="1" t="s">
        <v>3655</v>
      </c>
      <c r="B2373" s="1" t="s">
        <v>3655</v>
      </c>
    </row>
    <row r="2374" spans="1:2" x14ac:dyDescent="0.25">
      <c r="A2374" s="1" t="s">
        <v>3656</v>
      </c>
      <c r="B2374" s="1" t="s">
        <v>3656</v>
      </c>
    </row>
    <row r="2375" spans="1:2" x14ac:dyDescent="0.25">
      <c r="A2375" s="1" t="s">
        <v>3657</v>
      </c>
      <c r="B2375" s="1" t="s">
        <v>3657</v>
      </c>
    </row>
    <row r="2376" spans="1:2" x14ac:dyDescent="0.25">
      <c r="A2376" s="1" t="s">
        <v>3658</v>
      </c>
      <c r="B2376" s="1" t="s">
        <v>3658</v>
      </c>
    </row>
    <row r="2377" spans="1:2" x14ac:dyDescent="0.25">
      <c r="A2377" s="1" t="s">
        <v>3659</v>
      </c>
      <c r="B2377" s="1" t="s">
        <v>3659</v>
      </c>
    </row>
    <row r="2378" spans="1:2" x14ac:dyDescent="0.25">
      <c r="A2378" s="1" t="s">
        <v>3660</v>
      </c>
      <c r="B2378" s="1" t="s">
        <v>3660</v>
      </c>
    </row>
    <row r="2379" spans="1:2" ht="30" x14ac:dyDescent="0.25">
      <c r="A2379" s="1" t="s">
        <v>3661</v>
      </c>
      <c r="B2379" s="1" t="s">
        <v>4491</v>
      </c>
    </row>
    <row r="2380" spans="1:2" x14ac:dyDescent="0.25">
      <c r="A2380" s="1" t="s">
        <v>3662</v>
      </c>
      <c r="B2380" s="1" t="s">
        <v>3662</v>
      </c>
    </row>
    <row r="2381" spans="1:2" x14ac:dyDescent="0.25">
      <c r="A2381" s="1" t="s">
        <v>3663</v>
      </c>
      <c r="B2381" s="1" t="s">
        <v>3663</v>
      </c>
    </row>
    <row r="2382" spans="1:2" x14ac:dyDescent="0.25">
      <c r="A2382" s="1" t="s">
        <v>3664</v>
      </c>
      <c r="B2382" s="1" t="s">
        <v>3664</v>
      </c>
    </row>
    <row r="2383" spans="1:2" x14ac:dyDescent="0.25">
      <c r="A2383" s="1" t="s">
        <v>3665</v>
      </c>
      <c r="B2383" s="1" t="s">
        <v>3665</v>
      </c>
    </row>
    <row r="2384" spans="1:2" x14ac:dyDescent="0.25">
      <c r="A2384" s="1" t="s">
        <v>3666</v>
      </c>
      <c r="B2384" s="1" t="s">
        <v>3666</v>
      </c>
    </row>
    <row r="2385" spans="1:2" x14ac:dyDescent="0.25">
      <c r="A2385" s="1" t="s">
        <v>3667</v>
      </c>
      <c r="B2385" s="1" t="s">
        <v>3667</v>
      </c>
    </row>
    <row r="2386" spans="1:2" x14ac:dyDescent="0.25">
      <c r="A2386" s="1" t="s">
        <v>3668</v>
      </c>
      <c r="B2386" s="1" t="s">
        <v>3668</v>
      </c>
    </row>
    <row r="2387" spans="1:2" x14ac:dyDescent="0.25">
      <c r="A2387" s="1" t="s">
        <v>3669</v>
      </c>
      <c r="B2387" s="1" t="s">
        <v>3669</v>
      </c>
    </row>
    <row r="2388" spans="1:2" x14ac:dyDescent="0.25">
      <c r="A2388" s="1" t="s">
        <v>3670</v>
      </c>
      <c r="B2388" s="1" t="s">
        <v>3670</v>
      </c>
    </row>
    <row r="2389" spans="1:2" x14ac:dyDescent="0.25">
      <c r="A2389" s="1" t="s">
        <v>3671</v>
      </c>
      <c r="B2389" s="1" t="s">
        <v>3671</v>
      </c>
    </row>
    <row r="2390" spans="1:2" ht="45" x14ac:dyDescent="0.25">
      <c r="A2390" s="1" t="s">
        <v>3672</v>
      </c>
      <c r="B2390" s="1" t="s">
        <v>4492</v>
      </c>
    </row>
    <row r="2391" spans="1:2" x14ac:dyDescent="0.25">
      <c r="A2391" s="1" t="s">
        <v>3673</v>
      </c>
      <c r="B2391" s="1" t="s">
        <v>3673</v>
      </c>
    </row>
    <row r="2392" spans="1:2" x14ac:dyDescent="0.25">
      <c r="A2392" s="1" t="s">
        <v>3674</v>
      </c>
      <c r="B2392" s="1" t="s">
        <v>3674</v>
      </c>
    </row>
    <row r="2393" spans="1:2" x14ac:dyDescent="0.25">
      <c r="A2393" s="1" t="s">
        <v>3675</v>
      </c>
      <c r="B2393" s="1" t="s">
        <v>3675</v>
      </c>
    </row>
    <row r="2394" spans="1:2" x14ac:dyDescent="0.25">
      <c r="A2394" s="1" t="s">
        <v>3676</v>
      </c>
      <c r="B2394" s="1" t="s">
        <v>3676</v>
      </c>
    </row>
    <row r="2395" spans="1:2" x14ac:dyDescent="0.25">
      <c r="A2395" s="1" t="s">
        <v>3677</v>
      </c>
      <c r="B2395" s="1" t="s">
        <v>3677</v>
      </c>
    </row>
    <row r="2396" spans="1:2" x14ac:dyDescent="0.25">
      <c r="A2396" s="1" t="s">
        <v>2260</v>
      </c>
      <c r="B2396" s="1" t="s">
        <v>2260</v>
      </c>
    </row>
    <row r="2397" spans="1:2" x14ac:dyDescent="0.25">
      <c r="A2397" s="1" t="s">
        <v>2261</v>
      </c>
      <c r="B2397" s="1" t="s">
        <v>2261</v>
      </c>
    </row>
    <row r="2398" spans="1:2" x14ac:dyDescent="0.25">
      <c r="A2398" s="1" t="s">
        <v>2262</v>
      </c>
      <c r="B2398" s="1" t="s">
        <v>2262</v>
      </c>
    </row>
    <row r="2399" spans="1:2" x14ac:dyDescent="0.25">
      <c r="A2399" s="1" t="s">
        <v>2263</v>
      </c>
      <c r="B2399" s="1" t="s">
        <v>2263</v>
      </c>
    </row>
    <row r="2400" spans="1:2" x14ac:dyDescent="0.25">
      <c r="A2400" s="1" t="s">
        <v>2264</v>
      </c>
      <c r="B2400" s="1" t="s">
        <v>2264</v>
      </c>
    </row>
    <row r="2401" spans="1:2" x14ac:dyDescent="0.25">
      <c r="A2401" s="1" t="s">
        <v>2265</v>
      </c>
      <c r="B2401" s="1" t="s">
        <v>2265</v>
      </c>
    </row>
    <row r="2402" spans="1:2" ht="30" x14ac:dyDescent="0.25">
      <c r="A2402" s="1" t="s">
        <v>2266</v>
      </c>
      <c r="B2402" s="1" t="s">
        <v>4493</v>
      </c>
    </row>
    <row r="2403" spans="1:2" x14ac:dyDescent="0.25">
      <c r="A2403" s="1" t="s">
        <v>2267</v>
      </c>
      <c r="B2403" s="1" t="s">
        <v>2267</v>
      </c>
    </row>
    <row r="2404" spans="1:2" x14ac:dyDescent="0.25">
      <c r="A2404" s="1" t="s">
        <v>2268</v>
      </c>
      <c r="B2404" s="1" t="s">
        <v>2268</v>
      </c>
    </row>
    <row r="2405" spans="1:2" x14ac:dyDescent="0.25">
      <c r="A2405" s="1" t="s">
        <v>2269</v>
      </c>
      <c r="B2405" s="1" t="s">
        <v>2269</v>
      </c>
    </row>
    <row r="2406" spans="1:2" x14ac:dyDescent="0.25">
      <c r="A2406" s="1" t="s">
        <v>2270</v>
      </c>
      <c r="B2406" s="1" t="s">
        <v>2270</v>
      </c>
    </row>
    <row r="2407" spans="1:2" x14ac:dyDescent="0.25">
      <c r="A2407" s="1" t="s">
        <v>2293</v>
      </c>
      <c r="B2407" s="1" t="s">
        <v>2293</v>
      </c>
    </row>
    <row r="2408" spans="1:2" x14ac:dyDescent="0.25">
      <c r="A2408" s="1" t="s">
        <v>2294</v>
      </c>
      <c r="B2408" s="1" t="s">
        <v>2294</v>
      </c>
    </row>
    <row r="2409" spans="1:2" x14ac:dyDescent="0.25">
      <c r="A2409" s="1" t="s">
        <v>2295</v>
      </c>
      <c r="B2409" s="1" t="s">
        <v>2295</v>
      </c>
    </row>
    <row r="2410" spans="1:2" x14ac:dyDescent="0.25">
      <c r="A2410" s="1" t="s">
        <v>2296</v>
      </c>
      <c r="B2410" s="1" t="s">
        <v>2296</v>
      </c>
    </row>
    <row r="2411" spans="1:2" x14ac:dyDescent="0.25">
      <c r="A2411" s="1" t="s">
        <v>2297</v>
      </c>
      <c r="B2411" s="1" t="s">
        <v>2297</v>
      </c>
    </row>
    <row r="2412" spans="1:2" x14ac:dyDescent="0.25">
      <c r="A2412" s="1" t="s">
        <v>2298</v>
      </c>
      <c r="B2412" s="1" t="s">
        <v>2298</v>
      </c>
    </row>
    <row r="2413" spans="1:2" x14ac:dyDescent="0.25">
      <c r="A2413" s="1" t="s">
        <v>2299</v>
      </c>
      <c r="B2413" s="1" t="s">
        <v>2299</v>
      </c>
    </row>
    <row r="2414" spans="1:2" x14ac:dyDescent="0.25">
      <c r="A2414" s="1" t="s">
        <v>2300</v>
      </c>
      <c r="B2414" s="1" t="s">
        <v>2300</v>
      </c>
    </row>
    <row r="2415" spans="1:2" x14ac:dyDescent="0.25">
      <c r="A2415" s="1" t="s">
        <v>2301</v>
      </c>
      <c r="B2415" s="1" t="s">
        <v>2301</v>
      </c>
    </row>
    <row r="2416" spans="1:2" x14ac:dyDescent="0.25">
      <c r="A2416" s="1" t="s">
        <v>2302</v>
      </c>
      <c r="B2416" s="1" t="s">
        <v>2302</v>
      </c>
    </row>
    <row r="2417" spans="1:2" x14ac:dyDescent="0.25">
      <c r="A2417" s="1" t="s">
        <v>2303</v>
      </c>
      <c r="B2417" s="1" t="s">
        <v>2303</v>
      </c>
    </row>
    <row r="2418" spans="1:2" x14ac:dyDescent="0.25">
      <c r="A2418" s="1" t="s">
        <v>3678</v>
      </c>
      <c r="B2418" s="1" t="s">
        <v>3678</v>
      </c>
    </row>
    <row r="2419" spans="1:2" x14ac:dyDescent="0.25">
      <c r="A2419" s="1" t="s">
        <v>3679</v>
      </c>
      <c r="B2419" s="1" t="s">
        <v>3679</v>
      </c>
    </row>
    <row r="2420" spans="1:2" x14ac:dyDescent="0.25">
      <c r="A2420" s="1" t="s">
        <v>3680</v>
      </c>
      <c r="B2420" s="1" t="s">
        <v>3680</v>
      </c>
    </row>
    <row r="2421" spans="1:2" x14ac:dyDescent="0.25">
      <c r="A2421" s="1" t="s">
        <v>3681</v>
      </c>
      <c r="B2421" s="1" t="s">
        <v>3681</v>
      </c>
    </row>
    <row r="2422" spans="1:2" x14ac:dyDescent="0.25">
      <c r="A2422" s="1" t="s">
        <v>3682</v>
      </c>
      <c r="B2422" s="1" t="s">
        <v>3682</v>
      </c>
    </row>
    <row r="2423" spans="1:2" ht="60" x14ac:dyDescent="0.25">
      <c r="A2423" s="1" t="s">
        <v>3683</v>
      </c>
      <c r="B2423" s="1" t="s">
        <v>4494</v>
      </c>
    </row>
    <row r="2424" spans="1:2" x14ac:dyDescent="0.25">
      <c r="A2424" s="1" t="s">
        <v>3684</v>
      </c>
      <c r="B2424" s="1" t="s">
        <v>3684</v>
      </c>
    </row>
    <row r="2425" spans="1:2" x14ac:dyDescent="0.25">
      <c r="A2425" s="1" t="s">
        <v>3685</v>
      </c>
      <c r="B2425" s="1" t="s">
        <v>3685</v>
      </c>
    </row>
    <row r="2426" spans="1:2" x14ac:dyDescent="0.25">
      <c r="A2426" s="1" t="s">
        <v>3686</v>
      </c>
      <c r="B2426" s="1" t="s">
        <v>3686</v>
      </c>
    </row>
    <row r="2427" spans="1:2" x14ac:dyDescent="0.25">
      <c r="A2427" s="1" t="s">
        <v>3687</v>
      </c>
      <c r="B2427" s="1" t="s">
        <v>3687</v>
      </c>
    </row>
    <row r="2428" spans="1:2" x14ac:dyDescent="0.25">
      <c r="A2428" s="1" t="s">
        <v>3688</v>
      </c>
      <c r="B2428" s="1" t="s">
        <v>3688</v>
      </c>
    </row>
    <row r="2429" spans="1:2" x14ac:dyDescent="0.25">
      <c r="A2429" s="1" t="s">
        <v>2304</v>
      </c>
      <c r="B2429" s="1" t="s">
        <v>4357</v>
      </c>
    </row>
    <row r="2430" spans="1:2" x14ac:dyDescent="0.25">
      <c r="A2430" s="1" t="s">
        <v>2305</v>
      </c>
      <c r="B2430" s="1" t="s">
        <v>2305</v>
      </c>
    </row>
    <row r="2431" spans="1:2" x14ac:dyDescent="0.25">
      <c r="A2431" s="1" t="s">
        <v>2306</v>
      </c>
      <c r="B2431" s="1" t="s">
        <v>2306</v>
      </c>
    </row>
    <row r="2432" spans="1:2" x14ac:dyDescent="0.25">
      <c r="A2432" s="1" t="s">
        <v>2307</v>
      </c>
      <c r="B2432" s="1" t="s">
        <v>2307</v>
      </c>
    </row>
    <row r="2433" spans="1:2" x14ac:dyDescent="0.25">
      <c r="A2433" s="1" t="s">
        <v>2308</v>
      </c>
      <c r="B2433" s="1" t="s">
        <v>2308</v>
      </c>
    </row>
    <row r="2434" spans="1:2" x14ac:dyDescent="0.25">
      <c r="A2434" s="1" t="s">
        <v>2309</v>
      </c>
      <c r="B2434" s="1" t="s">
        <v>2309</v>
      </c>
    </row>
    <row r="2435" spans="1:2" ht="30" x14ac:dyDescent="0.25">
      <c r="A2435" s="1" t="s">
        <v>2310</v>
      </c>
      <c r="B2435" s="1" t="s">
        <v>4355</v>
      </c>
    </row>
    <row r="2436" spans="1:2" x14ac:dyDescent="0.25">
      <c r="A2436" s="1" t="s">
        <v>2311</v>
      </c>
      <c r="B2436" s="1" t="s">
        <v>2311</v>
      </c>
    </row>
    <row r="2437" spans="1:2" x14ac:dyDescent="0.25">
      <c r="A2437" s="1" t="s">
        <v>2312</v>
      </c>
      <c r="B2437" s="1" t="s">
        <v>2312</v>
      </c>
    </row>
    <row r="2438" spans="1:2" x14ac:dyDescent="0.25">
      <c r="A2438" s="1" t="s">
        <v>2313</v>
      </c>
      <c r="B2438" s="1" t="s">
        <v>2313</v>
      </c>
    </row>
    <row r="2439" spans="1:2" x14ac:dyDescent="0.25">
      <c r="A2439" s="1" t="s">
        <v>2314</v>
      </c>
      <c r="B2439" s="1" t="s">
        <v>2314</v>
      </c>
    </row>
    <row r="2440" spans="1:2" x14ac:dyDescent="0.25">
      <c r="A2440" s="1" t="s">
        <v>2315</v>
      </c>
      <c r="B2440" s="1" t="s">
        <v>2315</v>
      </c>
    </row>
    <row r="2441" spans="1:2" x14ac:dyDescent="0.25">
      <c r="A2441" s="1" t="s">
        <v>2316</v>
      </c>
      <c r="B2441" s="1" t="s">
        <v>4401</v>
      </c>
    </row>
    <row r="2442" spans="1:2" x14ac:dyDescent="0.25">
      <c r="A2442" s="1" t="s">
        <v>2317</v>
      </c>
      <c r="B2442" s="1" t="s">
        <v>4401</v>
      </c>
    </row>
    <row r="2443" spans="1:2" x14ac:dyDescent="0.25">
      <c r="A2443" s="1" t="s">
        <v>2318</v>
      </c>
      <c r="B2443" s="1" t="s">
        <v>2318</v>
      </c>
    </row>
    <row r="2444" spans="1:2" x14ac:dyDescent="0.25">
      <c r="A2444" s="1" t="s">
        <v>2319</v>
      </c>
      <c r="B2444" s="1" t="s">
        <v>2319</v>
      </c>
    </row>
    <row r="2445" spans="1:2" x14ac:dyDescent="0.25">
      <c r="A2445" s="1" t="s">
        <v>2320</v>
      </c>
      <c r="B2445" s="1" t="s">
        <v>2320</v>
      </c>
    </row>
    <row r="2446" spans="1:2" ht="30" x14ac:dyDescent="0.25">
      <c r="A2446" s="1" t="s">
        <v>2321</v>
      </c>
      <c r="B2446" s="1" t="s">
        <v>4400</v>
      </c>
    </row>
    <row r="2447" spans="1:2" ht="30" x14ac:dyDescent="0.25">
      <c r="A2447" s="1" t="s">
        <v>2322</v>
      </c>
      <c r="B2447" s="1" t="s">
        <v>4400</v>
      </c>
    </row>
    <row r="2448" spans="1:2" ht="30" x14ac:dyDescent="0.25">
      <c r="A2448" s="1" t="s">
        <v>2323</v>
      </c>
      <c r="B2448" s="1" t="s">
        <v>4400</v>
      </c>
    </row>
    <row r="2449" spans="1:2" x14ac:dyDescent="0.25">
      <c r="A2449" s="1" t="s">
        <v>2324</v>
      </c>
      <c r="B2449" s="1" t="s">
        <v>2324</v>
      </c>
    </row>
    <row r="2450" spans="1:2" x14ac:dyDescent="0.25">
      <c r="A2450" s="1" t="s">
        <v>2325</v>
      </c>
      <c r="B2450" s="1" t="s">
        <v>2325</v>
      </c>
    </row>
    <row r="2451" spans="1:2" x14ac:dyDescent="0.25">
      <c r="A2451" s="1" t="s">
        <v>2326</v>
      </c>
      <c r="B2451" s="1" t="s">
        <v>2326</v>
      </c>
    </row>
    <row r="2452" spans="1:2" x14ac:dyDescent="0.25">
      <c r="A2452" s="1" t="s">
        <v>2327</v>
      </c>
      <c r="B2452" s="1" t="s">
        <v>4401</v>
      </c>
    </row>
    <row r="2453" spans="1:2" x14ac:dyDescent="0.25">
      <c r="A2453" s="1" t="s">
        <v>2328</v>
      </c>
      <c r="B2453" s="1" t="s">
        <v>4397</v>
      </c>
    </row>
    <row r="2454" spans="1:2" x14ac:dyDescent="0.25">
      <c r="A2454" s="1" t="s">
        <v>2329</v>
      </c>
      <c r="B2454" s="1" t="s">
        <v>2329</v>
      </c>
    </row>
    <row r="2455" spans="1:2" x14ac:dyDescent="0.25">
      <c r="A2455" s="1" t="s">
        <v>2330</v>
      </c>
      <c r="B2455" s="1" t="s">
        <v>2330</v>
      </c>
    </row>
    <row r="2456" spans="1:2" x14ac:dyDescent="0.25">
      <c r="A2456" s="1" t="s">
        <v>2331</v>
      </c>
      <c r="B2456" s="1" t="s">
        <v>2331</v>
      </c>
    </row>
    <row r="2457" spans="1:2" x14ac:dyDescent="0.25">
      <c r="A2457" s="1" t="s">
        <v>2332</v>
      </c>
      <c r="B2457" s="1" t="s">
        <v>2332</v>
      </c>
    </row>
    <row r="2458" spans="1:2" x14ac:dyDescent="0.25">
      <c r="A2458" s="1" t="s">
        <v>2333</v>
      </c>
      <c r="B2458" s="1" t="s">
        <v>2333</v>
      </c>
    </row>
    <row r="2459" spans="1:2" x14ac:dyDescent="0.25">
      <c r="A2459" s="1" t="s">
        <v>2334</v>
      </c>
      <c r="B2459" s="1" t="s">
        <v>2334</v>
      </c>
    </row>
    <row r="2460" spans="1:2" x14ac:dyDescent="0.25">
      <c r="A2460" s="1" t="s">
        <v>2335</v>
      </c>
      <c r="B2460" s="1" t="s">
        <v>2335</v>
      </c>
    </row>
    <row r="2461" spans="1:2" x14ac:dyDescent="0.25">
      <c r="A2461" s="1" t="s">
        <v>2336</v>
      </c>
      <c r="B2461" s="1" t="s">
        <v>2336</v>
      </c>
    </row>
    <row r="2462" spans="1:2" x14ac:dyDescent="0.25">
      <c r="A2462" s="1" t="s">
        <v>2337</v>
      </c>
      <c r="B2462" s="1" t="s">
        <v>2337</v>
      </c>
    </row>
    <row r="2463" spans="1:2" x14ac:dyDescent="0.25">
      <c r="A2463" s="1" t="s">
        <v>2338</v>
      </c>
      <c r="B2463" s="1" t="s">
        <v>2338</v>
      </c>
    </row>
    <row r="2464" spans="1:2" x14ac:dyDescent="0.25">
      <c r="A2464" s="1" t="s">
        <v>2339</v>
      </c>
      <c r="B2464" s="1" t="s">
        <v>2339</v>
      </c>
    </row>
    <row r="2465" spans="1:2" x14ac:dyDescent="0.25">
      <c r="A2465" s="1" t="s">
        <v>2340</v>
      </c>
      <c r="B2465" s="1" t="s">
        <v>2340</v>
      </c>
    </row>
    <row r="2466" spans="1:2" x14ac:dyDescent="0.25">
      <c r="A2466" s="1" t="s">
        <v>2341</v>
      </c>
      <c r="B2466" s="1" t="s">
        <v>2341</v>
      </c>
    </row>
    <row r="2467" spans="1:2" x14ac:dyDescent="0.25">
      <c r="A2467" s="1" t="s">
        <v>2342</v>
      </c>
      <c r="B2467" s="1" t="s">
        <v>2342</v>
      </c>
    </row>
    <row r="2468" spans="1:2" x14ac:dyDescent="0.25">
      <c r="A2468" s="1" t="s">
        <v>2343</v>
      </c>
      <c r="B2468" s="1" t="s">
        <v>2343</v>
      </c>
    </row>
    <row r="2469" spans="1:2" x14ac:dyDescent="0.25">
      <c r="A2469" s="1" t="s">
        <v>2344</v>
      </c>
      <c r="B2469" s="1" t="s">
        <v>4385</v>
      </c>
    </row>
    <row r="2470" spans="1:2" x14ac:dyDescent="0.25">
      <c r="A2470" s="1" t="s">
        <v>2345</v>
      </c>
      <c r="B2470" s="1" t="s">
        <v>2345</v>
      </c>
    </row>
    <row r="2471" spans="1:2" x14ac:dyDescent="0.25">
      <c r="A2471" s="1" t="s">
        <v>2346</v>
      </c>
      <c r="B2471" s="1" t="s">
        <v>2346</v>
      </c>
    </row>
    <row r="2472" spans="1:2" x14ac:dyDescent="0.25">
      <c r="A2472" s="1" t="s">
        <v>2347</v>
      </c>
      <c r="B2472" s="1" t="s">
        <v>2347</v>
      </c>
    </row>
    <row r="2473" spans="1:2" x14ac:dyDescent="0.25">
      <c r="A2473" s="1" t="s">
        <v>2348</v>
      </c>
      <c r="B2473" s="1" t="s">
        <v>2348</v>
      </c>
    </row>
    <row r="2474" spans="1:2" x14ac:dyDescent="0.25">
      <c r="A2474" s="1" t="s">
        <v>2349</v>
      </c>
      <c r="B2474" s="1" t="s">
        <v>2349</v>
      </c>
    </row>
    <row r="2475" spans="1:2" x14ac:dyDescent="0.25">
      <c r="A2475" s="1" t="s">
        <v>2350</v>
      </c>
      <c r="B2475" s="1" t="s">
        <v>4385</v>
      </c>
    </row>
    <row r="2476" spans="1:2" x14ac:dyDescent="0.25">
      <c r="A2476" s="1" t="s">
        <v>2351</v>
      </c>
      <c r="B2476" s="1" t="s">
        <v>2351</v>
      </c>
    </row>
    <row r="2477" spans="1:2" x14ac:dyDescent="0.25">
      <c r="A2477" s="1" t="s">
        <v>2352</v>
      </c>
      <c r="B2477" s="1" t="s">
        <v>2352</v>
      </c>
    </row>
    <row r="2478" spans="1:2" x14ac:dyDescent="0.25">
      <c r="A2478" s="1" t="s">
        <v>2353</v>
      </c>
      <c r="B2478" s="1" t="s">
        <v>2353</v>
      </c>
    </row>
    <row r="2479" spans="1:2" x14ac:dyDescent="0.25">
      <c r="A2479" s="1" t="s">
        <v>2354</v>
      </c>
      <c r="B2479" s="1" t="s">
        <v>2354</v>
      </c>
    </row>
    <row r="2480" spans="1:2" ht="30" x14ac:dyDescent="0.25">
      <c r="A2480" s="1" t="s">
        <v>2355</v>
      </c>
      <c r="B2480" s="1" t="s">
        <v>4376</v>
      </c>
    </row>
    <row r="2481" spans="1:2" x14ac:dyDescent="0.25">
      <c r="A2481" s="1" t="s">
        <v>2356</v>
      </c>
      <c r="B2481" s="1" t="s">
        <v>4379</v>
      </c>
    </row>
    <row r="2482" spans="1:2" x14ac:dyDescent="0.25">
      <c r="A2482" s="1" t="s">
        <v>2357</v>
      </c>
      <c r="B2482" s="1" t="s">
        <v>4378</v>
      </c>
    </row>
    <row r="2483" spans="1:2" x14ac:dyDescent="0.25">
      <c r="A2483" s="1" t="s">
        <v>2358</v>
      </c>
      <c r="B2483" s="1" t="s">
        <v>2358</v>
      </c>
    </row>
    <row r="2484" spans="1:2" x14ac:dyDescent="0.25">
      <c r="A2484" s="1" t="s">
        <v>2359</v>
      </c>
      <c r="B2484" s="1" t="s">
        <v>2359</v>
      </c>
    </row>
    <row r="2485" spans="1:2" x14ac:dyDescent="0.25">
      <c r="A2485" s="1" t="s">
        <v>2360</v>
      </c>
      <c r="B2485" s="1" t="s">
        <v>2360</v>
      </c>
    </row>
    <row r="2486" spans="1:2" ht="30" x14ac:dyDescent="0.25">
      <c r="A2486" s="1" t="s">
        <v>2361</v>
      </c>
      <c r="B2486" s="1" t="s">
        <v>4377</v>
      </c>
    </row>
    <row r="2487" spans="1:2" x14ac:dyDescent="0.25">
      <c r="A2487" s="1" t="s">
        <v>2362</v>
      </c>
      <c r="B2487" s="1" t="s">
        <v>4379</v>
      </c>
    </row>
    <row r="2488" spans="1:2" x14ac:dyDescent="0.25">
      <c r="A2488" s="1" t="s">
        <v>2363</v>
      </c>
      <c r="B2488" s="1" t="s">
        <v>4378</v>
      </c>
    </row>
    <row r="2489" spans="1:2" x14ac:dyDescent="0.25">
      <c r="A2489" s="1" t="s">
        <v>2364</v>
      </c>
      <c r="B2489" s="1" t="s">
        <v>2364</v>
      </c>
    </row>
    <row r="2490" spans="1:2" x14ac:dyDescent="0.25">
      <c r="A2490" s="1" t="s">
        <v>2365</v>
      </c>
      <c r="B2490" s="1" t="s">
        <v>2365</v>
      </c>
    </row>
    <row r="2491" spans="1:2" ht="30" x14ac:dyDescent="0.25">
      <c r="A2491" s="1" t="s">
        <v>2366</v>
      </c>
      <c r="B2491" s="1" t="s">
        <v>4365</v>
      </c>
    </row>
    <row r="2492" spans="1:2" x14ac:dyDescent="0.25">
      <c r="A2492" s="1" t="s">
        <v>2367</v>
      </c>
      <c r="B2492" s="1" t="s">
        <v>2367</v>
      </c>
    </row>
    <row r="2493" spans="1:2" x14ac:dyDescent="0.25">
      <c r="A2493" s="1" t="s">
        <v>2368</v>
      </c>
      <c r="B2493" s="1" t="s">
        <v>2368</v>
      </c>
    </row>
    <row r="2494" spans="1:2" x14ac:dyDescent="0.25">
      <c r="A2494" s="1" t="s">
        <v>2369</v>
      </c>
      <c r="B2494" s="1" t="s">
        <v>2369</v>
      </c>
    </row>
    <row r="2495" spans="1:2" x14ac:dyDescent="0.25">
      <c r="A2495" s="1" t="s">
        <v>2370</v>
      </c>
      <c r="B2495" s="1" t="s">
        <v>2370</v>
      </c>
    </row>
    <row r="2496" spans="1:2" x14ac:dyDescent="0.25">
      <c r="A2496" s="1" t="s">
        <v>2371</v>
      </c>
      <c r="B2496" s="1" t="s">
        <v>2371</v>
      </c>
    </row>
    <row r="2497" spans="1:2" ht="30" x14ac:dyDescent="0.25">
      <c r="A2497" s="1" t="s">
        <v>2372</v>
      </c>
      <c r="B2497" s="1" t="s">
        <v>4365</v>
      </c>
    </row>
    <row r="2498" spans="1:2" x14ac:dyDescent="0.25">
      <c r="A2498" s="1" t="s">
        <v>2373</v>
      </c>
      <c r="B2498" s="1" t="s">
        <v>2373</v>
      </c>
    </row>
    <row r="2499" spans="1:2" x14ac:dyDescent="0.25">
      <c r="A2499" s="1" t="s">
        <v>2374</v>
      </c>
      <c r="B2499" s="1" t="s">
        <v>2374</v>
      </c>
    </row>
    <row r="2500" spans="1:2" x14ac:dyDescent="0.25">
      <c r="A2500" s="1" t="s">
        <v>2375</v>
      </c>
      <c r="B2500" s="1" t="s">
        <v>2375</v>
      </c>
    </row>
    <row r="2501" spans="1:2" x14ac:dyDescent="0.25">
      <c r="A2501" s="1" t="s">
        <v>2376</v>
      </c>
      <c r="B2501" s="1" t="s">
        <v>2376</v>
      </c>
    </row>
    <row r="2502" spans="1:2" x14ac:dyDescent="0.25">
      <c r="A2502" s="1" t="s">
        <v>2377</v>
      </c>
      <c r="B2502" s="1" t="s">
        <v>2377</v>
      </c>
    </row>
    <row r="2503" spans="1:2" x14ac:dyDescent="0.25">
      <c r="A2503" s="1" t="s">
        <v>2378</v>
      </c>
      <c r="B2503" s="1" t="s">
        <v>2378</v>
      </c>
    </row>
    <row r="2504" spans="1:2" x14ac:dyDescent="0.25">
      <c r="A2504" s="1" t="s">
        <v>2379</v>
      </c>
      <c r="B2504" s="1" t="s">
        <v>2379</v>
      </c>
    </row>
    <row r="2505" spans="1:2" x14ac:dyDescent="0.25">
      <c r="A2505" s="1" t="s">
        <v>2380</v>
      </c>
      <c r="B2505" s="1" t="s">
        <v>2380</v>
      </c>
    </row>
    <row r="2506" spans="1:2" x14ac:dyDescent="0.25">
      <c r="A2506" s="1" t="s">
        <v>2381</v>
      </c>
      <c r="B2506" s="1" t="s">
        <v>2381</v>
      </c>
    </row>
    <row r="2507" spans="1:2" x14ac:dyDescent="0.25">
      <c r="A2507" s="1" t="s">
        <v>2382</v>
      </c>
      <c r="B2507" s="1" t="s">
        <v>2382</v>
      </c>
    </row>
    <row r="2508" spans="1:2" x14ac:dyDescent="0.25">
      <c r="A2508" s="1" t="s">
        <v>2383</v>
      </c>
      <c r="B2508" s="1" t="s">
        <v>2383</v>
      </c>
    </row>
    <row r="2509" spans="1:2" x14ac:dyDescent="0.25">
      <c r="A2509" s="1" t="s">
        <v>2384</v>
      </c>
      <c r="B2509" s="1" t="s">
        <v>2384</v>
      </c>
    </row>
    <row r="2510" spans="1:2" x14ac:dyDescent="0.25">
      <c r="A2510" s="1" t="s">
        <v>2385</v>
      </c>
      <c r="B2510" s="1" t="s">
        <v>2385</v>
      </c>
    </row>
    <row r="2511" spans="1:2" x14ac:dyDescent="0.25">
      <c r="A2511" s="1" t="s">
        <v>2386</v>
      </c>
      <c r="B2511" s="1" t="s">
        <v>2386</v>
      </c>
    </row>
    <row r="2512" spans="1:2" x14ac:dyDescent="0.25">
      <c r="A2512" s="1" t="s">
        <v>2387</v>
      </c>
      <c r="B2512" s="1" t="s">
        <v>2387</v>
      </c>
    </row>
    <row r="2513" spans="1:2" x14ac:dyDescent="0.25">
      <c r="A2513" s="1" t="s">
        <v>2388</v>
      </c>
      <c r="B2513" s="1" t="s">
        <v>2388</v>
      </c>
    </row>
    <row r="2514" spans="1:2" x14ac:dyDescent="0.25">
      <c r="A2514" s="1" t="s">
        <v>2389</v>
      </c>
      <c r="B2514" s="1" t="s">
        <v>2389</v>
      </c>
    </row>
    <row r="2515" spans="1:2" ht="30" x14ac:dyDescent="0.25">
      <c r="A2515" s="1" t="s">
        <v>2390</v>
      </c>
      <c r="B2515" s="1" t="s">
        <v>4403</v>
      </c>
    </row>
    <row r="2516" spans="1:2" ht="30" x14ac:dyDescent="0.25">
      <c r="A2516" s="1" t="s">
        <v>2391</v>
      </c>
      <c r="B2516" s="1" t="s">
        <v>4403</v>
      </c>
    </row>
    <row r="2517" spans="1:2" ht="30" x14ac:dyDescent="0.25">
      <c r="A2517" s="1" t="s">
        <v>2392</v>
      </c>
      <c r="B2517" s="1" t="s">
        <v>4403</v>
      </c>
    </row>
    <row r="2518" spans="1:2" x14ac:dyDescent="0.25">
      <c r="A2518" s="1" t="s">
        <v>2393</v>
      </c>
      <c r="B2518" s="1" t="s">
        <v>2393</v>
      </c>
    </row>
    <row r="2519" spans="1:2" x14ac:dyDescent="0.25">
      <c r="A2519" s="1" t="s">
        <v>2394</v>
      </c>
      <c r="B2519" s="1" t="s">
        <v>2394</v>
      </c>
    </row>
    <row r="2520" spans="1:2" x14ac:dyDescent="0.25">
      <c r="A2520" s="1" t="s">
        <v>2395</v>
      </c>
      <c r="B2520" s="1" t="s">
        <v>2395</v>
      </c>
    </row>
    <row r="2521" spans="1:2" x14ac:dyDescent="0.25">
      <c r="A2521" s="1" t="s">
        <v>2396</v>
      </c>
      <c r="B2521" s="1" t="s">
        <v>4402</v>
      </c>
    </row>
    <row r="2522" spans="1:2" x14ac:dyDescent="0.25">
      <c r="A2522" s="1" t="s">
        <v>2397</v>
      </c>
      <c r="B2522" s="1" t="s">
        <v>4402</v>
      </c>
    </row>
    <row r="2523" spans="1:2" x14ac:dyDescent="0.25">
      <c r="A2523" s="1" t="s">
        <v>2398</v>
      </c>
      <c r="B2523" s="1" t="s">
        <v>4402</v>
      </c>
    </row>
    <row r="2524" spans="1:2" ht="30" x14ac:dyDescent="0.25">
      <c r="A2524" s="1" t="s">
        <v>2399</v>
      </c>
      <c r="B2524" s="1" t="s">
        <v>4408</v>
      </c>
    </row>
    <row r="2525" spans="1:2" x14ac:dyDescent="0.25">
      <c r="A2525" s="1" t="s">
        <v>2400</v>
      </c>
      <c r="B2525" s="1" t="s">
        <v>2400</v>
      </c>
    </row>
    <row r="2526" spans="1:2" x14ac:dyDescent="0.25">
      <c r="A2526" s="1" t="s">
        <v>2401</v>
      </c>
      <c r="B2526" s="1" t="s">
        <v>4409</v>
      </c>
    </row>
    <row r="2527" spans="1:2" x14ac:dyDescent="0.25">
      <c r="A2527" s="1" t="s">
        <v>2402</v>
      </c>
      <c r="B2527" s="1" t="s">
        <v>2402</v>
      </c>
    </row>
    <row r="2528" spans="1:2" x14ac:dyDescent="0.25">
      <c r="A2528" s="1" t="s">
        <v>2403</v>
      </c>
      <c r="B2528" s="1" t="s">
        <v>4407</v>
      </c>
    </row>
    <row r="2529" spans="1:2" x14ac:dyDescent="0.25">
      <c r="A2529" s="1" t="s">
        <v>2404</v>
      </c>
      <c r="B2529" s="1" t="s">
        <v>2404</v>
      </c>
    </row>
    <row r="2530" spans="1:2" ht="30" x14ac:dyDescent="0.25">
      <c r="A2530" s="1" t="s">
        <v>2405</v>
      </c>
      <c r="B2530" s="1" t="s">
        <v>4408</v>
      </c>
    </row>
    <row r="2531" spans="1:2" x14ac:dyDescent="0.25">
      <c r="A2531" s="1" t="s">
        <v>2406</v>
      </c>
      <c r="B2531" s="1" t="s">
        <v>2406</v>
      </c>
    </row>
    <row r="2532" spans="1:2" x14ac:dyDescent="0.25">
      <c r="A2532" s="1" t="s">
        <v>2407</v>
      </c>
      <c r="B2532" s="1" t="s">
        <v>4409</v>
      </c>
    </row>
    <row r="2533" spans="1:2" x14ac:dyDescent="0.25">
      <c r="A2533" s="1" t="s">
        <v>2408</v>
      </c>
      <c r="B2533" s="1" t="s">
        <v>2408</v>
      </c>
    </row>
    <row r="2534" spans="1:2" x14ac:dyDescent="0.25">
      <c r="A2534" s="1" t="s">
        <v>2409</v>
      </c>
      <c r="B2534" s="1" t="s">
        <v>4407</v>
      </c>
    </row>
    <row r="2535" spans="1:2" x14ac:dyDescent="0.25">
      <c r="A2535" s="1" t="s">
        <v>2410</v>
      </c>
      <c r="B2535" s="1" t="s">
        <v>2410</v>
      </c>
    </row>
    <row r="2536" spans="1:2" ht="30" x14ac:dyDescent="0.25">
      <c r="A2536" s="1" t="s">
        <v>2411</v>
      </c>
      <c r="B2536" s="1" t="s">
        <v>4410</v>
      </c>
    </row>
    <row r="2537" spans="1:2" x14ac:dyDescent="0.25">
      <c r="A2537" s="1" t="s">
        <v>2412</v>
      </c>
      <c r="B2537" s="1" t="s">
        <v>2412</v>
      </c>
    </row>
    <row r="2538" spans="1:2" x14ac:dyDescent="0.25">
      <c r="A2538" s="1" t="s">
        <v>2413</v>
      </c>
      <c r="B2538" s="1" t="s">
        <v>2413</v>
      </c>
    </row>
    <row r="2539" spans="1:2" x14ac:dyDescent="0.25">
      <c r="A2539" s="1" t="s">
        <v>2414</v>
      </c>
      <c r="B2539" s="1" t="s">
        <v>2414</v>
      </c>
    </row>
    <row r="2540" spans="1:2" ht="30" x14ac:dyDescent="0.25">
      <c r="A2540" s="1" t="s">
        <v>2415</v>
      </c>
      <c r="B2540" s="1" t="s">
        <v>4411</v>
      </c>
    </row>
    <row r="2541" spans="1:2" ht="30" x14ac:dyDescent="0.25">
      <c r="A2541" s="1" t="s">
        <v>2416</v>
      </c>
      <c r="B2541" s="1" t="s">
        <v>4411</v>
      </c>
    </row>
    <row r="2542" spans="1:2" ht="30" x14ac:dyDescent="0.25">
      <c r="A2542" s="1" t="s">
        <v>2417</v>
      </c>
      <c r="B2542" s="1" t="s">
        <v>4410</v>
      </c>
    </row>
    <row r="2543" spans="1:2" x14ac:dyDescent="0.25">
      <c r="A2543" s="1" t="s">
        <v>2418</v>
      </c>
      <c r="B2543" s="1" t="s">
        <v>2418</v>
      </c>
    </row>
    <row r="2544" spans="1:2" x14ac:dyDescent="0.25">
      <c r="A2544" s="1" t="s">
        <v>2419</v>
      </c>
      <c r="B2544" s="1" t="s">
        <v>2419</v>
      </c>
    </row>
    <row r="2545" spans="1:2" x14ac:dyDescent="0.25">
      <c r="A2545" s="1" t="s">
        <v>2420</v>
      </c>
      <c r="B2545" s="1" t="s">
        <v>2420</v>
      </c>
    </row>
    <row r="2546" spans="1:2" ht="30" x14ac:dyDescent="0.25">
      <c r="A2546" s="1" t="s">
        <v>2421</v>
      </c>
      <c r="B2546" s="1" t="s">
        <v>4411</v>
      </c>
    </row>
    <row r="2547" spans="1:2" ht="30" x14ac:dyDescent="0.25">
      <c r="A2547" s="1" t="s">
        <v>2422</v>
      </c>
      <c r="B2547" s="1" t="s">
        <v>4410</v>
      </c>
    </row>
    <row r="2548" spans="1:2" x14ac:dyDescent="0.25">
      <c r="A2548" s="1" t="s">
        <v>2423</v>
      </c>
      <c r="B2548" s="1" t="s">
        <v>2423</v>
      </c>
    </row>
    <row r="2549" spans="1:2" x14ac:dyDescent="0.25">
      <c r="A2549" s="1" t="s">
        <v>2424</v>
      </c>
      <c r="B2549" s="1" t="s">
        <v>4412</v>
      </c>
    </row>
    <row r="2550" spans="1:2" x14ac:dyDescent="0.25">
      <c r="A2550" s="1" t="s">
        <v>2425</v>
      </c>
      <c r="B2550" s="1" t="s">
        <v>2425</v>
      </c>
    </row>
    <row r="2551" spans="1:2" ht="30" x14ac:dyDescent="0.25">
      <c r="A2551" s="1" t="s">
        <v>2426</v>
      </c>
      <c r="B2551" s="1" t="s">
        <v>4413</v>
      </c>
    </row>
    <row r="2552" spans="1:2" x14ac:dyDescent="0.25">
      <c r="A2552" s="1" t="s">
        <v>2427</v>
      </c>
      <c r="B2552" s="1" t="s">
        <v>2427</v>
      </c>
    </row>
    <row r="2553" spans="1:2" x14ac:dyDescent="0.25">
      <c r="A2553" s="1" t="s">
        <v>2428</v>
      </c>
      <c r="B2553" s="1" t="s">
        <v>4412</v>
      </c>
    </row>
    <row r="2554" spans="1:2" x14ac:dyDescent="0.25">
      <c r="A2554" s="1" t="s">
        <v>2429</v>
      </c>
      <c r="B2554" s="1" t="s">
        <v>2429</v>
      </c>
    </row>
    <row r="2555" spans="1:2" x14ac:dyDescent="0.25">
      <c r="A2555" s="1" t="s">
        <v>2430</v>
      </c>
      <c r="B2555" s="1" t="s">
        <v>4412</v>
      </c>
    </row>
    <row r="2556" spans="1:2" x14ac:dyDescent="0.25">
      <c r="A2556" s="1" t="s">
        <v>2431</v>
      </c>
      <c r="B2556" s="1" t="s">
        <v>2431</v>
      </c>
    </row>
    <row r="2557" spans="1:2" x14ac:dyDescent="0.25">
      <c r="A2557" s="1" t="s">
        <v>2432</v>
      </c>
      <c r="B2557" s="1" t="s">
        <v>2432</v>
      </c>
    </row>
    <row r="2558" spans="1:2" x14ac:dyDescent="0.25">
      <c r="A2558" s="1" t="s">
        <v>2433</v>
      </c>
      <c r="B2558" s="1" t="s">
        <v>4412</v>
      </c>
    </row>
    <row r="2559" spans="1:2" ht="30" x14ac:dyDescent="0.25">
      <c r="A2559" s="1" t="s">
        <v>2434</v>
      </c>
      <c r="B2559" s="1" t="s">
        <v>4414</v>
      </c>
    </row>
    <row r="2560" spans="1:2" x14ac:dyDescent="0.25">
      <c r="A2560" s="1" t="s">
        <v>2435</v>
      </c>
      <c r="B2560" s="1" t="s">
        <v>4415</v>
      </c>
    </row>
    <row r="2561" spans="1:2" x14ac:dyDescent="0.25">
      <c r="A2561" s="1" t="s">
        <v>2436</v>
      </c>
      <c r="B2561" s="1" t="s">
        <v>2436</v>
      </c>
    </row>
    <row r="2562" spans="1:2" x14ac:dyDescent="0.25">
      <c r="A2562" s="1" t="s">
        <v>2437</v>
      </c>
      <c r="B2562" s="1" t="s">
        <v>2437</v>
      </c>
    </row>
    <row r="2563" spans="1:2" x14ac:dyDescent="0.25">
      <c r="A2563" s="1" t="s">
        <v>2438</v>
      </c>
      <c r="B2563" s="1" t="s">
        <v>2438</v>
      </c>
    </row>
    <row r="2564" spans="1:2" x14ac:dyDescent="0.25">
      <c r="A2564" s="1" t="s">
        <v>2439</v>
      </c>
      <c r="B2564" s="1" t="s">
        <v>4416</v>
      </c>
    </row>
    <row r="2565" spans="1:2" ht="30" x14ac:dyDescent="0.25">
      <c r="A2565" s="1" t="s">
        <v>2440</v>
      </c>
      <c r="B2565" s="1" t="s">
        <v>4414</v>
      </c>
    </row>
    <row r="2566" spans="1:2" x14ac:dyDescent="0.25">
      <c r="A2566" s="1" t="s">
        <v>2441</v>
      </c>
      <c r="B2566" s="1" t="s">
        <v>4415</v>
      </c>
    </row>
    <row r="2567" spans="1:2" x14ac:dyDescent="0.25">
      <c r="A2567" s="1" t="s">
        <v>2442</v>
      </c>
      <c r="B2567" s="1" t="s">
        <v>2442</v>
      </c>
    </row>
    <row r="2568" spans="1:2" x14ac:dyDescent="0.25">
      <c r="A2568" s="1" t="s">
        <v>2443</v>
      </c>
      <c r="B2568" s="1" t="s">
        <v>2443</v>
      </c>
    </row>
    <row r="2569" spans="1:2" x14ac:dyDescent="0.25">
      <c r="A2569" s="1" t="s">
        <v>2444</v>
      </c>
      <c r="B2569" s="1" t="s">
        <v>2444</v>
      </c>
    </row>
    <row r="2570" spans="1:2" x14ac:dyDescent="0.25">
      <c r="A2570" s="1" t="s">
        <v>2445</v>
      </c>
      <c r="B2570" s="1" t="s">
        <v>4416</v>
      </c>
    </row>
    <row r="2571" spans="1:2" ht="45" x14ac:dyDescent="0.25">
      <c r="A2571" s="1" t="s">
        <v>2446</v>
      </c>
      <c r="B2571" s="1" t="s">
        <v>4420</v>
      </c>
    </row>
    <row r="2572" spans="1:2" x14ac:dyDescent="0.25">
      <c r="A2572" s="1" t="s">
        <v>2447</v>
      </c>
      <c r="B2572" s="1" t="s">
        <v>2447</v>
      </c>
    </row>
    <row r="2573" spans="1:2" ht="30" x14ac:dyDescent="0.25">
      <c r="A2573" s="1" t="s">
        <v>2448</v>
      </c>
      <c r="B2573" s="1" t="s">
        <v>4419</v>
      </c>
    </row>
    <row r="2574" spans="1:2" x14ac:dyDescent="0.25">
      <c r="A2574" s="1" t="s">
        <v>2449</v>
      </c>
      <c r="B2574" s="1" t="s">
        <v>2449</v>
      </c>
    </row>
    <row r="2575" spans="1:2" x14ac:dyDescent="0.25">
      <c r="A2575" s="1" t="s">
        <v>2450</v>
      </c>
      <c r="B2575" s="1" t="s">
        <v>4421</v>
      </c>
    </row>
    <row r="2576" spans="1:2" x14ac:dyDescent="0.25">
      <c r="A2576" s="1" t="s">
        <v>2451</v>
      </c>
      <c r="B2576" s="1" t="s">
        <v>2451</v>
      </c>
    </row>
    <row r="2577" spans="1:2" ht="45" x14ac:dyDescent="0.25">
      <c r="A2577" s="1" t="s">
        <v>2452</v>
      </c>
      <c r="B2577" s="1" t="s">
        <v>4420</v>
      </c>
    </row>
    <row r="2578" spans="1:2" x14ac:dyDescent="0.25">
      <c r="A2578" s="1" t="s">
        <v>2453</v>
      </c>
      <c r="B2578" s="1" t="s">
        <v>2453</v>
      </c>
    </row>
    <row r="2579" spans="1:2" ht="30" x14ac:dyDescent="0.25">
      <c r="A2579" s="1" t="s">
        <v>2454</v>
      </c>
      <c r="B2579" s="1" t="s">
        <v>4419</v>
      </c>
    </row>
    <row r="2580" spans="1:2" x14ac:dyDescent="0.25">
      <c r="A2580" s="1" t="s">
        <v>2455</v>
      </c>
      <c r="B2580" s="1" t="s">
        <v>2455</v>
      </c>
    </row>
    <row r="2581" spans="1:2" x14ac:dyDescent="0.25">
      <c r="A2581" s="1" t="s">
        <v>2456</v>
      </c>
      <c r="B2581" s="1" t="s">
        <v>4421</v>
      </c>
    </row>
    <row r="2582" spans="1:2" x14ac:dyDescent="0.25">
      <c r="A2582" s="1" t="s">
        <v>2457</v>
      </c>
      <c r="B2582" s="1" t="s">
        <v>2457</v>
      </c>
    </row>
    <row r="2583" spans="1:2" ht="30" x14ac:dyDescent="0.25">
      <c r="A2583" s="1" t="s">
        <v>2458</v>
      </c>
      <c r="B2583" s="1" t="s">
        <v>4422</v>
      </c>
    </row>
    <row r="2584" spans="1:2" x14ac:dyDescent="0.25">
      <c r="A2584" s="1" t="s">
        <v>2459</v>
      </c>
      <c r="B2584" s="1" t="s">
        <v>2459</v>
      </c>
    </row>
    <row r="2585" spans="1:2" ht="45" x14ac:dyDescent="0.25">
      <c r="A2585" s="1" t="s">
        <v>2460</v>
      </c>
      <c r="B2585" s="1" t="s">
        <v>4423</v>
      </c>
    </row>
    <row r="2586" spans="1:2" x14ac:dyDescent="0.25">
      <c r="A2586" s="1" t="s">
        <v>2461</v>
      </c>
      <c r="B2586" s="1" t="s">
        <v>2461</v>
      </c>
    </row>
    <row r="2587" spans="1:2" ht="45" x14ac:dyDescent="0.25">
      <c r="A2587" s="1" t="s">
        <v>2462</v>
      </c>
      <c r="B2587" s="1" t="s">
        <v>4424</v>
      </c>
    </row>
    <row r="2588" spans="1:2" x14ac:dyDescent="0.25">
      <c r="A2588" s="1" t="s">
        <v>2463</v>
      </c>
      <c r="B2588" s="1" t="s">
        <v>2463</v>
      </c>
    </row>
    <row r="2589" spans="1:2" ht="30" x14ac:dyDescent="0.25">
      <c r="A2589" s="1" t="s">
        <v>2464</v>
      </c>
      <c r="B2589" s="1" t="s">
        <v>4422</v>
      </c>
    </row>
    <row r="2590" spans="1:2" x14ac:dyDescent="0.25">
      <c r="A2590" s="1" t="s">
        <v>2465</v>
      </c>
      <c r="B2590" s="1" t="s">
        <v>2465</v>
      </c>
    </row>
    <row r="2591" spans="1:2" ht="45" x14ac:dyDescent="0.25">
      <c r="A2591" s="1" t="s">
        <v>2466</v>
      </c>
      <c r="B2591" s="1" t="s">
        <v>4423</v>
      </c>
    </row>
    <row r="2592" spans="1:2" x14ac:dyDescent="0.25">
      <c r="A2592" s="1" t="s">
        <v>2467</v>
      </c>
      <c r="B2592" s="1" t="s">
        <v>2467</v>
      </c>
    </row>
    <row r="2593" spans="1:2" x14ac:dyDescent="0.25">
      <c r="A2593" s="1" t="s">
        <v>2468</v>
      </c>
      <c r="B2593" s="1" t="s">
        <v>2468</v>
      </c>
    </row>
    <row r="2594" spans="1:2" x14ac:dyDescent="0.25">
      <c r="A2594" s="1" t="s">
        <v>2469</v>
      </c>
      <c r="B2594" s="1" t="s">
        <v>2469</v>
      </c>
    </row>
    <row r="2595" spans="1:2" x14ac:dyDescent="0.25">
      <c r="A2595" s="1" t="s">
        <v>2470</v>
      </c>
      <c r="B2595" s="1" t="s">
        <v>2470</v>
      </c>
    </row>
    <row r="2596" spans="1:2" x14ac:dyDescent="0.25">
      <c r="A2596" s="1" t="s">
        <v>2471</v>
      </c>
      <c r="B2596" s="1" t="s">
        <v>2471</v>
      </c>
    </row>
    <row r="2597" spans="1:2" x14ac:dyDescent="0.25">
      <c r="A2597" s="1" t="s">
        <v>2472</v>
      </c>
      <c r="B2597" s="1" t="s">
        <v>2472</v>
      </c>
    </row>
    <row r="2598" spans="1:2" x14ac:dyDescent="0.25">
      <c r="A2598" s="1" t="s">
        <v>2473</v>
      </c>
      <c r="B2598" s="1" t="s">
        <v>2473</v>
      </c>
    </row>
    <row r="2599" spans="1:2" x14ac:dyDescent="0.25">
      <c r="A2599" s="1" t="s">
        <v>2474</v>
      </c>
      <c r="B2599" s="1" t="s">
        <v>2474</v>
      </c>
    </row>
    <row r="2600" spans="1:2" x14ac:dyDescent="0.25">
      <c r="A2600" s="1" t="s">
        <v>2475</v>
      </c>
      <c r="B2600" s="1" t="s">
        <v>2475</v>
      </c>
    </row>
    <row r="2601" spans="1:2" x14ac:dyDescent="0.25">
      <c r="A2601" s="1" t="s">
        <v>2476</v>
      </c>
      <c r="B2601" s="1" t="s">
        <v>2476</v>
      </c>
    </row>
    <row r="2602" spans="1:2" x14ac:dyDescent="0.25">
      <c r="A2602" s="1" t="s">
        <v>2477</v>
      </c>
      <c r="B2602" s="1" t="s">
        <v>2477</v>
      </c>
    </row>
    <row r="2603" spans="1:2" x14ac:dyDescent="0.25">
      <c r="A2603" s="1" t="s">
        <v>2478</v>
      </c>
      <c r="B2603" s="1" t="s">
        <v>2478</v>
      </c>
    </row>
    <row r="2604" spans="1:2" x14ac:dyDescent="0.25">
      <c r="A2604" s="1" t="s">
        <v>2479</v>
      </c>
      <c r="B2604" s="1" t="s">
        <v>2479</v>
      </c>
    </row>
    <row r="2605" spans="1:2" x14ac:dyDescent="0.25">
      <c r="A2605" s="1" t="s">
        <v>2480</v>
      </c>
      <c r="B2605" s="1" t="s">
        <v>2480</v>
      </c>
    </row>
    <row r="2606" spans="1:2" x14ac:dyDescent="0.25">
      <c r="A2606" s="1" t="s">
        <v>2481</v>
      </c>
      <c r="B2606" s="1" t="s">
        <v>2481</v>
      </c>
    </row>
    <row r="2607" spans="1:2" x14ac:dyDescent="0.25">
      <c r="A2607" s="1" t="s">
        <v>2482</v>
      </c>
      <c r="B2607" s="1" t="s">
        <v>2482</v>
      </c>
    </row>
    <row r="2608" spans="1:2" x14ac:dyDescent="0.25">
      <c r="A2608" s="1" t="s">
        <v>2483</v>
      </c>
      <c r="B2608" s="1" t="s">
        <v>2483</v>
      </c>
    </row>
    <row r="2609" spans="1:2" x14ac:dyDescent="0.25">
      <c r="A2609" s="1" t="s">
        <v>2484</v>
      </c>
      <c r="B2609" s="1" t="s">
        <v>2484</v>
      </c>
    </row>
    <row r="2610" spans="1:2" x14ac:dyDescent="0.25">
      <c r="A2610" s="1" t="s">
        <v>2485</v>
      </c>
      <c r="B2610" s="1" t="s">
        <v>2485</v>
      </c>
    </row>
    <row r="2611" spans="1:2" x14ac:dyDescent="0.25">
      <c r="A2611" s="1" t="s">
        <v>2486</v>
      </c>
      <c r="B2611" s="1" t="s">
        <v>2486</v>
      </c>
    </row>
    <row r="2612" spans="1:2" x14ac:dyDescent="0.25">
      <c r="A2612" s="1" t="s">
        <v>2487</v>
      </c>
      <c r="B2612" s="1" t="s">
        <v>2487</v>
      </c>
    </row>
    <row r="2613" spans="1:2" x14ac:dyDescent="0.25">
      <c r="A2613" s="1" t="s">
        <v>2488</v>
      </c>
      <c r="B2613" s="1" t="s">
        <v>2488</v>
      </c>
    </row>
    <row r="2614" spans="1:2" x14ac:dyDescent="0.25">
      <c r="A2614" s="1" t="s">
        <v>2489</v>
      </c>
      <c r="B2614" s="1" t="s">
        <v>2489</v>
      </c>
    </row>
    <row r="2615" spans="1:2" x14ac:dyDescent="0.25">
      <c r="A2615" s="1" t="s">
        <v>2490</v>
      </c>
      <c r="B2615" s="1" t="s">
        <v>2490</v>
      </c>
    </row>
    <row r="2616" spans="1:2" x14ac:dyDescent="0.25">
      <c r="A2616" s="1" t="s">
        <v>2491</v>
      </c>
      <c r="B2616" s="1" t="s">
        <v>2491</v>
      </c>
    </row>
    <row r="2617" spans="1:2" x14ac:dyDescent="0.25">
      <c r="A2617" s="1" t="s">
        <v>2492</v>
      </c>
      <c r="B2617" s="1" t="s">
        <v>2492</v>
      </c>
    </row>
    <row r="2618" spans="1:2" x14ac:dyDescent="0.25">
      <c r="A2618" s="1" t="s">
        <v>2493</v>
      </c>
      <c r="B2618" s="1" t="s">
        <v>2493</v>
      </c>
    </row>
    <row r="2619" spans="1:2" x14ac:dyDescent="0.25">
      <c r="A2619" s="1" t="s">
        <v>2494</v>
      </c>
      <c r="B2619" s="1" t="s">
        <v>2494</v>
      </c>
    </row>
    <row r="2620" spans="1:2" x14ac:dyDescent="0.25">
      <c r="A2620" s="1" t="s">
        <v>2495</v>
      </c>
      <c r="B2620" s="1" t="s">
        <v>2495</v>
      </c>
    </row>
    <row r="2621" spans="1:2" x14ac:dyDescent="0.25">
      <c r="A2621" s="1" t="s">
        <v>2496</v>
      </c>
      <c r="B2621" s="1" t="s">
        <v>2496</v>
      </c>
    </row>
    <row r="2622" spans="1:2" x14ac:dyDescent="0.25">
      <c r="A2622" s="1" t="s">
        <v>2497</v>
      </c>
      <c r="B2622" s="1" t="s">
        <v>2497</v>
      </c>
    </row>
    <row r="2623" spans="1:2" x14ac:dyDescent="0.25">
      <c r="A2623" s="1" t="s">
        <v>2498</v>
      </c>
      <c r="B2623" s="1" t="s">
        <v>2498</v>
      </c>
    </row>
    <row r="2624" spans="1:2" x14ac:dyDescent="0.25">
      <c r="A2624" s="1" t="s">
        <v>2499</v>
      </c>
      <c r="B2624" s="1" t="s">
        <v>2499</v>
      </c>
    </row>
    <row r="2625" spans="1:2" x14ac:dyDescent="0.25">
      <c r="A2625" s="1" t="s">
        <v>2500</v>
      </c>
      <c r="B2625" s="1" t="s">
        <v>2500</v>
      </c>
    </row>
    <row r="2626" spans="1:2" x14ac:dyDescent="0.25">
      <c r="A2626" s="1" t="s">
        <v>2501</v>
      </c>
      <c r="B2626" s="1" t="s">
        <v>2501</v>
      </c>
    </row>
    <row r="2627" spans="1:2" x14ac:dyDescent="0.25">
      <c r="A2627" s="1" t="s">
        <v>2502</v>
      </c>
      <c r="B2627" s="1" t="s">
        <v>2502</v>
      </c>
    </row>
    <row r="2628" spans="1:2" x14ac:dyDescent="0.25">
      <c r="A2628" s="1" t="s">
        <v>2503</v>
      </c>
      <c r="B2628" s="1" t="s">
        <v>2503</v>
      </c>
    </row>
    <row r="2629" spans="1:2" x14ac:dyDescent="0.25">
      <c r="A2629" s="1" t="s">
        <v>2504</v>
      </c>
      <c r="B2629" s="1" t="s">
        <v>2504</v>
      </c>
    </row>
    <row r="2630" spans="1:2" x14ac:dyDescent="0.25">
      <c r="A2630" s="1" t="s">
        <v>2505</v>
      </c>
      <c r="B2630" s="1" t="s">
        <v>2505</v>
      </c>
    </row>
    <row r="2631" spans="1:2" x14ac:dyDescent="0.25">
      <c r="A2631" s="1" t="s">
        <v>2506</v>
      </c>
      <c r="B2631" s="1" t="s">
        <v>2506</v>
      </c>
    </row>
    <row r="2632" spans="1:2" x14ac:dyDescent="0.25">
      <c r="A2632" s="1" t="s">
        <v>2507</v>
      </c>
      <c r="B2632" s="1" t="s">
        <v>2507</v>
      </c>
    </row>
    <row r="2633" spans="1:2" x14ac:dyDescent="0.25">
      <c r="A2633" s="1" t="s">
        <v>2508</v>
      </c>
      <c r="B2633" s="1" t="s">
        <v>2508</v>
      </c>
    </row>
    <row r="2634" spans="1:2" x14ac:dyDescent="0.25">
      <c r="A2634" s="1" t="s">
        <v>2509</v>
      </c>
      <c r="B2634" s="1" t="s">
        <v>2509</v>
      </c>
    </row>
    <row r="2635" spans="1:2" x14ac:dyDescent="0.25">
      <c r="A2635" s="1" t="s">
        <v>2510</v>
      </c>
      <c r="B2635" s="1" t="s">
        <v>2510</v>
      </c>
    </row>
    <row r="2636" spans="1:2" x14ac:dyDescent="0.25">
      <c r="A2636" s="1" t="s">
        <v>2511</v>
      </c>
      <c r="B2636" s="1" t="s">
        <v>2511</v>
      </c>
    </row>
    <row r="2637" spans="1:2" x14ac:dyDescent="0.25">
      <c r="A2637" s="1" t="s">
        <v>2512</v>
      </c>
      <c r="B2637" s="1" t="s">
        <v>2512</v>
      </c>
    </row>
    <row r="2638" spans="1:2" x14ac:dyDescent="0.25">
      <c r="A2638" s="1" t="s">
        <v>2513</v>
      </c>
      <c r="B2638" s="1" t="s">
        <v>2513</v>
      </c>
    </row>
    <row r="2639" spans="1:2" x14ac:dyDescent="0.25">
      <c r="A2639" s="1" t="s">
        <v>2514</v>
      </c>
      <c r="B2639" s="1" t="s">
        <v>2514</v>
      </c>
    </row>
    <row r="2640" spans="1:2" x14ac:dyDescent="0.25">
      <c r="A2640" s="1" t="s">
        <v>2515</v>
      </c>
      <c r="B2640" s="1" t="s">
        <v>2515</v>
      </c>
    </row>
    <row r="2641" spans="1:2" x14ac:dyDescent="0.25">
      <c r="A2641" s="1" t="s">
        <v>2516</v>
      </c>
      <c r="B2641" s="1" t="s">
        <v>2516</v>
      </c>
    </row>
    <row r="2642" spans="1:2" x14ac:dyDescent="0.25">
      <c r="A2642" s="1" t="s">
        <v>2517</v>
      </c>
      <c r="B2642" s="1" t="s">
        <v>2517</v>
      </c>
    </row>
    <row r="2643" spans="1:2" x14ac:dyDescent="0.25">
      <c r="A2643" s="1" t="s">
        <v>2518</v>
      </c>
      <c r="B2643" s="1" t="s">
        <v>2518</v>
      </c>
    </row>
    <row r="2644" spans="1:2" x14ac:dyDescent="0.25">
      <c r="A2644" s="1" t="s">
        <v>2519</v>
      </c>
      <c r="B2644" s="1" t="s">
        <v>2519</v>
      </c>
    </row>
    <row r="2645" spans="1:2" x14ac:dyDescent="0.25">
      <c r="A2645" s="1" t="s">
        <v>2520</v>
      </c>
      <c r="B2645" s="1" t="s">
        <v>2520</v>
      </c>
    </row>
    <row r="2646" spans="1:2" x14ac:dyDescent="0.25">
      <c r="A2646" s="1" t="s">
        <v>2521</v>
      </c>
      <c r="B2646" s="1" t="s">
        <v>2521</v>
      </c>
    </row>
    <row r="2647" spans="1:2" x14ac:dyDescent="0.25">
      <c r="A2647" s="1" t="s">
        <v>2522</v>
      </c>
      <c r="B2647" s="1" t="s">
        <v>2522</v>
      </c>
    </row>
    <row r="2648" spans="1:2" x14ac:dyDescent="0.25">
      <c r="A2648" s="1" t="s">
        <v>2523</v>
      </c>
      <c r="B2648" s="1" t="s">
        <v>2523</v>
      </c>
    </row>
    <row r="2649" spans="1:2" x14ac:dyDescent="0.25">
      <c r="A2649" s="1" t="s">
        <v>2524</v>
      </c>
      <c r="B2649" s="1" t="s">
        <v>2524</v>
      </c>
    </row>
    <row r="2650" spans="1:2" x14ac:dyDescent="0.25">
      <c r="A2650" s="1" t="s">
        <v>2525</v>
      </c>
      <c r="B2650" s="1" t="s">
        <v>2525</v>
      </c>
    </row>
    <row r="2651" spans="1:2" x14ac:dyDescent="0.25">
      <c r="A2651" s="1" t="s">
        <v>2526</v>
      </c>
      <c r="B2651" s="1" t="s">
        <v>2526</v>
      </c>
    </row>
    <row r="2652" spans="1:2" x14ac:dyDescent="0.25">
      <c r="A2652" s="1" t="s">
        <v>2527</v>
      </c>
      <c r="B2652" s="1" t="s">
        <v>2527</v>
      </c>
    </row>
    <row r="2653" spans="1:2" x14ac:dyDescent="0.25">
      <c r="A2653" s="1" t="s">
        <v>2528</v>
      </c>
      <c r="B2653" s="1" t="s">
        <v>2528</v>
      </c>
    </row>
    <row r="2654" spans="1:2" x14ac:dyDescent="0.25">
      <c r="A2654" s="1" t="s">
        <v>2529</v>
      </c>
      <c r="B2654" s="1" t="s">
        <v>2529</v>
      </c>
    </row>
    <row r="2655" spans="1:2" x14ac:dyDescent="0.25">
      <c r="A2655" s="1" t="s">
        <v>2530</v>
      </c>
      <c r="B2655" s="1" t="s">
        <v>2530</v>
      </c>
    </row>
    <row r="2656" spans="1:2" x14ac:dyDescent="0.25">
      <c r="A2656" s="1" t="s">
        <v>2531</v>
      </c>
      <c r="B2656" s="1" t="s">
        <v>2531</v>
      </c>
    </row>
    <row r="2657" spans="1:2" x14ac:dyDescent="0.25">
      <c r="A2657" s="1" t="s">
        <v>2532</v>
      </c>
      <c r="B2657" s="1" t="s">
        <v>2532</v>
      </c>
    </row>
    <row r="2658" spans="1:2" x14ac:dyDescent="0.25">
      <c r="A2658" s="1" t="s">
        <v>2533</v>
      </c>
      <c r="B2658" s="1" t="s">
        <v>2533</v>
      </c>
    </row>
    <row r="2659" spans="1:2" x14ac:dyDescent="0.25">
      <c r="A2659" s="1" t="s">
        <v>2534</v>
      </c>
      <c r="B2659" s="1" t="s">
        <v>2534</v>
      </c>
    </row>
    <row r="2660" spans="1:2" x14ac:dyDescent="0.25">
      <c r="A2660" s="1" t="s">
        <v>2535</v>
      </c>
      <c r="B2660" s="1" t="s">
        <v>2535</v>
      </c>
    </row>
    <row r="2661" spans="1:2" x14ac:dyDescent="0.25">
      <c r="A2661" s="1" t="s">
        <v>2536</v>
      </c>
      <c r="B2661" s="1" t="s">
        <v>2536</v>
      </c>
    </row>
    <row r="2662" spans="1:2" x14ac:dyDescent="0.25">
      <c r="A2662" s="1" t="s">
        <v>2537</v>
      </c>
      <c r="B2662" s="1" t="s">
        <v>2537</v>
      </c>
    </row>
    <row r="2663" spans="1:2" x14ac:dyDescent="0.25">
      <c r="A2663" s="1" t="s">
        <v>2538</v>
      </c>
      <c r="B2663" s="1" t="s">
        <v>2538</v>
      </c>
    </row>
    <row r="2664" spans="1:2" x14ac:dyDescent="0.25">
      <c r="A2664" s="1" t="s">
        <v>2539</v>
      </c>
      <c r="B2664" s="1" t="s">
        <v>2539</v>
      </c>
    </row>
    <row r="2665" spans="1:2" x14ac:dyDescent="0.25">
      <c r="A2665" s="1" t="s">
        <v>2540</v>
      </c>
      <c r="B2665" s="1" t="s">
        <v>2540</v>
      </c>
    </row>
    <row r="2666" spans="1:2" x14ac:dyDescent="0.25">
      <c r="A2666" s="1" t="s">
        <v>2541</v>
      </c>
      <c r="B2666" s="1" t="s">
        <v>2541</v>
      </c>
    </row>
    <row r="2667" spans="1:2" x14ac:dyDescent="0.25">
      <c r="A2667" s="1" t="s">
        <v>2542</v>
      </c>
      <c r="B2667" s="1" t="s">
        <v>2542</v>
      </c>
    </row>
    <row r="2668" spans="1:2" x14ac:dyDescent="0.25">
      <c r="A2668" s="1" t="s">
        <v>2543</v>
      </c>
      <c r="B2668" s="1" t="s">
        <v>2543</v>
      </c>
    </row>
    <row r="2669" spans="1:2" x14ac:dyDescent="0.25">
      <c r="A2669" s="1" t="s">
        <v>2544</v>
      </c>
      <c r="B2669" s="1" t="s">
        <v>2544</v>
      </c>
    </row>
    <row r="2670" spans="1:2" x14ac:dyDescent="0.25">
      <c r="A2670" s="1" t="s">
        <v>2545</v>
      </c>
      <c r="B2670" s="1" t="s">
        <v>2545</v>
      </c>
    </row>
    <row r="2671" spans="1:2" x14ac:dyDescent="0.25">
      <c r="A2671" s="1" t="s">
        <v>2546</v>
      </c>
      <c r="B2671" s="1" t="s">
        <v>2546</v>
      </c>
    </row>
    <row r="2672" spans="1:2" x14ac:dyDescent="0.25">
      <c r="A2672" s="1" t="s">
        <v>2547</v>
      </c>
      <c r="B2672" s="1" t="s">
        <v>2547</v>
      </c>
    </row>
    <row r="2673" spans="1:2" x14ac:dyDescent="0.25">
      <c r="A2673" s="1" t="s">
        <v>2548</v>
      </c>
      <c r="B2673" s="1" t="s">
        <v>2548</v>
      </c>
    </row>
    <row r="2674" spans="1:2" x14ac:dyDescent="0.25">
      <c r="A2674" s="1" t="s">
        <v>2549</v>
      </c>
      <c r="B2674" s="1" t="s">
        <v>2549</v>
      </c>
    </row>
    <row r="2675" spans="1:2" x14ac:dyDescent="0.25">
      <c r="A2675" s="1" t="s">
        <v>2550</v>
      </c>
      <c r="B2675" s="1" t="s">
        <v>2550</v>
      </c>
    </row>
    <row r="2676" spans="1:2" x14ac:dyDescent="0.25">
      <c r="A2676" s="1" t="s">
        <v>2551</v>
      </c>
      <c r="B2676" s="1" t="s">
        <v>2551</v>
      </c>
    </row>
    <row r="2677" spans="1:2" x14ac:dyDescent="0.25">
      <c r="A2677" s="1" t="s">
        <v>2552</v>
      </c>
      <c r="B2677" s="1" t="s">
        <v>2552</v>
      </c>
    </row>
    <row r="2678" spans="1:2" x14ac:dyDescent="0.25">
      <c r="A2678" s="1" t="s">
        <v>2553</v>
      </c>
      <c r="B2678" s="1" t="s">
        <v>2553</v>
      </c>
    </row>
    <row r="2679" spans="1:2" x14ac:dyDescent="0.25">
      <c r="A2679" s="1" t="s">
        <v>2554</v>
      </c>
      <c r="B2679" s="1" t="s">
        <v>2554</v>
      </c>
    </row>
    <row r="2680" spans="1:2" x14ac:dyDescent="0.25">
      <c r="A2680" s="1" t="s">
        <v>2555</v>
      </c>
      <c r="B2680" s="1" t="s">
        <v>2555</v>
      </c>
    </row>
    <row r="2681" spans="1:2" x14ac:dyDescent="0.25">
      <c r="A2681" s="1" t="s">
        <v>2556</v>
      </c>
      <c r="B2681" s="1" t="s">
        <v>2556</v>
      </c>
    </row>
    <row r="2682" spans="1:2" x14ac:dyDescent="0.25">
      <c r="A2682" s="1" t="s">
        <v>2557</v>
      </c>
      <c r="B2682" s="1" t="s">
        <v>2557</v>
      </c>
    </row>
    <row r="2683" spans="1:2" x14ac:dyDescent="0.25">
      <c r="A2683" s="1" t="s">
        <v>2558</v>
      </c>
      <c r="B2683" s="1" t="s">
        <v>2558</v>
      </c>
    </row>
    <row r="2684" spans="1:2" x14ac:dyDescent="0.25">
      <c r="A2684" s="1" t="s">
        <v>2559</v>
      </c>
      <c r="B2684" s="1" t="s">
        <v>2559</v>
      </c>
    </row>
    <row r="2685" spans="1:2" x14ac:dyDescent="0.25">
      <c r="A2685" s="1" t="s">
        <v>2560</v>
      </c>
      <c r="B2685" s="1" t="s">
        <v>2560</v>
      </c>
    </row>
    <row r="2686" spans="1:2" x14ac:dyDescent="0.25">
      <c r="A2686" s="1" t="s">
        <v>2561</v>
      </c>
      <c r="B2686" s="1" t="s">
        <v>2561</v>
      </c>
    </row>
    <row r="2687" spans="1:2" x14ac:dyDescent="0.25">
      <c r="A2687" s="1" t="s">
        <v>2562</v>
      </c>
      <c r="B2687" s="1" t="s">
        <v>2562</v>
      </c>
    </row>
    <row r="2688" spans="1:2" x14ac:dyDescent="0.25">
      <c r="A2688" s="1" t="s">
        <v>2563</v>
      </c>
      <c r="B2688" s="1" t="s">
        <v>2563</v>
      </c>
    </row>
    <row r="2689" spans="1:2" x14ac:dyDescent="0.25">
      <c r="A2689" s="1" t="s">
        <v>2564</v>
      </c>
      <c r="B2689" s="1" t="s">
        <v>2564</v>
      </c>
    </row>
    <row r="2690" spans="1:2" x14ac:dyDescent="0.25">
      <c r="A2690" s="1" t="s">
        <v>2565</v>
      </c>
      <c r="B2690" s="1" t="s">
        <v>2565</v>
      </c>
    </row>
    <row r="2691" spans="1:2" x14ac:dyDescent="0.25">
      <c r="A2691" s="1" t="s">
        <v>2566</v>
      </c>
      <c r="B2691" s="1" t="s">
        <v>2566</v>
      </c>
    </row>
    <row r="2692" spans="1:2" x14ac:dyDescent="0.25">
      <c r="A2692" s="1" t="s">
        <v>2567</v>
      </c>
      <c r="B2692" s="1" t="s">
        <v>2567</v>
      </c>
    </row>
    <row r="2693" spans="1:2" x14ac:dyDescent="0.25">
      <c r="A2693" s="1" t="s">
        <v>2568</v>
      </c>
      <c r="B2693" s="1" t="s">
        <v>2568</v>
      </c>
    </row>
    <row r="2694" spans="1:2" x14ac:dyDescent="0.25">
      <c r="A2694" s="1" t="s">
        <v>2569</v>
      </c>
      <c r="B2694" s="1" t="s">
        <v>2569</v>
      </c>
    </row>
    <row r="2695" spans="1:2" x14ac:dyDescent="0.25">
      <c r="A2695" s="1" t="s">
        <v>2570</v>
      </c>
      <c r="B2695" s="1" t="s">
        <v>2570</v>
      </c>
    </row>
    <row r="2696" spans="1:2" x14ac:dyDescent="0.25">
      <c r="A2696" s="1" t="s">
        <v>2571</v>
      </c>
      <c r="B2696" s="1" t="s">
        <v>2571</v>
      </c>
    </row>
    <row r="2697" spans="1:2" x14ac:dyDescent="0.25">
      <c r="A2697" s="1" t="s">
        <v>2572</v>
      </c>
      <c r="B2697" s="1" t="s">
        <v>2572</v>
      </c>
    </row>
    <row r="2698" spans="1:2" x14ac:dyDescent="0.25">
      <c r="A2698" s="1" t="s">
        <v>2573</v>
      </c>
      <c r="B2698" s="1" t="s">
        <v>2573</v>
      </c>
    </row>
    <row r="2699" spans="1:2" x14ac:dyDescent="0.25">
      <c r="A2699" s="1" t="s">
        <v>2574</v>
      </c>
      <c r="B2699" s="1" t="s">
        <v>2574</v>
      </c>
    </row>
    <row r="2700" spans="1:2" x14ac:dyDescent="0.25">
      <c r="A2700" s="1" t="s">
        <v>2575</v>
      </c>
      <c r="B2700" s="1" t="s">
        <v>2575</v>
      </c>
    </row>
    <row r="2701" spans="1:2" x14ac:dyDescent="0.25">
      <c r="A2701" s="1" t="s">
        <v>2576</v>
      </c>
      <c r="B2701" s="1" t="s">
        <v>2576</v>
      </c>
    </row>
    <row r="2702" spans="1:2" x14ac:dyDescent="0.25">
      <c r="A2702" s="1" t="s">
        <v>2577</v>
      </c>
      <c r="B2702" s="1" t="s">
        <v>2577</v>
      </c>
    </row>
    <row r="2703" spans="1:2" x14ac:dyDescent="0.25">
      <c r="A2703" s="1" t="s">
        <v>2578</v>
      </c>
      <c r="B2703" s="1" t="s">
        <v>2578</v>
      </c>
    </row>
    <row r="2704" spans="1:2" x14ac:dyDescent="0.25">
      <c r="A2704" s="1" t="s">
        <v>2579</v>
      </c>
      <c r="B2704" s="1" t="s">
        <v>2579</v>
      </c>
    </row>
    <row r="2705" spans="1:2" x14ac:dyDescent="0.25">
      <c r="A2705" s="1" t="s">
        <v>2580</v>
      </c>
      <c r="B2705" s="1" t="s">
        <v>2580</v>
      </c>
    </row>
    <row r="2706" spans="1:2" x14ac:dyDescent="0.25">
      <c r="A2706" s="1" t="s">
        <v>2581</v>
      </c>
      <c r="B2706" s="1" t="s">
        <v>2581</v>
      </c>
    </row>
    <row r="2707" spans="1:2" x14ac:dyDescent="0.25">
      <c r="A2707" s="1" t="s">
        <v>2582</v>
      </c>
      <c r="B2707" s="1" t="s">
        <v>2582</v>
      </c>
    </row>
    <row r="2708" spans="1:2" x14ac:dyDescent="0.25">
      <c r="A2708" s="1" t="s">
        <v>2583</v>
      </c>
      <c r="B2708" s="1" t="s">
        <v>2583</v>
      </c>
    </row>
    <row r="2709" spans="1:2" x14ac:dyDescent="0.25">
      <c r="A2709" s="1" t="s">
        <v>2584</v>
      </c>
      <c r="B2709" s="1" t="s">
        <v>2584</v>
      </c>
    </row>
    <row r="2710" spans="1:2" x14ac:dyDescent="0.25">
      <c r="A2710" s="1" t="s">
        <v>2585</v>
      </c>
      <c r="B2710" s="1" t="s">
        <v>2585</v>
      </c>
    </row>
    <row r="2711" spans="1:2" x14ac:dyDescent="0.25">
      <c r="A2711" s="1" t="s">
        <v>2586</v>
      </c>
      <c r="B2711" s="1" t="s">
        <v>2586</v>
      </c>
    </row>
    <row r="2712" spans="1:2" x14ac:dyDescent="0.25">
      <c r="A2712" s="1" t="s">
        <v>2587</v>
      </c>
      <c r="B2712" s="1" t="s">
        <v>2587</v>
      </c>
    </row>
    <row r="2713" spans="1:2" x14ac:dyDescent="0.25">
      <c r="A2713" s="1" t="s">
        <v>2588</v>
      </c>
      <c r="B2713" s="1" t="s">
        <v>2588</v>
      </c>
    </row>
    <row r="2714" spans="1:2" x14ac:dyDescent="0.25">
      <c r="A2714" s="1" t="s">
        <v>2589</v>
      </c>
      <c r="B2714" s="1" t="s">
        <v>2589</v>
      </c>
    </row>
    <row r="2715" spans="1:2" x14ac:dyDescent="0.25">
      <c r="A2715" s="1" t="s">
        <v>2590</v>
      </c>
      <c r="B2715" s="1" t="s">
        <v>2590</v>
      </c>
    </row>
    <row r="2716" spans="1:2" x14ac:dyDescent="0.25">
      <c r="A2716" s="1" t="s">
        <v>2591</v>
      </c>
      <c r="B2716" s="1" t="s">
        <v>2591</v>
      </c>
    </row>
    <row r="2717" spans="1:2" x14ac:dyDescent="0.25">
      <c r="A2717" s="1" t="s">
        <v>2592</v>
      </c>
      <c r="B2717" s="1" t="s">
        <v>2592</v>
      </c>
    </row>
    <row r="2718" spans="1:2" x14ac:dyDescent="0.25">
      <c r="A2718" s="1" t="s">
        <v>2593</v>
      </c>
      <c r="B2718" s="1" t="s">
        <v>2593</v>
      </c>
    </row>
    <row r="2719" spans="1:2" x14ac:dyDescent="0.25">
      <c r="A2719" s="1" t="s">
        <v>2594</v>
      </c>
      <c r="B2719" s="1" t="s">
        <v>2594</v>
      </c>
    </row>
    <row r="2720" spans="1:2" x14ac:dyDescent="0.25">
      <c r="A2720" s="1" t="s">
        <v>2595</v>
      </c>
      <c r="B2720" s="1" t="s">
        <v>2595</v>
      </c>
    </row>
    <row r="2721" spans="1:2" x14ac:dyDescent="0.25">
      <c r="A2721" s="1" t="s">
        <v>2596</v>
      </c>
      <c r="B2721" s="1" t="s">
        <v>2596</v>
      </c>
    </row>
    <row r="2722" spans="1:2" x14ac:dyDescent="0.25">
      <c r="A2722" s="1" t="s">
        <v>2597</v>
      </c>
      <c r="B2722" s="1" t="s">
        <v>2597</v>
      </c>
    </row>
    <row r="2723" spans="1:2" x14ac:dyDescent="0.25">
      <c r="A2723" s="1" t="s">
        <v>2598</v>
      </c>
      <c r="B2723" s="1" t="s">
        <v>2598</v>
      </c>
    </row>
    <row r="2724" spans="1:2" x14ac:dyDescent="0.25">
      <c r="A2724" s="1" t="s">
        <v>2599</v>
      </c>
      <c r="B2724" s="1" t="s">
        <v>2599</v>
      </c>
    </row>
    <row r="2725" spans="1:2" x14ac:dyDescent="0.25">
      <c r="A2725" s="1" t="s">
        <v>2600</v>
      </c>
      <c r="B2725" s="1" t="s">
        <v>2600</v>
      </c>
    </row>
    <row r="2726" spans="1:2" x14ac:dyDescent="0.25">
      <c r="A2726" s="1" t="s">
        <v>2601</v>
      </c>
      <c r="B2726" s="1" t="s">
        <v>2601</v>
      </c>
    </row>
    <row r="2727" spans="1:2" x14ac:dyDescent="0.25">
      <c r="A2727" s="1" t="s">
        <v>2602</v>
      </c>
      <c r="B2727" s="1" t="s">
        <v>2602</v>
      </c>
    </row>
    <row r="2728" spans="1:2" x14ac:dyDescent="0.25">
      <c r="A2728" s="1" t="s">
        <v>2603</v>
      </c>
      <c r="B2728" s="1" t="s">
        <v>2603</v>
      </c>
    </row>
    <row r="2729" spans="1:2" x14ac:dyDescent="0.25">
      <c r="A2729" s="1" t="s">
        <v>2604</v>
      </c>
      <c r="B2729" s="1" t="s">
        <v>2604</v>
      </c>
    </row>
    <row r="2730" spans="1:2" x14ac:dyDescent="0.25">
      <c r="A2730" s="1" t="s">
        <v>2605</v>
      </c>
      <c r="B2730" s="1" t="s">
        <v>2605</v>
      </c>
    </row>
    <row r="2731" spans="1:2" x14ac:dyDescent="0.25">
      <c r="A2731" s="1" t="s">
        <v>2606</v>
      </c>
      <c r="B2731" s="1" t="s">
        <v>2606</v>
      </c>
    </row>
    <row r="2732" spans="1:2" x14ac:dyDescent="0.25">
      <c r="A2732" s="1" t="s">
        <v>2607</v>
      </c>
      <c r="B2732" s="1" t="s">
        <v>2607</v>
      </c>
    </row>
    <row r="2733" spans="1:2" x14ac:dyDescent="0.25">
      <c r="A2733" s="1" t="s">
        <v>2608</v>
      </c>
      <c r="B2733" s="1" t="s">
        <v>2608</v>
      </c>
    </row>
    <row r="2734" spans="1:2" x14ac:dyDescent="0.25">
      <c r="A2734" s="1" t="s">
        <v>2609</v>
      </c>
      <c r="B2734" s="1" t="s">
        <v>2609</v>
      </c>
    </row>
    <row r="2735" spans="1:2" x14ac:dyDescent="0.25">
      <c r="A2735" s="1" t="s">
        <v>2610</v>
      </c>
      <c r="B2735" s="1" t="s">
        <v>2610</v>
      </c>
    </row>
    <row r="2736" spans="1:2" x14ac:dyDescent="0.25">
      <c r="A2736" s="1" t="s">
        <v>2611</v>
      </c>
      <c r="B2736" s="1" t="s">
        <v>2611</v>
      </c>
    </row>
    <row r="2737" spans="1:2" x14ac:dyDescent="0.25">
      <c r="A2737" s="1" t="s">
        <v>2612</v>
      </c>
      <c r="B2737" s="1" t="s">
        <v>2612</v>
      </c>
    </row>
    <row r="2738" spans="1:2" x14ac:dyDescent="0.25">
      <c r="A2738" s="1" t="s">
        <v>2613</v>
      </c>
      <c r="B2738" s="1" t="s">
        <v>2613</v>
      </c>
    </row>
    <row r="2739" spans="1:2" x14ac:dyDescent="0.25">
      <c r="A2739" s="1" t="s">
        <v>2614</v>
      </c>
      <c r="B2739" s="1" t="s">
        <v>2614</v>
      </c>
    </row>
    <row r="2740" spans="1:2" x14ac:dyDescent="0.25">
      <c r="A2740" s="1" t="s">
        <v>2615</v>
      </c>
      <c r="B2740" s="1" t="s">
        <v>2615</v>
      </c>
    </row>
    <row r="2741" spans="1:2" x14ac:dyDescent="0.25">
      <c r="A2741" s="1" t="s">
        <v>2616</v>
      </c>
      <c r="B2741" s="1" t="s">
        <v>2616</v>
      </c>
    </row>
    <row r="2742" spans="1:2" x14ac:dyDescent="0.25">
      <c r="A2742" s="1" t="s">
        <v>2617</v>
      </c>
      <c r="B2742" s="1" t="s">
        <v>2617</v>
      </c>
    </row>
    <row r="2743" spans="1:2" x14ac:dyDescent="0.25">
      <c r="A2743" s="1" t="s">
        <v>2618</v>
      </c>
      <c r="B2743" s="1" t="s">
        <v>2618</v>
      </c>
    </row>
    <row r="2744" spans="1:2" x14ac:dyDescent="0.25">
      <c r="A2744" s="1" t="s">
        <v>2619</v>
      </c>
      <c r="B2744" s="1" t="s">
        <v>2619</v>
      </c>
    </row>
    <row r="2745" spans="1:2" x14ac:dyDescent="0.25">
      <c r="A2745" s="1" t="s">
        <v>2620</v>
      </c>
      <c r="B2745" s="1" t="s">
        <v>2620</v>
      </c>
    </row>
    <row r="2746" spans="1:2" x14ac:dyDescent="0.25">
      <c r="A2746" s="1" t="s">
        <v>2621</v>
      </c>
      <c r="B2746" s="1" t="s">
        <v>2621</v>
      </c>
    </row>
    <row r="2747" spans="1:2" x14ac:dyDescent="0.25">
      <c r="A2747" s="1" t="s">
        <v>2622</v>
      </c>
      <c r="B2747" s="1" t="s">
        <v>2622</v>
      </c>
    </row>
    <row r="2748" spans="1:2" x14ac:dyDescent="0.25">
      <c r="A2748" s="1" t="s">
        <v>2623</v>
      </c>
      <c r="B2748" s="1" t="s">
        <v>2623</v>
      </c>
    </row>
    <row r="2749" spans="1:2" x14ac:dyDescent="0.25">
      <c r="A2749" s="1" t="s">
        <v>2624</v>
      </c>
      <c r="B2749" s="1" t="s">
        <v>2624</v>
      </c>
    </row>
    <row r="2750" spans="1:2" x14ac:dyDescent="0.25">
      <c r="A2750" s="1" t="s">
        <v>2625</v>
      </c>
      <c r="B2750" s="1" t="s">
        <v>2625</v>
      </c>
    </row>
    <row r="2751" spans="1:2" x14ac:dyDescent="0.25">
      <c r="A2751" s="1" t="s">
        <v>2626</v>
      </c>
      <c r="B2751" s="1" t="s">
        <v>2626</v>
      </c>
    </row>
    <row r="2752" spans="1:2" x14ac:dyDescent="0.25">
      <c r="A2752" s="1" t="s">
        <v>2627</v>
      </c>
      <c r="B2752" s="1" t="s">
        <v>2627</v>
      </c>
    </row>
    <row r="2753" spans="1:2" x14ac:dyDescent="0.25">
      <c r="A2753" s="1" t="s">
        <v>2628</v>
      </c>
      <c r="B2753" s="1" t="s">
        <v>2628</v>
      </c>
    </row>
    <row r="2754" spans="1:2" x14ac:dyDescent="0.25">
      <c r="A2754" s="1" t="s">
        <v>2629</v>
      </c>
      <c r="B2754" s="1" t="s">
        <v>2629</v>
      </c>
    </row>
    <row r="2755" spans="1:2" x14ac:dyDescent="0.25">
      <c r="A2755" s="1" t="s">
        <v>2630</v>
      </c>
      <c r="B2755" s="1" t="s">
        <v>2630</v>
      </c>
    </row>
    <row r="2756" spans="1:2" x14ac:dyDescent="0.25">
      <c r="A2756" s="1" t="s">
        <v>2631</v>
      </c>
      <c r="B2756" s="1" t="s">
        <v>2631</v>
      </c>
    </row>
    <row r="2757" spans="1:2" x14ac:dyDescent="0.25">
      <c r="A2757" s="1" t="s">
        <v>2632</v>
      </c>
      <c r="B2757" s="1" t="s">
        <v>2632</v>
      </c>
    </row>
    <row r="2758" spans="1:2" x14ac:dyDescent="0.25">
      <c r="A2758" s="1" t="s">
        <v>2633</v>
      </c>
      <c r="B2758" s="1" t="s">
        <v>2633</v>
      </c>
    </row>
    <row r="2759" spans="1:2" x14ac:dyDescent="0.25">
      <c r="A2759" s="1" t="s">
        <v>2634</v>
      </c>
      <c r="B2759" s="1" t="s">
        <v>2634</v>
      </c>
    </row>
    <row r="2760" spans="1:2" x14ac:dyDescent="0.25">
      <c r="A2760" s="1" t="s">
        <v>2635</v>
      </c>
      <c r="B2760" s="1" t="s">
        <v>2635</v>
      </c>
    </row>
    <row r="2761" spans="1:2" x14ac:dyDescent="0.25">
      <c r="A2761" s="1" t="s">
        <v>2636</v>
      </c>
      <c r="B2761" s="1" t="s">
        <v>2636</v>
      </c>
    </row>
    <row r="2762" spans="1:2" x14ac:dyDescent="0.25">
      <c r="A2762" s="1" t="s">
        <v>2637</v>
      </c>
      <c r="B2762" s="1" t="s">
        <v>2637</v>
      </c>
    </row>
    <row r="2763" spans="1:2" x14ac:dyDescent="0.25">
      <c r="A2763" s="1" t="s">
        <v>2638</v>
      </c>
      <c r="B2763" s="1" t="s">
        <v>2638</v>
      </c>
    </row>
    <row r="2764" spans="1:2" x14ac:dyDescent="0.25">
      <c r="A2764" s="1" t="s">
        <v>2639</v>
      </c>
      <c r="B2764" s="1" t="s">
        <v>2639</v>
      </c>
    </row>
    <row r="2765" spans="1:2" x14ac:dyDescent="0.25">
      <c r="A2765" s="1" t="s">
        <v>2640</v>
      </c>
      <c r="B2765" s="1" t="s">
        <v>2640</v>
      </c>
    </row>
    <row r="2766" spans="1:2" x14ac:dyDescent="0.25">
      <c r="A2766" s="1" t="s">
        <v>2641</v>
      </c>
      <c r="B2766" s="1" t="s">
        <v>2641</v>
      </c>
    </row>
    <row r="2767" spans="1:2" x14ac:dyDescent="0.25">
      <c r="A2767" s="1" t="s">
        <v>2642</v>
      </c>
      <c r="B2767" s="1" t="s">
        <v>2642</v>
      </c>
    </row>
    <row r="2768" spans="1:2" x14ac:dyDescent="0.25">
      <c r="A2768" s="1" t="s">
        <v>2643</v>
      </c>
      <c r="B2768" s="1" t="s">
        <v>2643</v>
      </c>
    </row>
    <row r="2769" spans="1:2" x14ac:dyDescent="0.25">
      <c r="A2769" s="1" t="s">
        <v>2644</v>
      </c>
      <c r="B2769" s="1" t="s">
        <v>2644</v>
      </c>
    </row>
    <row r="2770" spans="1:2" x14ac:dyDescent="0.25">
      <c r="A2770" s="1" t="s">
        <v>2645</v>
      </c>
      <c r="B2770" s="1" t="s">
        <v>2645</v>
      </c>
    </row>
    <row r="2771" spans="1:2" x14ac:dyDescent="0.25">
      <c r="A2771" s="1" t="s">
        <v>2646</v>
      </c>
      <c r="B2771" s="1" t="s">
        <v>2646</v>
      </c>
    </row>
    <row r="2772" spans="1:2" x14ac:dyDescent="0.25">
      <c r="A2772" s="1" t="s">
        <v>2647</v>
      </c>
      <c r="B2772" s="1" t="s">
        <v>2647</v>
      </c>
    </row>
    <row r="2773" spans="1:2" x14ac:dyDescent="0.25">
      <c r="A2773" s="1" t="s">
        <v>2648</v>
      </c>
      <c r="B2773" s="1" t="s">
        <v>2648</v>
      </c>
    </row>
    <row r="2774" spans="1:2" x14ac:dyDescent="0.25">
      <c r="A2774" s="1" t="s">
        <v>2649</v>
      </c>
      <c r="B2774" s="1" t="s">
        <v>2649</v>
      </c>
    </row>
    <row r="2775" spans="1:2" x14ac:dyDescent="0.25">
      <c r="A2775" s="1" t="s">
        <v>2650</v>
      </c>
      <c r="B2775" s="1" t="s">
        <v>2650</v>
      </c>
    </row>
    <row r="2776" spans="1:2" x14ac:dyDescent="0.25">
      <c r="A2776" s="1" t="s">
        <v>2651</v>
      </c>
      <c r="B2776" s="1" t="s">
        <v>2651</v>
      </c>
    </row>
    <row r="2777" spans="1:2" x14ac:dyDescent="0.25">
      <c r="A2777" s="1" t="s">
        <v>2652</v>
      </c>
      <c r="B2777" s="1" t="s">
        <v>2652</v>
      </c>
    </row>
    <row r="2778" spans="1:2" x14ac:dyDescent="0.25">
      <c r="A2778" s="1" t="s">
        <v>2653</v>
      </c>
      <c r="B2778" s="1" t="s">
        <v>2653</v>
      </c>
    </row>
    <row r="2779" spans="1:2" x14ac:dyDescent="0.25">
      <c r="A2779" s="1" t="s">
        <v>2654</v>
      </c>
      <c r="B2779" s="1" t="s">
        <v>2654</v>
      </c>
    </row>
    <row r="2780" spans="1:2" x14ac:dyDescent="0.25">
      <c r="A2780" s="1" t="s">
        <v>2655</v>
      </c>
      <c r="B2780" s="1" t="s">
        <v>2655</v>
      </c>
    </row>
    <row r="2781" spans="1:2" x14ac:dyDescent="0.25">
      <c r="A2781" s="1" t="s">
        <v>2656</v>
      </c>
      <c r="B2781" s="1" t="s">
        <v>2656</v>
      </c>
    </row>
    <row r="2782" spans="1:2" x14ac:dyDescent="0.25">
      <c r="A2782" s="1" t="s">
        <v>2657</v>
      </c>
      <c r="B2782" s="1" t="s">
        <v>2657</v>
      </c>
    </row>
    <row r="2783" spans="1:2" x14ac:dyDescent="0.25">
      <c r="A2783" s="1" t="s">
        <v>2658</v>
      </c>
      <c r="B2783" s="1" t="s">
        <v>2658</v>
      </c>
    </row>
    <row r="2784" spans="1:2" x14ac:dyDescent="0.25">
      <c r="A2784" s="1" t="s">
        <v>2659</v>
      </c>
      <c r="B2784" s="1" t="s">
        <v>2659</v>
      </c>
    </row>
    <row r="2785" spans="1:2" x14ac:dyDescent="0.25">
      <c r="A2785" s="1" t="s">
        <v>2660</v>
      </c>
      <c r="B2785" s="1" t="s">
        <v>2660</v>
      </c>
    </row>
    <row r="2786" spans="1:2" x14ac:dyDescent="0.25">
      <c r="A2786" s="1" t="s">
        <v>2661</v>
      </c>
      <c r="B2786" s="1" t="s">
        <v>2661</v>
      </c>
    </row>
    <row r="2787" spans="1:2" x14ac:dyDescent="0.25">
      <c r="A2787" s="1" t="s">
        <v>2662</v>
      </c>
      <c r="B2787" s="1" t="s">
        <v>2662</v>
      </c>
    </row>
    <row r="2788" spans="1:2" x14ac:dyDescent="0.25">
      <c r="A2788" s="1" t="s">
        <v>2663</v>
      </c>
      <c r="B2788" s="1" t="s">
        <v>2663</v>
      </c>
    </row>
    <row r="2789" spans="1:2" x14ac:dyDescent="0.25">
      <c r="A2789" s="1" t="s">
        <v>2664</v>
      </c>
      <c r="B2789" s="1" t="s">
        <v>2664</v>
      </c>
    </row>
    <row r="2790" spans="1:2" x14ac:dyDescent="0.25">
      <c r="A2790" s="1" t="s">
        <v>2665</v>
      </c>
      <c r="B2790" s="1" t="s">
        <v>2665</v>
      </c>
    </row>
    <row r="2791" spans="1:2" x14ac:dyDescent="0.25">
      <c r="A2791" s="1" t="s">
        <v>2666</v>
      </c>
      <c r="B2791" s="1" t="s">
        <v>2666</v>
      </c>
    </row>
    <row r="2792" spans="1:2" x14ac:dyDescent="0.25">
      <c r="A2792" s="1" t="s">
        <v>2667</v>
      </c>
      <c r="B2792" s="1" t="s">
        <v>2667</v>
      </c>
    </row>
    <row r="2793" spans="1:2" x14ac:dyDescent="0.25">
      <c r="A2793" s="1" t="s">
        <v>2668</v>
      </c>
      <c r="B2793" s="1" t="s">
        <v>2668</v>
      </c>
    </row>
    <row r="2794" spans="1:2" x14ac:dyDescent="0.25">
      <c r="A2794" s="1" t="s">
        <v>2669</v>
      </c>
      <c r="B2794" s="1" t="s">
        <v>2669</v>
      </c>
    </row>
    <row r="2795" spans="1:2" x14ac:dyDescent="0.25">
      <c r="A2795" s="1" t="s">
        <v>2670</v>
      </c>
      <c r="B2795" s="1" t="s">
        <v>2670</v>
      </c>
    </row>
    <row r="2796" spans="1:2" x14ac:dyDescent="0.25">
      <c r="A2796" s="1" t="s">
        <v>2671</v>
      </c>
      <c r="B2796" s="1" t="s">
        <v>2671</v>
      </c>
    </row>
    <row r="2797" spans="1:2" x14ac:dyDescent="0.25">
      <c r="A2797" s="1" t="s">
        <v>2672</v>
      </c>
      <c r="B2797" s="1" t="s">
        <v>2672</v>
      </c>
    </row>
    <row r="2798" spans="1:2" x14ac:dyDescent="0.25">
      <c r="A2798" s="1" t="s">
        <v>2673</v>
      </c>
      <c r="B2798" s="1" t="s">
        <v>2673</v>
      </c>
    </row>
    <row r="2799" spans="1:2" x14ac:dyDescent="0.25">
      <c r="A2799" s="1" t="s">
        <v>2674</v>
      </c>
      <c r="B2799" s="1" t="s">
        <v>2674</v>
      </c>
    </row>
    <row r="2800" spans="1:2" x14ac:dyDescent="0.25">
      <c r="A2800" s="1" t="s">
        <v>2675</v>
      </c>
      <c r="B2800" s="1" t="s">
        <v>2675</v>
      </c>
    </row>
    <row r="2801" spans="1:2" x14ac:dyDescent="0.25">
      <c r="A2801" s="1" t="s">
        <v>2676</v>
      </c>
      <c r="B2801" s="1" t="s">
        <v>2676</v>
      </c>
    </row>
    <row r="2802" spans="1:2" x14ac:dyDescent="0.25">
      <c r="A2802" s="1" t="s">
        <v>2677</v>
      </c>
      <c r="B2802" s="1" t="s">
        <v>2677</v>
      </c>
    </row>
    <row r="2803" spans="1:2" x14ac:dyDescent="0.25">
      <c r="A2803" s="1" t="s">
        <v>2678</v>
      </c>
      <c r="B2803" s="1" t="s">
        <v>2678</v>
      </c>
    </row>
    <row r="2804" spans="1:2" x14ac:dyDescent="0.25">
      <c r="A2804" s="1" t="s">
        <v>2679</v>
      </c>
      <c r="B2804" s="1" t="s">
        <v>2679</v>
      </c>
    </row>
    <row r="2805" spans="1:2" x14ac:dyDescent="0.25">
      <c r="A2805" s="1" t="s">
        <v>2680</v>
      </c>
      <c r="B2805" s="1" t="s">
        <v>2680</v>
      </c>
    </row>
    <row r="2806" spans="1:2" x14ac:dyDescent="0.25">
      <c r="A2806" s="1" t="s">
        <v>2681</v>
      </c>
      <c r="B2806" s="1" t="s">
        <v>2681</v>
      </c>
    </row>
    <row r="2807" spans="1:2" x14ac:dyDescent="0.25">
      <c r="A2807" s="1" t="s">
        <v>2682</v>
      </c>
      <c r="B2807" s="1" t="s">
        <v>2682</v>
      </c>
    </row>
    <row r="2808" spans="1:2" x14ac:dyDescent="0.25">
      <c r="A2808" s="1" t="s">
        <v>2683</v>
      </c>
      <c r="B2808" s="1" t="s">
        <v>2683</v>
      </c>
    </row>
    <row r="2809" spans="1:2" x14ac:dyDescent="0.25">
      <c r="A2809" s="1" t="s">
        <v>2684</v>
      </c>
      <c r="B2809" s="1" t="s">
        <v>2684</v>
      </c>
    </row>
    <row r="2810" spans="1:2" x14ac:dyDescent="0.25">
      <c r="A2810" s="1" t="s">
        <v>2685</v>
      </c>
      <c r="B2810" s="1" t="s">
        <v>2685</v>
      </c>
    </row>
    <row r="2811" spans="1:2" x14ac:dyDescent="0.25">
      <c r="A2811" s="1" t="s">
        <v>2686</v>
      </c>
      <c r="B2811" s="1" t="s">
        <v>2686</v>
      </c>
    </row>
    <row r="2812" spans="1:2" ht="30" x14ac:dyDescent="0.25">
      <c r="A2812" s="1" t="s">
        <v>2687</v>
      </c>
      <c r="B2812" s="1" t="s">
        <v>4406</v>
      </c>
    </row>
    <row r="2813" spans="1:2" x14ac:dyDescent="0.25">
      <c r="A2813" s="1" t="s">
        <v>2688</v>
      </c>
      <c r="B2813" s="1" t="s">
        <v>2688</v>
      </c>
    </row>
    <row r="2814" spans="1:2" x14ac:dyDescent="0.25">
      <c r="A2814" s="1" t="s">
        <v>2689</v>
      </c>
      <c r="B2814" s="1" t="s">
        <v>2689</v>
      </c>
    </row>
    <row r="2815" spans="1:2" x14ac:dyDescent="0.25">
      <c r="A2815" s="1" t="s">
        <v>2690</v>
      </c>
      <c r="B2815" s="1" t="s">
        <v>2690</v>
      </c>
    </row>
    <row r="2816" spans="1:2" x14ac:dyDescent="0.25">
      <c r="A2816" s="1" t="s">
        <v>2691</v>
      </c>
      <c r="B2816" s="1" t="s">
        <v>2691</v>
      </c>
    </row>
    <row r="2817" spans="1:2" x14ac:dyDescent="0.25">
      <c r="A2817" s="1" t="s">
        <v>2692</v>
      </c>
      <c r="B2817" s="1" t="s">
        <v>2692</v>
      </c>
    </row>
    <row r="2818" spans="1:2" x14ac:dyDescent="0.25">
      <c r="A2818" s="1" t="s">
        <v>2693</v>
      </c>
      <c r="B2818" s="1" t="s">
        <v>4405</v>
      </c>
    </row>
    <row r="2819" spans="1:2" x14ac:dyDescent="0.25">
      <c r="A2819" s="1" t="s">
        <v>2694</v>
      </c>
      <c r="B2819" s="1" t="s">
        <v>2694</v>
      </c>
    </row>
    <row r="2820" spans="1:2" x14ac:dyDescent="0.25">
      <c r="A2820" s="1" t="s">
        <v>2695</v>
      </c>
      <c r="B2820" s="1" t="s">
        <v>2695</v>
      </c>
    </row>
    <row r="2821" spans="1:2" x14ac:dyDescent="0.25">
      <c r="A2821" s="1" t="s">
        <v>2696</v>
      </c>
      <c r="B2821" s="1" t="s">
        <v>2696</v>
      </c>
    </row>
    <row r="2822" spans="1:2" x14ac:dyDescent="0.25">
      <c r="A2822" s="1" t="s">
        <v>2697</v>
      </c>
      <c r="B2822" s="1" t="s">
        <v>2697</v>
      </c>
    </row>
    <row r="2823" spans="1:2" x14ac:dyDescent="0.25">
      <c r="A2823" s="1" t="s">
        <v>2698</v>
      </c>
      <c r="B2823" s="1" t="s">
        <v>2698</v>
      </c>
    </row>
    <row r="2824" spans="1:2" x14ac:dyDescent="0.25">
      <c r="A2824" s="1" t="s">
        <v>2699</v>
      </c>
      <c r="B2824" s="1" t="s">
        <v>2699</v>
      </c>
    </row>
    <row r="2825" spans="1:2" x14ac:dyDescent="0.25">
      <c r="A2825" s="1" t="s">
        <v>2700</v>
      </c>
      <c r="B2825" s="1" t="s">
        <v>2700</v>
      </c>
    </row>
    <row r="2826" spans="1:2" x14ac:dyDescent="0.25">
      <c r="A2826" s="1" t="s">
        <v>2701</v>
      </c>
      <c r="B2826" s="1" t="s">
        <v>2701</v>
      </c>
    </row>
    <row r="2827" spans="1:2" x14ac:dyDescent="0.25">
      <c r="A2827" s="1" t="s">
        <v>2702</v>
      </c>
      <c r="B2827" s="1" t="s">
        <v>2702</v>
      </c>
    </row>
    <row r="2828" spans="1:2" x14ac:dyDescent="0.25">
      <c r="A2828" s="1" t="s">
        <v>2703</v>
      </c>
      <c r="B2828" s="1" t="s">
        <v>2703</v>
      </c>
    </row>
    <row r="2829" spans="1:2" x14ac:dyDescent="0.25">
      <c r="A2829" s="1" t="s">
        <v>2704</v>
      </c>
      <c r="B2829" s="1" t="s">
        <v>2704</v>
      </c>
    </row>
    <row r="2830" spans="1:2" x14ac:dyDescent="0.25">
      <c r="A2830" s="1" t="s">
        <v>2705</v>
      </c>
      <c r="B2830" s="1" t="s">
        <v>2705</v>
      </c>
    </row>
    <row r="2831" spans="1:2" x14ac:dyDescent="0.25">
      <c r="A2831" s="1" t="s">
        <v>2706</v>
      </c>
      <c r="B2831" s="1" t="s">
        <v>2706</v>
      </c>
    </row>
    <row r="2832" spans="1:2" x14ac:dyDescent="0.25">
      <c r="A2832" s="1" t="s">
        <v>2707</v>
      </c>
      <c r="B2832" s="1" t="s">
        <v>2707</v>
      </c>
    </row>
    <row r="2833" spans="1:2" x14ac:dyDescent="0.25">
      <c r="A2833" s="1" t="s">
        <v>2708</v>
      </c>
      <c r="B2833" s="1" t="s">
        <v>2708</v>
      </c>
    </row>
    <row r="2834" spans="1:2" x14ac:dyDescent="0.25">
      <c r="A2834" s="1" t="s">
        <v>2709</v>
      </c>
      <c r="B2834" s="1" t="s">
        <v>2709</v>
      </c>
    </row>
    <row r="2835" spans="1:2" x14ac:dyDescent="0.25">
      <c r="A2835" s="1" t="s">
        <v>2710</v>
      </c>
      <c r="B2835" s="1" t="s">
        <v>2710</v>
      </c>
    </row>
    <row r="2836" spans="1:2" x14ac:dyDescent="0.25">
      <c r="A2836" s="1" t="s">
        <v>2711</v>
      </c>
      <c r="B2836" s="1" t="s">
        <v>2711</v>
      </c>
    </row>
    <row r="2837" spans="1:2" x14ac:dyDescent="0.25">
      <c r="A2837" s="1" t="s">
        <v>2712</v>
      </c>
      <c r="B2837" s="1" t="s">
        <v>2712</v>
      </c>
    </row>
    <row r="2838" spans="1:2" x14ac:dyDescent="0.25">
      <c r="A2838" s="1" t="s">
        <v>2713</v>
      </c>
      <c r="B2838" s="1" t="s">
        <v>2713</v>
      </c>
    </row>
    <row r="2839" spans="1:2" x14ac:dyDescent="0.25">
      <c r="A2839" s="1" t="s">
        <v>2714</v>
      </c>
      <c r="B2839" s="1" t="s">
        <v>2714</v>
      </c>
    </row>
    <row r="2840" spans="1:2" x14ac:dyDescent="0.25">
      <c r="A2840" s="1" t="s">
        <v>2715</v>
      </c>
      <c r="B2840" s="1" t="s">
        <v>2715</v>
      </c>
    </row>
    <row r="2841" spans="1:2" x14ac:dyDescent="0.25">
      <c r="A2841" s="1" t="s">
        <v>2716</v>
      </c>
      <c r="B2841" s="1" t="s">
        <v>2716</v>
      </c>
    </row>
    <row r="2842" spans="1:2" x14ac:dyDescent="0.25">
      <c r="A2842" s="1" t="s">
        <v>2717</v>
      </c>
      <c r="B2842" s="1" t="s">
        <v>2717</v>
      </c>
    </row>
    <row r="2843" spans="1:2" x14ac:dyDescent="0.25">
      <c r="A2843" s="1" t="s">
        <v>2718</v>
      </c>
      <c r="B2843" s="1" t="s">
        <v>2718</v>
      </c>
    </row>
    <row r="2844" spans="1:2" x14ac:dyDescent="0.25">
      <c r="A2844" s="1" t="s">
        <v>2719</v>
      </c>
      <c r="B2844" s="1" t="s">
        <v>2719</v>
      </c>
    </row>
    <row r="2845" spans="1:2" x14ac:dyDescent="0.25">
      <c r="A2845" s="1" t="s">
        <v>2720</v>
      </c>
      <c r="B2845" s="1" t="s">
        <v>2720</v>
      </c>
    </row>
    <row r="2846" spans="1:2" x14ac:dyDescent="0.25">
      <c r="A2846" s="1" t="s">
        <v>2721</v>
      </c>
      <c r="B2846" s="1" t="s">
        <v>2721</v>
      </c>
    </row>
    <row r="2847" spans="1:2" x14ac:dyDescent="0.25">
      <c r="A2847" s="1" t="s">
        <v>2722</v>
      </c>
      <c r="B2847" s="1" t="s">
        <v>2722</v>
      </c>
    </row>
    <row r="2848" spans="1:2" x14ac:dyDescent="0.25">
      <c r="A2848" s="1" t="s">
        <v>2723</v>
      </c>
      <c r="B2848" s="1" t="s">
        <v>2723</v>
      </c>
    </row>
    <row r="2849" spans="1:2" x14ac:dyDescent="0.25">
      <c r="A2849" s="1" t="s">
        <v>2724</v>
      </c>
      <c r="B2849" s="1" t="s">
        <v>2724</v>
      </c>
    </row>
    <row r="2850" spans="1:2" x14ac:dyDescent="0.25">
      <c r="A2850" s="1" t="s">
        <v>2725</v>
      </c>
      <c r="B2850" s="1" t="s">
        <v>2725</v>
      </c>
    </row>
    <row r="2851" spans="1:2" x14ac:dyDescent="0.25">
      <c r="A2851" s="1" t="s">
        <v>2726</v>
      </c>
      <c r="B2851" s="1" t="s">
        <v>2726</v>
      </c>
    </row>
    <row r="2852" spans="1:2" x14ac:dyDescent="0.25">
      <c r="A2852" s="1" t="s">
        <v>2727</v>
      </c>
      <c r="B2852" s="1" t="s">
        <v>2727</v>
      </c>
    </row>
    <row r="2853" spans="1:2" x14ac:dyDescent="0.25">
      <c r="A2853" s="1" t="s">
        <v>2728</v>
      </c>
      <c r="B2853" s="1" t="s">
        <v>2728</v>
      </c>
    </row>
    <row r="2854" spans="1:2" x14ac:dyDescent="0.25">
      <c r="A2854" s="1" t="s">
        <v>2729</v>
      </c>
      <c r="B2854" s="1" t="s">
        <v>2729</v>
      </c>
    </row>
    <row r="2855" spans="1:2" x14ac:dyDescent="0.25">
      <c r="A2855" s="1" t="s">
        <v>2730</v>
      </c>
      <c r="B2855" s="1" t="s">
        <v>2730</v>
      </c>
    </row>
    <row r="2856" spans="1:2" x14ac:dyDescent="0.25">
      <c r="A2856" s="1" t="s">
        <v>2731</v>
      </c>
      <c r="B2856" s="1" t="s">
        <v>2731</v>
      </c>
    </row>
    <row r="2857" spans="1:2" x14ac:dyDescent="0.25">
      <c r="A2857" s="1" t="s">
        <v>2732</v>
      </c>
      <c r="B2857" s="1" t="s">
        <v>2732</v>
      </c>
    </row>
    <row r="2858" spans="1:2" x14ac:dyDescent="0.25">
      <c r="A2858" s="1" t="s">
        <v>2733</v>
      </c>
      <c r="B2858" s="1" t="s">
        <v>2733</v>
      </c>
    </row>
    <row r="2859" spans="1:2" x14ac:dyDescent="0.25">
      <c r="A2859" s="1" t="s">
        <v>2734</v>
      </c>
      <c r="B2859" s="1" t="s">
        <v>2734</v>
      </c>
    </row>
    <row r="2860" spans="1:2" x14ac:dyDescent="0.25">
      <c r="A2860" s="1" t="s">
        <v>2735</v>
      </c>
      <c r="B2860" s="1" t="s">
        <v>2735</v>
      </c>
    </row>
    <row r="2861" spans="1:2" x14ac:dyDescent="0.25">
      <c r="A2861" s="1" t="s">
        <v>2736</v>
      </c>
      <c r="B2861" s="1" t="s">
        <v>2736</v>
      </c>
    </row>
    <row r="2862" spans="1:2" x14ac:dyDescent="0.25">
      <c r="A2862" s="1" t="s">
        <v>2737</v>
      </c>
      <c r="B2862" s="1" t="s">
        <v>2737</v>
      </c>
    </row>
    <row r="2863" spans="1:2" x14ac:dyDescent="0.25">
      <c r="A2863" s="1" t="s">
        <v>2738</v>
      </c>
      <c r="B2863" s="1" t="s">
        <v>2738</v>
      </c>
    </row>
    <row r="2864" spans="1:2" x14ac:dyDescent="0.25">
      <c r="A2864" s="1" t="s">
        <v>2739</v>
      </c>
      <c r="B2864" s="1" t="s">
        <v>2739</v>
      </c>
    </row>
    <row r="2865" spans="1:2" x14ac:dyDescent="0.25">
      <c r="A2865" s="1" t="s">
        <v>2740</v>
      </c>
      <c r="B2865" s="1" t="s">
        <v>2740</v>
      </c>
    </row>
    <row r="2866" spans="1:2" x14ac:dyDescent="0.25">
      <c r="A2866" s="1" t="s">
        <v>2741</v>
      </c>
      <c r="B2866" s="1" t="s">
        <v>2741</v>
      </c>
    </row>
    <row r="2867" spans="1:2" x14ac:dyDescent="0.25">
      <c r="A2867" s="1" t="s">
        <v>2742</v>
      </c>
      <c r="B2867" s="1" t="s">
        <v>2742</v>
      </c>
    </row>
    <row r="2868" spans="1:2" x14ac:dyDescent="0.25">
      <c r="A2868" s="1" t="s">
        <v>2743</v>
      </c>
      <c r="B2868" s="1" t="s">
        <v>2743</v>
      </c>
    </row>
    <row r="2869" spans="1:2" x14ac:dyDescent="0.25">
      <c r="A2869" s="1" t="s">
        <v>2744</v>
      </c>
      <c r="B2869" s="1" t="s">
        <v>2744</v>
      </c>
    </row>
    <row r="2870" spans="1:2" x14ac:dyDescent="0.25">
      <c r="A2870" s="1" t="s">
        <v>2745</v>
      </c>
      <c r="B2870" s="1" t="s">
        <v>2745</v>
      </c>
    </row>
    <row r="2871" spans="1:2" x14ac:dyDescent="0.25">
      <c r="A2871" s="1" t="s">
        <v>2746</v>
      </c>
      <c r="B2871" s="1" t="s">
        <v>2746</v>
      </c>
    </row>
    <row r="2872" spans="1:2" x14ac:dyDescent="0.25">
      <c r="A2872" s="1" t="s">
        <v>2747</v>
      </c>
      <c r="B2872" s="1" t="s">
        <v>2747</v>
      </c>
    </row>
    <row r="2873" spans="1:2" x14ac:dyDescent="0.25">
      <c r="A2873" s="1" t="s">
        <v>2748</v>
      </c>
      <c r="B2873" s="1" t="s">
        <v>2748</v>
      </c>
    </row>
    <row r="2874" spans="1:2" x14ac:dyDescent="0.25">
      <c r="A2874" s="1" t="s">
        <v>2749</v>
      </c>
      <c r="B2874" s="1" t="s">
        <v>2749</v>
      </c>
    </row>
    <row r="2875" spans="1:2" x14ac:dyDescent="0.25">
      <c r="A2875" s="1" t="s">
        <v>2750</v>
      </c>
      <c r="B2875" s="1" t="s">
        <v>2750</v>
      </c>
    </row>
    <row r="2876" spans="1:2" x14ac:dyDescent="0.25">
      <c r="A2876" s="1" t="s">
        <v>2751</v>
      </c>
      <c r="B2876" s="1" t="s">
        <v>2751</v>
      </c>
    </row>
    <row r="2877" spans="1:2" x14ac:dyDescent="0.25">
      <c r="A2877" s="1" t="s">
        <v>2752</v>
      </c>
      <c r="B2877" s="1" t="s">
        <v>2752</v>
      </c>
    </row>
    <row r="2878" spans="1:2" x14ac:dyDescent="0.25">
      <c r="A2878" s="1" t="s">
        <v>2753</v>
      </c>
      <c r="B2878" s="1" t="s">
        <v>2753</v>
      </c>
    </row>
    <row r="2879" spans="1:2" x14ac:dyDescent="0.25">
      <c r="A2879" s="1" t="s">
        <v>2754</v>
      </c>
      <c r="B2879" s="1" t="s">
        <v>2754</v>
      </c>
    </row>
    <row r="2880" spans="1:2" x14ac:dyDescent="0.25">
      <c r="A2880" s="1" t="s">
        <v>2755</v>
      </c>
      <c r="B2880" s="1" t="s">
        <v>2755</v>
      </c>
    </row>
    <row r="2881" spans="1:2" x14ac:dyDescent="0.25">
      <c r="A2881" s="1" t="s">
        <v>2756</v>
      </c>
      <c r="B2881" s="1" t="s">
        <v>2756</v>
      </c>
    </row>
    <row r="2882" spans="1:2" x14ac:dyDescent="0.25">
      <c r="A2882" s="1" t="s">
        <v>2757</v>
      </c>
      <c r="B2882" s="1" t="s">
        <v>2757</v>
      </c>
    </row>
    <row r="2883" spans="1:2" x14ac:dyDescent="0.25">
      <c r="A2883" s="1" t="s">
        <v>2758</v>
      </c>
      <c r="B2883" s="1" t="s">
        <v>2758</v>
      </c>
    </row>
    <row r="2884" spans="1:2" x14ac:dyDescent="0.25">
      <c r="A2884" s="1" t="s">
        <v>2759</v>
      </c>
      <c r="B2884" s="1" t="s">
        <v>2759</v>
      </c>
    </row>
    <row r="2885" spans="1:2" x14ac:dyDescent="0.25">
      <c r="A2885" s="1" t="s">
        <v>2760</v>
      </c>
      <c r="B2885" s="1" t="s">
        <v>2760</v>
      </c>
    </row>
    <row r="2886" spans="1:2" x14ac:dyDescent="0.25">
      <c r="A2886" s="1" t="s">
        <v>2761</v>
      </c>
      <c r="B2886" s="1" t="s">
        <v>2761</v>
      </c>
    </row>
    <row r="2887" spans="1:2" x14ac:dyDescent="0.25">
      <c r="A2887" s="1" t="s">
        <v>2762</v>
      </c>
      <c r="B2887" s="1" t="s">
        <v>2762</v>
      </c>
    </row>
    <row r="2888" spans="1:2" x14ac:dyDescent="0.25">
      <c r="A2888" s="1" t="s">
        <v>2763</v>
      </c>
      <c r="B2888" s="1" t="s">
        <v>2763</v>
      </c>
    </row>
    <row r="2889" spans="1:2" x14ac:dyDescent="0.25">
      <c r="A2889" s="1" t="s">
        <v>2764</v>
      </c>
      <c r="B2889" s="1" t="s">
        <v>2764</v>
      </c>
    </row>
    <row r="2890" spans="1:2" x14ac:dyDescent="0.25">
      <c r="A2890" s="1" t="s">
        <v>2765</v>
      </c>
      <c r="B2890" s="1" t="s">
        <v>2765</v>
      </c>
    </row>
    <row r="2891" spans="1:2" x14ac:dyDescent="0.25">
      <c r="A2891" s="1" t="s">
        <v>2766</v>
      </c>
      <c r="B2891" s="1" t="s">
        <v>2766</v>
      </c>
    </row>
    <row r="2892" spans="1:2" x14ac:dyDescent="0.25">
      <c r="A2892" s="1" t="s">
        <v>2767</v>
      </c>
      <c r="B2892" s="1" t="s">
        <v>2767</v>
      </c>
    </row>
    <row r="2893" spans="1:2" x14ac:dyDescent="0.25">
      <c r="A2893" s="1" t="s">
        <v>2768</v>
      </c>
      <c r="B2893" s="1" t="s">
        <v>2768</v>
      </c>
    </row>
    <row r="2894" spans="1:2" x14ac:dyDescent="0.25">
      <c r="A2894" s="1" t="s">
        <v>2769</v>
      </c>
      <c r="B2894" s="1" t="s">
        <v>2769</v>
      </c>
    </row>
    <row r="2895" spans="1:2" x14ac:dyDescent="0.25">
      <c r="A2895" s="1" t="s">
        <v>2770</v>
      </c>
      <c r="B2895" s="1" t="s">
        <v>2770</v>
      </c>
    </row>
    <row r="2896" spans="1:2" x14ac:dyDescent="0.25">
      <c r="A2896" s="1" t="s">
        <v>2771</v>
      </c>
      <c r="B2896" s="1" t="s">
        <v>2771</v>
      </c>
    </row>
    <row r="2897" spans="1:2" x14ac:dyDescent="0.25">
      <c r="A2897" s="1" t="s">
        <v>2772</v>
      </c>
      <c r="B2897" s="1" t="s">
        <v>2772</v>
      </c>
    </row>
    <row r="2898" spans="1:2" x14ac:dyDescent="0.25">
      <c r="A2898" s="1" t="s">
        <v>2773</v>
      </c>
      <c r="B2898" s="1" t="s">
        <v>2773</v>
      </c>
    </row>
    <row r="2899" spans="1:2" x14ac:dyDescent="0.25">
      <c r="A2899" s="1" t="s">
        <v>2774</v>
      </c>
      <c r="B2899" s="1" t="s">
        <v>2774</v>
      </c>
    </row>
    <row r="2900" spans="1:2" x14ac:dyDescent="0.25">
      <c r="A2900" s="1" t="s">
        <v>2775</v>
      </c>
      <c r="B2900" s="1" t="s">
        <v>2775</v>
      </c>
    </row>
    <row r="2901" spans="1:2" x14ac:dyDescent="0.25">
      <c r="A2901" s="1" t="s">
        <v>2776</v>
      </c>
      <c r="B2901" s="1" t="s">
        <v>2776</v>
      </c>
    </row>
    <row r="2902" spans="1:2" x14ac:dyDescent="0.25">
      <c r="A2902" s="1" t="s">
        <v>2777</v>
      </c>
      <c r="B2902" s="1" t="s">
        <v>2777</v>
      </c>
    </row>
    <row r="2903" spans="1:2" x14ac:dyDescent="0.25">
      <c r="A2903" s="1" t="s">
        <v>2778</v>
      </c>
      <c r="B2903" s="1" t="s">
        <v>2778</v>
      </c>
    </row>
    <row r="2904" spans="1:2" x14ac:dyDescent="0.25">
      <c r="A2904" s="1" t="s">
        <v>2779</v>
      </c>
      <c r="B2904" s="1" t="s">
        <v>2779</v>
      </c>
    </row>
    <row r="2905" spans="1:2" x14ac:dyDescent="0.25">
      <c r="A2905" s="1" t="s">
        <v>2780</v>
      </c>
      <c r="B2905" s="1" t="s">
        <v>2780</v>
      </c>
    </row>
    <row r="2906" spans="1:2" x14ac:dyDescent="0.25">
      <c r="A2906" s="1" t="s">
        <v>2781</v>
      </c>
      <c r="B2906" s="1" t="s">
        <v>2781</v>
      </c>
    </row>
    <row r="2907" spans="1:2" x14ac:dyDescent="0.25">
      <c r="A2907" s="1" t="s">
        <v>2782</v>
      </c>
      <c r="B2907" s="1" t="s">
        <v>2782</v>
      </c>
    </row>
    <row r="2908" spans="1:2" x14ac:dyDescent="0.25">
      <c r="A2908" s="1" t="s">
        <v>2783</v>
      </c>
      <c r="B2908" s="1" t="s">
        <v>2783</v>
      </c>
    </row>
    <row r="2909" spans="1:2" x14ac:dyDescent="0.25">
      <c r="A2909" s="1" t="s">
        <v>2784</v>
      </c>
      <c r="B2909" s="1" t="s">
        <v>2784</v>
      </c>
    </row>
    <row r="2910" spans="1:2" x14ac:dyDescent="0.25">
      <c r="A2910" s="1" t="s">
        <v>2785</v>
      </c>
      <c r="B2910" s="1" t="s">
        <v>2785</v>
      </c>
    </row>
    <row r="2911" spans="1:2" x14ac:dyDescent="0.25">
      <c r="A2911" s="1" t="s">
        <v>2786</v>
      </c>
      <c r="B2911" s="1" t="s">
        <v>2786</v>
      </c>
    </row>
    <row r="2912" spans="1:2" x14ac:dyDescent="0.25">
      <c r="A2912" s="1" t="s">
        <v>2787</v>
      </c>
      <c r="B2912" s="1" t="s">
        <v>2787</v>
      </c>
    </row>
    <row r="2913" spans="1:2" x14ac:dyDescent="0.25">
      <c r="A2913" s="1" t="s">
        <v>2788</v>
      </c>
      <c r="B2913" s="1" t="s">
        <v>2788</v>
      </c>
    </row>
    <row r="2914" spans="1:2" x14ac:dyDescent="0.25">
      <c r="A2914" s="1" t="s">
        <v>2789</v>
      </c>
      <c r="B2914" s="1" t="s">
        <v>2789</v>
      </c>
    </row>
    <row r="2915" spans="1:2" x14ac:dyDescent="0.25">
      <c r="A2915" s="1" t="s">
        <v>2790</v>
      </c>
      <c r="B2915" s="1" t="s">
        <v>2790</v>
      </c>
    </row>
    <row r="2916" spans="1:2" x14ac:dyDescent="0.25">
      <c r="A2916" s="1" t="s">
        <v>2791</v>
      </c>
      <c r="B2916" s="1" t="s">
        <v>2791</v>
      </c>
    </row>
    <row r="2917" spans="1:2" x14ac:dyDescent="0.25">
      <c r="A2917" s="1" t="s">
        <v>2792</v>
      </c>
      <c r="B2917" s="1" t="s">
        <v>2792</v>
      </c>
    </row>
    <row r="2918" spans="1:2" x14ac:dyDescent="0.25">
      <c r="A2918" s="1" t="s">
        <v>2793</v>
      </c>
      <c r="B2918" s="1" t="s">
        <v>2793</v>
      </c>
    </row>
    <row r="2919" spans="1:2" x14ac:dyDescent="0.25">
      <c r="A2919" s="1" t="s">
        <v>2794</v>
      </c>
      <c r="B2919" s="1" t="s">
        <v>2794</v>
      </c>
    </row>
    <row r="2920" spans="1:2" x14ac:dyDescent="0.25">
      <c r="A2920" s="1" t="s">
        <v>2795</v>
      </c>
      <c r="B2920" s="1" t="s">
        <v>2795</v>
      </c>
    </row>
    <row r="2921" spans="1:2" x14ac:dyDescent="0.25">
      <c r="A2921" s="1" t="s">
        <v>2796</v>
      </c>
      <c r="B2921" s="1" t="s">
        <v>2796</v>
      </c>
    </row>
    <row r="2922" spans="1:2" x14ac:dyDescent="0.25">
      <c r="A2922" s="1" t="s">
        <v>2797</v>
      </c>
      <c r="B2922" s="1" t="s">
        <v>2797</v>
      </c>
    </row>
    <row r="2923" spans="1:2" x14ac:dyDescent="0.25">
      <c r="A2923" s="1" t="s">
        <v>2798</v>
      </c>
      <c r="B2923" s="1" t="s">
        <v>2798</v>
      </c>
    </row>
    <row r="2924" spans="1:2" x14ac:dyDescent="0.25">
      <c r="A2924" s="1" t="s">
        <v>2799</v>
      </c>
      <c r="B2924" s="1" t="s">
        <v>2799</v>
      </c>
    </row>
    <row r="2925" spans="1:2" x14ac:dyDescent="0.25">
      <c r="A2925" s="1" t="s">
        <v>2800</v>
      </c>
      <c r="B2925" s="1" t="s">
        <v>2800</v>
      </c>
    </row>
    <row r="2926" spans="1:2" x14ac:dyDescent="0.25">
      <c r="A2926" s="1" t="s">
        <v>2801</v>
      </c>
      <c r="B2926" s="1" t="s">
        <v>2801</v>
      </c>
    </row>
    <row r="2927" spans="1:2" x14ac:dyDescent="0.25">
      <c r="A2927" s="1" t="s">
        <v>2802</v>
      </c>
      <c r="B2927" s="1" t="s">
        <v>2802</v>
      </c>
    </row>
    <row r="2928" spans="1:2" x14ac:dyDescent="0.25">
      <c r="A2928" s="1" t="s">
        <v>2803</v>
      </c>
      <c r="B2928" s="1" t="s">
        <v>2803</v>
      </c>
    </row>
    <row r="2929" spans="1:2" x14ac:dyDescent="0.25">
      <c r="A2929" s="1" t="s">
        <v>2804</v>
      </c>
      <c r="B2929" s="1" t="s">
        <v>2804</v>
      </c>
    </row>
    <row r="2930" spans="1:2" x14ac:dyDescent="0.25">
      <c r="A2930" s="1" t="s">
        <v>2805</v>
      </c>
      <c r="B2930" s="1" t="s">
        <v>2805</v>
      </c>
    </row>
    <row r="2931" spans="1:2" x14ac:dyDescent="0.25">
      <c r="A2931" s="1" t="s">
        <v>2806</v>
      </c>
      <c r="B2931" s="1" t="s">
        <v>2806</v>
      </c>
    </row>
    <row r="2932" spans="1:2" x14ac:dyDescent="0.25">
      <c r="A2932" s="1" t="s">
        <v>2807</v>
      </c>
      <c r="B2932" s="1" t="s">
        <v>2807</v>
      </c>
    </row>
    <row r="2933" spans="1:2" x14ac:dyDescent="0.25">
      <c r="A2933" s="1" t="s">
        <v>2808</v>
      </c>
      <c r="B2933" s="1" t="s">
        <v>2808</v>
      </c>
    </row>
    <row r="2934" spans="1:2" x14ac:dyDescent="0.25">
      <c r="A2934" s="1" t="s">
        <v>2809</v>
      </c>
      <c r="B2934" s="1" t="s">
        <v>2809</v>
      </c>
    </row>
    <row r="2935" spans="1:2" x14ac:dyDescent="0.25">
      <c r="A2935" s="1" t="s">
        <v>2810</v>
      </c>
      <c r="B2935" s="1" t="s">
        <v>2810</v>
      </c>
    </row>
    <row r="2936" spans="1:2" x14ac:dyDescent="0.25">
      <c r="A2936" s="1" t="s">
        <v>2811</v>
      </c>
      <c r="B2936" s="1" t="s">
        <v>2811</v>
      </c>
    </row>
    <row r="2937" spans="1:2" x14ac:dyDescent="0.25">
      <c r="A2937" s="1" t="s">
        <v>2812</v>
      </c>
      <c r="B2937" s="1" t="s">
        <v>2812</v>
      </c>
    </row>
    <row r="2938" spans="1:2" x14ac:dyDescent="0.25">
      <c r="A2938" s="1" t="s">
        <v>2813</v>
      </c>
      <c r="B2938" s="1" t="s">
        <v>2813</v>
      </c>
    </row>
    <row r="2939" spans="1:2" x14ac:dyDescent="0.25">
      <c r="A2939" s="1" t="s">
        <v>2814</v>
      </c>
      <c r="B2939" s="1" t="s">
        <v>2814</v>
      </c>
    </row>
    <row r="2940" spans="1:2" x14ac:dyDescent="0.25">
      <c r="A2940" s="1" t="s">
        <v>2815</v>
      </c>
      <c r="B2940" s="1" t="s">
        <v>2815</v>
      </c>
    </row>
    <row r="2941" spans="1:2" x14ac:dyDescent="0.25">
      <c r="A2941" s="1" t="s">
        <v>2816</v>
      </c>
      <c r="B2941" s="1" t="s">
        <v>2816</v>
      </c>
    </row>
    <row r="2942" spans="1:2" x14ac:dyDescent="0.25">
      <c r="A2942" s="1" t="s">
        <v>2817</v>
      </c>
      <c r="B2942" s="1" t="s">
        <v>2817</v>
      </c>
    </row>
    <row r="2943" spans="1:2" x14ac:dyDescent="0.25">
      <c r="A2943" s="1" t="s">
        <v>2818</v>
      </c>
      <c r="B2943" s="1" t="s">
        <v>2818</v>
      </c>
    </row>
    <row r="2944" spans="1:2" x14ac:dyDescent="0.25">
      <c r="A2944" s="1" t="s">
        <v>2819</v>
      </c>
      <c r="B2944" s="1" t="s">
        <v>2819</v>
      </c>
    </row>
    <row r="2945" spans="1:2" x14ac:dyDescent="0.25">
      <c r="A2945" s="1" t="s">
        <v>2820</v>
      </c>
      <c r="B2945" s="1" t="s">
        <v>2820</v>
      </c>
    </row>
    <row r="2946" spans="1:2" x14ac:dyDescent="0.25">
      <c r="A2946" s="1" t="s">
        <v>2821</v>
      </c>
      <c r="B2946" s="1" t="s">
        <v>2821</v>
      </c>
    </row>
    <row r="2947" spans="1:2" x14ac:dyDescent="0.25">
      <c r="A2947" s="1" t="s">
        <v>2822</v>
      </c>
      <c r="B2947" s="1" t="s">
        <v>2822</v>
      </c>
    </row>
    <row r="2948" spans="1:2" x14ac:dyDescent="0.25">
      <c r="A2948" s="1" t="s">
        <v>2823</v>
      </c>
      <c r="B2948" s="1" t="s">
        <v>2823</v>
      </c>
    </row>
    <row r="2949" spans="1:2" x14ac:dyDescent="0.25">
      <c r="A2949" s="1" t="s">
        <v>2824</v>
      </c>
      <c r="B2949" s="1" t="s">
        <v>2824</v>
      </c>
    </row>
    <row r="2950" spans="1:2" x14ac:dyDescent="0.25">
      <c r="A2950" s="1" t="s">
        <v>2825</v>
      </c>
      <c r="B2950" s="1" t="s">
        <v>2825</v>
      </c>
    </row>
    <row r="2951" spans="1:2" x14ac:dyDescent="0.25">
      <c r="A2951" s="1" t="s">
        <v>2826</v>
      </c>
      <c r="B2951" s="1" t="s">
        <v>2826</v>
      </c>
    </row>
    <row r="2952" spans="1:2" x14ac:dyDescent="0.25">
      <c r="A2952" s="1" t="s">
        <v>2827</v>
      </c>
      <c r="B2952" s="1" t="s">
        <v>2827</v>
      </c>
    </row>
    <row r="2953" spans="1:2" x14ac:dyDescent="0.25">
      <c r="A2953" s="1" t="s">
        <v>2828</v>
      </c>
      <c r="B2953" s="1" t="s">
        <v>2828</v>
      </c>
    </row>
    <row r="2954" spans="1:2" x14ac:dyDescent="0.25">
      <c r="A2954" s="1" t="s">
        <v>2829</v>
      </c>
      <c r="B2954" s="1" t="s">
        <v>2829</v>
      </c>
    </row>
    <row r="2955" spans="1:2" x14ac:dyDescent="0.25">
      <c r="A2955" s="1" t="s">
        <v>2830</v>
      </c>
      <c r="B2955" s="1" t="s">
        <v>2830</v>
      </c>
    </row>
    <row r="2956" spans="1:2" x14ac:dyDescent="0.25">
      <c r="A2956" s="1" t="s">
        <v>2831</v>
      </c>
      <c r="B2956" s="1" t="s">
        <v>2831</v>
      </c>
    </row>
    <row r="2957" spans="1:2" x14ac:dyDescent="0.25">
      <c r="A2957" s="1" t="s">
        <v>2832</v>
      </c>
      <c r="B2957" s="1" t="s">
        <v>2832</v>
      </c>
    </row>
    <row r="2958" spans="1:2" x14ac:dyDescent="0.25">
      <c r="A2958" s="1" t="s">
        <v>2833</v>
      </c>
      <c r="B2958" s="1" t="s">
        <v>2833</v>
      </c>
    </row>
    <row r="2959" spans="1:2" x14ac:dyDescent="0.25">
      <c r="A2959" s="1" t="s">
        <v>2834</v>
      </c>
      <c r="B2959" s="1" t="s">
        <v>2834</v>
      </c>
    </row>
    <row r="2960" spans="1:2" x14ac:dyDescent="0.25">
      <c r="A2960" s="1" t="s">
        <v>2835</v>
      </c>
      <c r="B2960" s="1" t="s">
        <v>2835</v>
      </c>
    </row>
    <row r="2961" spans="1:2" x14ac:dyDescent="0.25">
      <c r="A2961" s="1" t="s">
        <v>2836</v>
      </c>
      <c r="B2961" s="1" t="s">
        <v>2836</v>
      </c>
    </row>
    <row r="2962" spans="1:2" x14ac:dyDescent="0.25">
      <c r="A2962" s="1" t="s">
        <v>2837</v>
      </c>
      <c r="B2962" s="1" t="s">
        <v>2837</v>
      </c>
    </row>
    <row r="2963" spans="1:2" x14ac:dyDescent="0.25">
      <c r="A2963" s="1" t="s">
        <v>2838</v>
      </c>
      <c r="B2963" s="1" t="s">
        <v>2838</v>
      </c>
    </row>
    <row r="2964" spans="1:2" x14ac:dyDescent="0.25">
      <c r="A2964" s="1" t="s">
        <v>2839</v>
      </c>
      <c r="B2964" s="1" t="s">
        <v>2839</v>
      </c>
    </row>
    <row r="2965" spans="1:2" x14ac:dyDescent="0.25">
      <c r="A2965" s="1" t="s">
        <v>2840</v>
      </c>
      <c r="B2965" s="1" t="s">
        <v>2840</v>
      </c>
    </row>
    <row r="2966" spans="1:2" x14ac:dyDescent="0.25">
      <c r="A2966" s="1" t="s">
        <v>2841</v>
      </c>
      <c r="B2966" s="1" t="s">
        <v>2841</v>
      </c>
    </row>
    <row r="2967" spans="1:2" x14ac:dyDescent="0.25">
      <c r="A2967" s="1" t="s">
        <v>2842</v>
      </c>
      <c r="B2967" s="1" t="s">
        <v>2842</v>
      </c>
    </row>
    <row r="2968" spans="1:2" x14ac:dyDescent="0.25">
      <c r="A2968" s="1" t="s">
        <v>2843</v>
      </c>
      <c r="B2968" s="1" t="s">
        <v>2843</v>
      </c>
    </row>
    <row r="2969" spans="1:2" x14ac:dyDescent="0.25">
      <c r="A2969" s="1" t="s">
        <v>2844</v>
      </c>
      <c r="B2969" s="1" t="s">
        <v>2844</v>
      </c>
    </row>
    <row r="2970" spans="1:2" x14ac:dyDescent="0.25">
      <c r="A2970" s="1" t="s">
        <v>2845</v>
      </c>
      <c r="B2970" s="1" t="s">
        <v>2845</v>
      </c>
    </row>
    <row r="2971" spans="1:2" x14ac:dyDescent="0.25">
      <c r="A2971" s="1" t="s">
        <v>2846</v>
      </c>
      <c r="B2971" s="1" t="s">
        <v>2846</v>
      </c>
    </row>
    <row r="2972" spans="1:2" x14ac:dyDescent="0.25">
      <c r="A2972" s="1" t="s">
        <v>2847</v>
      </c>
      <c r="B2972" s="1" t="s">
        <v>2847</v>
      </c>
    </row>
    <row r="2973" spans="1:2" x14ac:dyDescent="0.25">
      <c r="A2973" s="1" t="s">
        <v>2848</v>
      </c>
      <c r="B2973" s="1" t="s">
        <v>2848</v>
      </c>
    </row>
    <row r="2974" spans="1:2" x14ac:dyDescent="0.25">
      <c r="A2974" s="1" t="s">
        <v>2849</v>
      </c>
      <c r="B2974" s="1" t="s">
        <v>2849</v>
      </c>
    </row>
    <row r="2975" spans="1:2" x14ac:dyDescent="0.25">
      <c r="A2975" s="1" t="s">
        <v>2850</v>
      </c>
      <c r="B2975" s="1" t="s">
        <v>2850</v>
      </c>
    </row>
    <row r="2976" spans="1:2" x14ac:dyDescent="0.25">
      <c r="A2976" s="1" t="s">
        <v>2851</v>
      </c>
      <c r="B2976" s="1" t="s">
        <v>2851</v>
      </c>
    </row>
    <row r="2977" spans="1:2" x14ac:dyDescent="0.25">
      <c r="A2977" s="1" t="s">
        <v>2852</v>
      </c>
      <c r="B2977" s="1" t="s">
        <v>2852</v>
      </c>
    </row>
    <row r="2978" spans="1:2" x14ac:dyDescent="0.25">
      <c r="A2978" s="1" t="s">
        <v>2853</v>
      </c>
      <c r="B2978" s="1" t="s">
        <v>2853</v>
      </c>
    </row>
    <row r="2979" spans="1:2" x14ac:dyDescent="0.25">
      <c r="A2979" s="1" t="s">
        <v>2854</v>
      </c>
      <c r="B2979" s="1" t="s">
        <v>2854</v>
      </c>
    </row>
    <row r="2980" spans="1:2" x14ac:dyDescent="0.25">
      <c r="A2980" s="1" t="s">
        <v>2855</v>
      </c>
      <c r="B2980" s="1" t="s">
        <v>2855</v>
      </c>
    </row>
    <row r="2981" spans="1:2" x14ac:dyDescent="0.25">
      <c r="A2981" s="1" t="s">
        <v>2856</v>
      </c>
      <c r="B2981" s="1" t="s">
        <v>2856</v>
      </c>
    </row>
    <row r="2982" spans="1:2" x14ac:dyDescent="0.25">
      <c r="A2982" s="1" t="s">
        <v>2857</v>
      </c>
      <c r="B2982" s="1" t="s">
        <v>2857</v>
      </c>
    </row>
    <row r="2983" spans="1:2" x14ac:dyDescent="0.25">
      <c r="A2983" s="1" t="s">
        <v>2858</v>
      </c>
      <c r="B2983" s="1" t="s">
        <v>2858</v>
      </c>
    </row>
    <row r="2984" spans="1:2" x14ac:dyDescent="0.25">
      <c r="A2984" s="1" t="s">
        <v>2859</v>
      </c>
      <c r="B2984" s="1" t="s">
        <v>2859</v>
      </c>
    </row>
    <row r="2985" spans="1:2" x14ac:dyDescent="0.25">
      <c r="A2985" s="1" t="s">
        <v>2860</v>
      </c>
      <c r="B2985" s="1" t="s">
        <v>2860</v>
      </c>
    </row>
    <row r="2986" spans="1:2" x14ac:dyDescent="0.25">
      <c r="A2986" s="1" t="s">
        <v>2861</v>
      </c>
      <c r="B2986" s="1" t="s">
        <v>2861</v>
      </c>
    </row>
    <row r="2987" spans="1:2" x14ac:dyDescent="0.25">
      <c r="A2987" s="1" t="s">
        <v>2862</v>
      </c>
      <c r="B2987" s="1" t="s">
        <v>2862</v>
      </c>
    </row>
    <row r="2988" spans="1:2" x14ac:dyDescent="0.25">
      <c r="A2988" s="1" t="s">
        <v>2863</v>
      </c>
      <c r="B2988" s="1" t="s">
        <v>2863</v>
      </c>
    </row>
    <row r="2989" spans="1:2" x14ac:dyDescent="0.25">
      <c r="A2989" s="1" t="s">
        <v>2864</v>
      </c>
      <c r="B2989" s="1" t="s">
        <v>2864</v>
      </c>
    </row>
    <row r="2990" spans="1:2" x14ac:dyDescent="0.25">
      <c r="A2990" s="1" t="s">
        <v>2865</v>
      </c>
      <c r="B2990" s="1" t="s">
        <v>2865</v>
      </c>
    </row>
    <row r="2991" spans="1:2" x14ac:dyDescent="0.25">
      <c r="A2991" s="1" t="s">
        <v>2866</v>
      </c>
      <c r="B2991" s="1" t="s">
        <v>2866</v>
      </c>
    </row>
    <row r="2992" spans="1:2" x14ac:dyDescent="0.25">
      <c r="A2992" s="1" t="s">
        <v>2867</v>
      </c>
      <c r="B2992" s="1" t="s">
        <v>2867</v>
      </c>
    </row>
    <row r="2993" spans="1:2" x14ac:dyDescent="0.25">
      <c r="A2993" s="1" t="s">
        <v>2868</v>
      </c>
      <c r="B2993" s="1" t="s">
        <v>2868</v>
      </c>
    </row>
    <row r="2994" spans="1:2" x14ac:dyDescent="0.25">
      <c r="A2994" s="1" t="s">
        <v>2869</v>
      </c>
      <c r="B2994" s="1" t="s">
        <v>2869</v>
      </c>
    </row>
    <row r="2995" spans="1:2" x14ac:dyDescent="0.25">
      <c r="A2995" s="1" t="s">
        <v>2870</v>
      </c>
      <c r="B2995" s="1" t="s">
        <v>2870</v>
      </c>
    </row>
    <row r="2996" spans="1:2" x14ac:dyDescent="0.25">
      <c r="A2996" s="1" t="s">
        <v>2871</v>
      </c>
      <c r="B2996" s="1" t="s">
        <v>2871</v>
      </c>
    </row>
    <row r="2997" spans="1:2" x14ac:dyDescent="0.25">
      <c r="A2997" s="1" t="s">
        <v>2872</v>
      </c>
      <c r="B2997" s="1" t="s">
        <v>2872</v>
      </c>
    </row>
    <row r="2998" spans="1:2" x14ac:dyDescent="0.25">
      <c r="A2998" s="1" t="s">
        <v>2873</v>
      </c>
      <c r="B2998" s="1" t="s">
        <v>2873</v>
      </c>
    </row>
    <row r="2999" spans="1:2" x14ac:dyDescent="0.25">
      <c r="A2999" s="1" t="s">
        <v>2874</v>
      </c>
      <c r="B2999" s="1" t="s">
        <v>2874</v>
      </c>
    </row>
    <row r="3000" spans="1:2" x14ac:dyDescent="0.25">
      <c r="A3000" s="1" t="s">
        <v>2875</v>
      </c>
      <c r="B3000" s="1" t="s">
        <v>2875</v>
      </c>
    </row>
    <row r="3001" spans="1:2" x14ac:dyDescent="0.25">
      <c r="A3001" s="1" t="s">
        <v>2876</v>
      </c>
      <c r="B3001" s="1" t="s">
        <v>2876</v>
      </c>
    </row>
    <row r="3002" spans="1:2" x14ac:dyDescent="0.25">
      <c r="A3002" s="1" t="s">
        <v>2877</v>
      </c>
      <c r="B3002" s="1" t="s">
        <v>2877</v>
      </c>
    </row>
    <row r="3003" spans="1:2" x14ac:dyDescent="0.25">
      <c r="A3003" s="1" t="s">
        <v>2878</v>
      </c>
      <c r="B3003" s="1" t="s">
        <v>2878</v>
      </c>
    </row>
    <row r="3004" spans="1:2" x14ac:dyDescent="0.25">
      <c r="A3004" s="1" t="s">
        <v>2879</v>
      </c>
      <c r="B3004" s="1" t="s">
        <v>2879</v>
      </c>
    </row>
    <row r="3005" spans="1:2" x14ac:dyDescent="0.25">
      <c r="A3005" s="1" t="s">
        <v>2880</v>
      </c>
      <c r="B3005" s="1" t="s">
        <v>2880</v>
      </c>
    </row>
    <row r="3006" spans="1:2" x14ac:dyDescent="0.25">
      <c r="A3006" s="1" t="s">
        <v>2881</v>
      </c>
      <c r="B3006" s="1" t="s">
        <v>2881</v>
      </c>
    </row>
    <row r="3007" spans="1:2" x14ac:dyDescent="0.25">
      <c r="A3007" s="1" t="s">
        <v>2882</v>
      </c>
      <c r="B3007" s="1" t="s">
        <v>2882</v>
      </c>
    </row>
    <row r="3008" spans="1:2" x14ac:dyDescent="0.25">
      <c r="A3008" s="1" t="s">
        <v>2883</v>
      </c>
      <c r="B3008" s="1" t="s">
        <v>2883</v>
      </c>
    </row>
    <row r="3009" spans="1:2" x14ac:dyDescent="0.25">
      <c r="A3009" s="1" t="s">
        <v>2884</v>
      </c>
      <c r="B3009" s="1" t="s">
        <v>2884</v>
      </c>
    </row>
    <row r="3010" spans="1:2" x14ac:dyDescent="0.25">
      <c r="A3010" s="1" t="s">
        <v>2885</v>
      </c>
      <c r="B3010" s="1" t="s">
        <v>2885</v>
      </c>
    </row>
    <row r="3011" spans="1:2" x14ac:dyDescent="0.25">
      <c r="A3011" s="1" t="s">
        <v>2886</v>
      </c>
      <c r="B3011" s="1" t="s">
        <v>2886</v>
      </c>
    </row>
    <row r="3012" spans="1:2" x14ac:dyDescent="0.25">
      <c r="A3012" s="1" t="s">
        <v>2887</v>
      </c>
      <c r="B3012" s="1" t="s">
        <v>2887</v>
      </c>
    </row>
    <row r="3013" spans="1:2" x14ac:dyDescent="0.25">
      <c r="A3013" s="1" t="s">
        <v>2888</v>
      </c>
      <c r="B3013" s="1" t="s">
        <v>2888</v>
      </c>
    </row>
    <row r="3014" spans="1:2" x14ac:dyDescent="0.25">
      <c r="A3014" s="1" t="s">
        <v>2889</v>
      </c>
      <c r="B3014" s="1" t="s">
        <v>2889</v>
      </c>
    </row>
    <row r="3015" spans="1:2" x14ac:dyDescent="0.25">
      <c r="A3015" s="1" t="s">
        <v>2890</v>
      </c>
      <c r="B3015" s="1" t="s">
        <v>2890</v>
      </c>
    </row>
    <row r="3016" spans="1:2" x14ac:dyDescent="0.25">
      <c r="A3016" s="1" t="s">
        <v>2891</v>
      </c>
      <c r="B3016" s="1" t="s">
        <v>2891</v>
      </c>
    </row>
    <row r="3017" spans="1:2" x14ac:dyDescent="0.25">
      <c r="A3017" s="1" t="s">
        <v>2892</v>
      </c>
      <c r="B3017" s="1" t="s">
        <v>2892</v>
      </c>
    </row>
    <row r="3018" spans="1:2" x14ac:dyDescent="0.25">
      <c r="A3018" s="1" t="s">
        <v>2893</v>
      </c>
      <c r="B3018" s="1" t="s">
        <v>2893</v>
      </c>
    </row>
    <row r="3019" spans="1:2" x14ac:dyDescent="0.25">
      <c r="A3019" s="1" t="s">
        <v>2894</v>
      </c>
      <c r="B3019" s="1" t="s">
        <v>2894</v>
      </c>
    </row>
    <row r="3020" spans="1:2" x14ac:dyDescent="0.25">
      <c r="A3020" s="1" t="s">
        <v>2895</v>
      </c>
      <c r="B3020" s="1" t="s">
        <v>2895</v>
      </c>
    </row>
    <row r="3021" spans="1:2" x14ac:dyDescent="0.25">
      <c r="A3021" s="1" t="s">
        <v>2896</v>
      </c>
      <c r="B3021" s="1" t="s">
        <v>2896</v>
      </c>
    </row>
    <row r="3022" spans="1:2" x14ac:dyDescent="0.25">
      <c r="A3022" s="1" t="s">
        <v>2897</v>
      </c>
      <c r="B3022" s="1" t="s">
        <v>2897</v>
      </c>
    </row>
    <row r="3023" spans="1:2" x14ac:dyDescent="0.25">
      <c r="A3023" s="1" t="s">
        <v>2898</v>
      </c>
      <c r="B3023" s="1" t="s">
        <v>2898</v>
      </c>
    </row>
    <row r="3024" spans="1:2" x14ac:dyDescent="0.25">
      <c r="A3024" s="1" t="s">
        <v>2899</v>
      </c>
      <c r="B3024" s="1" t="s">
        <v>2899</v>
      </c>
    </row>
    <row r="3025" spans="1:2" x14ac:dyDescent="0.25">
      <c r="A3025" s="1" t="s">
        <v>2900</v>
      </c>
      <c r="B3025" s="1" t="s">
        <v>2900</v>
      </c>
    </row>
    <row r="3026" spans="1:2" x14ac:dyDescent="0.25">
      <c r="A3026" s="1" t="s">
        <v>2901</v>
      </c>
      <c r="B3026" s="1" t="s">
        <v>2901</v>
      </c>
    </row>
    <row r="3027" spans="1:2" x14ac:dyDescent="0.25">
      <c r="A3027" s="1" t="s">
        <v>2902</v>
      </c>
      <c r="B3027" s="1" t="s">
        <v>2902</v>
      </c>
    </row>
    <row r="3028" spans="1:2" x14ac:dyDescent="0.25">
      <c r="A3028" s="1" t="s">
        <v>2903</v>
      </c>
      <c r="B3028" s="1" t="s">
        <v>2903</v>
      </c>
    </row>
    <row r="3029" spans="1:2" x14ac:dyDescent="0.25">
      <c r="A3029" s="1" t="s">
        <v>2904</v>
      </c>
      <c r="B3029" s="1" t="s">
        <v>2904</v>
      </c>
    </row>
    <row r="3030" spans="1:2" x14ac:dyDescent="0.25">
      <c r="A3030" s="1" t="s">
        <v>2905</v>
      </c>
      <c r="B3030" s="1" t="s">
        <v>2905</v>
      </c>
    </row>
    <row r="3031" spans="1:2" x14ac:dyDescent="0.25">
      <c r="A3031" s="1" t="s">
        <v>2906</v>
      </c>
      <c r="B3031" s="1" t="s">
        <v>2906</v>
      </c>
    </row>
    <row r="3032" spans="1:2" x14ac:dyDescent="0.25">
      <c r="A3032" s="1" t="s">
        <v>2907</v>
      </c>
      <c r="B3032" s="1" t="s">
        <v>2907</v>
      </c>
    </row>
    <row r="3033" spans="1:2" x14ac:dyDescent="0.25">
      <c r="A3033" s="1" t="s">
        <v>2908</v>
      </c>
      <c r="B3033" s="1" t="s">
        <v>2908</v>
      </c>
    </row>
    <row r="3034" spans="1:2" x14ac:dyDescent="0.25">
      <c r="A3034" s="1" t="s">
        <v>2909</v>
      </c>
      <c r="B3034" s="1" t="s">
        <v>2909</v>
      </c>
    </row>
    <row r="3035" spans="1:2" x14ac:dyDescent="0.25">
      <c r="A3035" s="1" t="s">
        <v>2910</v>
      </c>
      <c r="B3035" s="1" t="s">
        <v>2910</v>
      </c>
    </row>
    <row r="3036" spans="1:2" x14ac:dyDescent="0.25">
      <c r="A3036" s="1" t="s">
        <v>2911</v>
      </c>
      <c r="B3036" s="1" t="s">
        <v>2911</v>
      </c>
    </row>
    <row r="3037" spans="1:2" x14ac:dyDescent="0.25">
      <c r="A3037" s="1" t="s">
        <v>2912</v>
      </c>
      <c r="B3037" s="1" t="s">
        <v>2912</v>
      </c>
    </row>
    <row r="3038" spans="1:2" x14ac:dyDescent="0.25">
      <c r="A3038" s="1" t="s">
        <v>2913</v>
      </c>
      <c r="B3038" s="1" t="s">
        <v>2913</v>
      </c>
    </row>
    <row r="3039" spans="1:2" x14ac:dyDescent="0.25">
      <c r="A3039" s="1" t="s">
        <v>2914</v>
      </c>
      <c r="B3039" s="1" t="s">
        <v>2914</v>
      </c>
    </row>
    <row r="3040" spans="1:2" x14ac:dyDescent="0.25">
      <c r="A3040" s="1" t="s">
        <v>2915</v>
      </c>
      <c r="B3040" s="1" t="s">
        <v>2915</v>
      </c>
    </row>
    <row r="3041" spans="1:2" x14ac:dyDescent="0.25">
      <c r="A3041" s="1" t="s">
        <v>2916</v>
      </c>
      <c r="B3041" s="1" t="s">
        <v>2916</v>
      </c>
    </row>
    <row r="3042" spans="1:2" x14ac:dyDescent="0.25">
      <c r="A3042" s="1" t="s">
        <v>2917</v>
      </c>
      <c r="B3042" s="1" t="s">
        <v>2917</v>
      </c>
    </row>
    <row r="3043" spans="1:2" x14ac:dyDescent="0.25">
      <c r="A3043" s="1" t="s">
        <v>2918</v>
      </c>
      <c r="B3043" s="1" t="s">
        <v>2918</v>
      </c>
    </row>
    <row r="3044" spans="1:2" x14ac:dyDescent="0.25">
      <c r="A3044" s="1" t="s">
        <v>2919</v>
      </c>
      <c r="B3044" s="1" t="s">
        <v>2919</v>
      </c>
    </row>
    <row r="3045" spans="1:2" x14ac:dyDescent="0.25">
      <c r="A3045" s="1" t="s">
        <v>2920</v>
      </c>
      <c r="B3045" s="1" t="s">
        <v>2920</v>
      </c>
    </row>
    <row r="3046" spans="1:2" x14ac:dyDescent="0.25">
      <c r="A3046" s="1" t="s">
        <v>2921</v>
      </c>
      <c r="B3046" s="1" t="s">
        <v>2921</v>
      </c>
    </row>
    <row r="3047" spans="1:2" x14ac:dyDescent="0.25">
      <c r="A3047" s="1" t="s">
        <v>2922</v>
      </c>
      <c r="B3047" s="1" t="s">
        <v>2922</v>
      </c>
    </row>
    <row r="3048" spans="1:2" x14ac:dyDescent="0.25">
      <c r="A3048" s="1" t="s">
        <v>2923</v>
      </c>
      <c r="B3048" s="1" t="s">
        <v>2923</v>
      </c>
    </row>
    <row r="3049" spans="1:2" x14ac:dyDescent="0.25">
      <c r="A3049" s="1" t="s">
        <v>2924</v>
      </c>
      <c r="B3049" s="1" t="s">
        <v>2924</v>
      </c>
    </row>
    <row r="3050" spans="1:2" x14ac:dyDescent="0.25">
      <c r="A3050" s="1" t="s">
        <v>2925</v>
      </c>
      <c r="B3050" s="1" t="s">
        <v>2925</v>
      </c>
    </row>
    <row r="3051" spans="1:2" x14ac:dyDescent="0.25">
      <c r="A3051" s="1" t="s">
        <v>2926</v>
      </c>
      <c r="B3051" s="1" t="s">
        <v>2926</v>
      </c>
    </row>
    <row r="3052" spans="1:2" x14ac:dyDescent="0.25">
      <c r="A3052" s="1" t="s">
        <v>2927</v>
      </c>
      <c r="B3052" s="1" t="s">
        <v>2927</v>
      </c>
    </row>
    <row r="3053" spans="1:2" x14ac:dyDescent="0.25">
      <c r="A3053" s="1" t="s">
        <v>2928</v>
      </c>
      <c r="B3053" s="1" t="s">
        <v>2928</v>
      </c>
    </row>
    <row r="3054" spans="1:2" x14ac:dyDescent="0.25">
      <c r="A3054" s="1" t="s">
        <v>2929</v>
      </c>
      <c r="B3054" s="1" t="s">
        <v>2929</v>
      </c>
    </row>
    <row r="3055" spans="1:2" x14ac:dyDescent="0.25">
      <c r="A3055" s="1" t="s">
        <v>2930</v>
      </c>
      <c r="B3055" s="1" t="s">
        <v>2930</v>
      </c>
    </row>
    <row r="3056" spans="1:2" x14ac:dyDescent="0.25">
      <c r="A3056" s="1" t="s">
        <v>2931</v>
      </c>
      <c r="B3056" s="1" t="s">
        <v>2931</v>
      </c>
    </row>
    <row r="3057" spans="1:2" x14ac:dyDescent="0.25">
      <c r="A3057" s="1" t="s">
        <v>2932</v>
      </c>
      <c r="B3057" s="1" t="s">
        <v>2932</v>
      </c>
    </row>
    <row r="3058" spans="1:2" x14ac:dyDescent="0.25">
      <c r="A3058" s="1" t="s">
        <v>2933</v>
      </c>
      <c r="B3058" s="1" t="s">
        <v>2933</v>
      </c>
    </row>
    <row r="3059" spans="1:2" x14ac:dyDescent="0.25">
      <c r="A3059" s="1" t="s">
        <v>2934</v>
      </c>
      <c r="B3059" s="1" t="s">
        <v>2934</v>
      </c>
    </row>
    <row r="3060" spans="1:2" x14ac:dyDescent="0.25">
      <c r="A3060" s="1" t="s">
        <v>2935</v>
      </c>
      <c r="B3060" s="1" t="s">
        <v>2935</v>
      </c>
    </row>
    <row r="3061" spans="1:2" x14ac:dyDescent="0.25">
      <c r="A3061" s="1" t="s">
        <v>2936</v>
      </c>
      <c r="B3061" s="1" t="s">
        <v>2936</v>
      </c>
    </row>
    <row r="3062" spans="1:2" x14ac:dyDescent="0.25">
      <c r="A3062" s="1" t="s">
        <v>2937</v>
      </c>
      <c r="B3062" s="1" t="s">
        <v>2937</v>
      </c>
    </row>
    <row r="3063" spans="1:2" x14ac:dyDescent="0.25">
      <c r="A3063" s="1" t="s">
        <v>2938</v>
      </c>
      <c r="B3063" s="1" t="s">
        <v>2938</v>
      </c>
    </row>
    <row r="3064" spans="1:2" x14ac:dyDescent="0.25">
      <c r="A3064" s="1" t="s">
        <v>2939</v>
      </c>
      <c r="B3064" s="1" t="s">
        <v>2939</v>
      </c>
    </row>
    <row r="3065" spans="1:2" x14ac:dyDescent="0.25">
      <c r="A3065" s="1" t="s">
        <v>2940</v>
      </c>
      <c r="B3065" s="1" t="s">
        <v>2940</v>
      </c>
    </row>
    <row r="3066" spans="1:2" x14ac:dyDescent="0.25">
      <c r="A3066" s="1" t="s">
        <v>2941</v>
      </c>
      <c r="B3066" s="1" t="s">
        <v>2941</v>
      </c>
    </row>
    <row r="3067" spans="1:2" x14ac:dyDescent="0.25">
      <c r="A3067" s="1" t="s">
        <v>2942</v>
      </c>
      <c r="B3067" s="1" t="s">
        <v>2942</v>
      </c>
    </row>
    <row r="3068" spans="1:2" x14ac:dyDescent="0.25">
      <c r="A3068" s="1" t="s">
        <v>2943</v>
      </c>
      <c r="B3068" s="1" t="s">
        <v>2943</v>
      </c>
    </row>
    <row r="3069" spans="1:2" x14ac:dyDescent="0.25">
      <c r="A3069" s="1" t="s">
        <v>2944</v>
      </c>
      <c r="B3069" s="1" t="s">
        <v>2944</v>
      </c>
    </row>
    <row r="3070" spans="1:2" x14ac:dyDescent="0.25">
      <c r="A3070" s="1" t="s">
        <v>2945</v>
      </c>
      <c r="B3070" s="1" t="s">
        <v>2945</v>
      </c>
    </row>
    <row r="3071" spans="1:2" x14ac:dyDescent="0.25">
      <c r="A3071" s="1" t="s">
        <v>2946</v>
      </c>
      <c r="B3071" s="1" t="s">
        <v>2946</v>
      </c>
    </row>
    <row r="3072" spans="1:2" x14ac:dyDescent="0.25">
      <c r="A3072" s="1" t="s">
        <v>2947</v>
      </c>
      <c r="B3072" s="1" t="s">
        <v>2947</v>
      </c>
    </row>
    <row r="3073" spans="1:2" x14ac:dyDescent="0.25">
      <c r="A3073" s="1" t="s">
        <v>2948</v>
      </c>
      <c r="B3073" s="1" t="s">
        <v>2948</v>
      </c>
    </row>
    <row r="3074" spans="1:2" x14ac:dyDescent="0.25">
      <c r="A3074" s="1" t="s">
        <v>2949</v>
      </c>
      <c r="B3074" s="1" t="s">
        <v>2949</v>
      </c>
    </row>
    <row r="3075" spans="1:2" x14ac:dyDescent="0.25">
      <c r="A3075" s="1" t="s">
        <v>2950</v>
      </c>
      <c r="B3075" s="1" t="s">
        <v>2950</v>
      </c>
    </row>
    <row r="3076" spans="1:2" x14ac:dyDescent="0.25">
      <c r="A3076" s="1" t="s">
        <v>2951</v>
      </c>
      <c r="B3076" s="1" t="s">
        <v>2951</v>
      </c>
    </row>
    <row r="3077" spans="1:2" x14ac:dyDescent="0.25">
      <c r="A3077" s="1" t="s">
        <v>2952</v>
      </c>
      <c r="B3077" s="1" t="s">
        <v>2952</v>
      </c>
    </row>
    <row r="3078" spans="1:2" x14ac:dyDescent="0.25">
      <c r="A3078" s="1" t="s">
        <v>2953</v>
      </c>
      <c r="B3078" s="1" t="s">
        <v>2953</v>
      </c>
    </row>
    <row r="3079" spans="1:2" x14ac:dyDescent="0.25">
      <c r="A3079" s="1" t="s">
        <v>2954</v>
      </c>
      <c r="B3079" s="1" t="s">
        <v>2954</v>
      </c>
    </row>
    <row r="3080" spans="1:2" x14ac:dyDescent="0.25">
      <c r="A3080" s="1" t="s">
        <v>2955</v>
      </c>
      <c r="B3080" s="1" t="s">
        <v>2955</v>
      </c>
    </row>
    <row r="3081" spans="1:2" x14ac:dyDescent="0.25">
      <c r="A3081" s="1" t="s">
        <v>2956</v>
      </c>
      <c r="B3081" s="1" t="s">
        <v>2956</v>
      </c>
    </row>
    <row r="3082" spans="1:2" x14ac:dyDescent="0.25">
      <c r="A3082" s="1" t="s">
        <v>2957</v>
      </c>
      <c r="B3082" s="1" t="s">
        <v>2957</v>
      </c>
    </row>
    <row r="3083" spans="1:2" x14ac:dyDescent="0.25">
      <c r="A3083" s="1" t="s">
        <v>2958</v>
      </c>
      <c r="B3083" s="1" t="s">
        <v>2958</v>
      </c>
    </row>
    <row r="3084" spans="1:2" x14ac:dyDescent="0.25">
      <c r="A3084" s="1" t="s">
        <v>2959</v>
      </c>
      <c r="B3084" s="1" t="s">
        <v>2959</v>
      </c>
    </row>
    <row r="3085" spans="1:2" x14ac:dyDescent="0.25">
      <c r="A3085" s="1" t="s">
        <v>2960</v>
      </c>
      <c r="B3085" s="1" t="s">
        <v>2960</v>
      </c>
    </row>
    <row r="3086" spans="1:2" x14ac:dyDescent="0.25">
      <c r="A3086" s="1" t="s">
        <v>2961</v>
      </c>
      <c r="B3086" s="1" t="s">
        <v>2961</v>
      </c>
    </row>
    <row r="3087" spans="1:2" x14ac:dyDescent="0.25">
      <c r="A3087" s="1" t="s">
        <v>2962</v>
      </c>
      <c r="B3087" s="1" t="s">
        <v>2962</v>
      </c>
    </row>
    <row r="3088" spans="1:2" x14ac:dyDescent="0.25">
      <c r="A3088" s="1" t="s">
        <v>2963</v>
      </c>
      <c r="B3088" s="1" t="s">
        <v>2963</v>
      </c>
    </row>
    <row r="3089" spans="1:2" x14ac:dyDescent="0.25">
      <c r="A3089" s="1" t="s">
        <v>2964</v>
      </c>
      <c r="B3089" s="1" t="s">
        <v>2964</v>
      </c>
    </row>
    <row r="3090" spans="1:2" x14ac:dyDescent="0.25">
      <c r="A3090" s="1" t="s">
        <v>2965</v>
      </c>
      <c r="B3090" s="1" t="s">
        <v>2965</v>
      </c>
    </row>
    <row r="3091" spans="1:2" x14ac:dyDescent="0.25">
      <c r="A3091" s="1" t="s">
        <v>2966</v>
      </c>
      <c r="B3091" s="1" t="s">
        <v>2966</v>
      </c>
    </row>
    <row r="3092" spans="1:2" x14ac:dyDescent="0.25">
      <c r="A3092" s="1" t="s">
        <v>2967</v>
      </c>
      <c r="B3092" s="1" t="s">
        <v>2967</v>
      </c>
    </row>
    <row r="3093" spans="1:2" x14ac:dyDescent="0.25">
      <c r="A3093" s="1" t="s">
        <v>2968</v>
      </c>
      <c r="B3093" s="1" t="s">
        <v>2968</v>
      </c>
    </row>
    <row r="3094" spans="1:2" x14ac:dyDescent="0.25">
      <c r="A3094" s="1" t="s">
        <v>2969</v>
      </c>
      <c r="B3094" s="1" t="s">
        <v>2969</v>
      </c>
    </row>
    <row r="3095" spans="1:2" x14ac:dyDescent="0.25">
      <c r="A3095" s="1" t="s">
        <v>2970</v>
      </c>
      <c r="B3095" s="1" t="s">
        <v>2970</v>
      </c>
    </row>
    <row r="3096" spans="1:2" x14ac:dyDescent="0.25">
      <c r="A3096" s="1" t="s">
        <v>2971</v>
      </c>
      <c r="B3096" s="1" t="s">
        <v>2971</v>
      </c>
    </row>
    <row r="3097" spans="1:2" x14ac:dyDescent="0.25">
      <c r="A3097" s="1" t="s">
        <v>2972</v>
      </c>
      <c r="B3097" s="1" t="s">
        <v>2972</v>
      </c>
    </row>
    <row r="3098" spans="1:2" x14ac:dyDescent="0.25">
      <c r="A3098" s="1" t="s">
        <v>2973</v>
      </c>
      <c r="B3098" s="1" t="s">
        <v>2973</v>
      </c>
    </row>
    <row r="3099" spans="1:2" x14ac:dyDescent="0.25">
      <c r="A3099" s="1" t="s">
        <v>2974</v>
      </c>
      <c r="B3099" s="1" t="s">
        <v>2974</v>
      </c>
    </row>
    <row r="3100" spans="1:2" x14ac:dyDescent="0.25">
      <c r="A3100" s="1" t="s">
        <v>2975</v>
      </c>
      <c r="B3100" s="1" t="s">
        <v>2975</v>
      </c>
    </row>
    <row r="3101" spans="1:2" x14ac:dyDescent="0.25">
      <c r="A3101" s="1" t="s">
        <v>2976</v>
      </c>
      <c r="B3101" s="1" t="s">
        <v>2976</v>
      </c>
    </row>
    <row r="3102" spans="1:2" x14ac:dyDescent="0.25">
      <c r="A3102" s="1" t="s">
        <v>2977</v>
      </c>
      <c r="B3102" s="1" t="s">
        <v>2977</v>
      </c>
    </row>
    <row r="3103" spans="1:2" x14ac:dyDescent="0.25">
      <c r="A3103" s="1" t="s">
        <v>2978</v>
      </c>
      <c r="B3103" s="1" t="s">
        <v>2978</v>
      </c>
    </row>
    <row r="3104" spans="1:2" x14ac:dyDescent="0.25">
      <c r="A3104" s="1" t="s">
        <v>2979</v>
      </c>
      <c r="B3104" s="1" t="s">
        <v>2979</v>
      </c>
    </row>
    <row r="3105" spans="1:2" x14ac:dyDescent="0.25">
      <c r="A3105" s="1" t="s">
        <v>2980</v>
      </c>
      <c r="B3105" s="1" t="s">
        <v>2980</v>
      </c>
    </row>
    <row r="3106" spans="1:2" x14ac:dyDescent="0.25">
      <c r="A3106" s="1" t="s">
        <v>2981</v>
      </c>
      <c r="B3106" s="1" t="s">
        <v>2981</v>
      </c>
    </row>
    <row r="3107" spans="1:2" x14ac:dyDescent="0.25">
      <c r="A3107" s="1" t="s">
        <v>2982</v>
      </c>
      <c r="B3107" s="1" t="s">
        <v>2982</v>
      </c>
    </row>
    <row r="3108" spans="1:2" x14ac:dyDescent="0.25">
      <c r="A3108" s="1" t="s">
        <v>2983</v>
      </c>
      <c r="B3108" s="1" t="s">
        <v>2983</v>
      </c>
    </row>
    <row r="3109" spans="1:2" x14ac:dyDescent="0.25">
      <c r="A3109" s="1" t="s">
        <v>2984</v>
      </c>
      <c r="B3109" s="1" t="s">
        <v>2984</v>
      </c>
    </row>
    <row r="3110" spans="1:2" x14ac:dyDescent="0.25">
      <c r="A3110" s="1" t="s">
        <v>2985</v>
      </c>
      <c r="B3110" s="1" t="s">
        <v>2985</v>
      </c>
    </row>
    <row r="3111" spans="1:2" x14ac:dyDescent="0.25">
      <c r="A3111" s="1" t="s">
        <v>2986</v>
      </c>
      <c r="B3111" s="1" t="s">
        <v>2986</v>
      </c>
    </row>
    <row r="3112" spans="1:2" x14ac:dyDescent="0.25">
      <c r="A3112" s="1" t="s">
        <v>2987</v>
      </c>
      <c r="B3112" s="1" t="s">
        <v>2987</v>
      </c>
    </row>
    <row r="3113" spans="1:2" x14ac:dyDescent="0.25">
      <c r="A3113" s="1" t="s">
        <v>2988</v>
      </c>
      <c r="B3113" s="1" t="s">
        <v>2988</v>
      </c>
    </row>
    <row r="3114" spans="1:2" x14ac:dyDescent="0.25">
      <c r="A3114" s="1" t="s">
        <v>2989</v>
      </c>
      <c r="B3114" s="1" t="s">
        <v>2989</v>
      </c>
    </row>
    <row r="3115" spans="1:2" x14ac:dyDescent="0.25">
      <c r="A3115" s="1" t="s">
        <v>2990</v>
      </c>
      <c r="B3115" s="1" t="s">
        <v>2990</v>
      </c>
    </row>
    <row r="3116" spans="1:2" x14ac:dyDescent="0.25">
      <c r="A3116" s="1" t="s">
        <v>2991</v>
      </c>
      <c r="B3116" s="1" t="s">
        <v>2991</v>
      </c>
    </row>
    <row r="3117" spans="1:2" x14ac:dyDescent="0.25">
      <c r="A3117" s="1" t="s">
        <v>2992</v>
      </c>
      <c r="B3117" s="1" t="s">
        <v>2992</v>
      </c>
    </row>
    <row r="3118" spans="1:2" x14ac:dyDescent="0.25">
      <c r="A3118" s="1" t="s">
        <v>2993</v>
      </c>
      <c r="B3118" s="1" t="s">
        <v>2993</v>
      </c>
    </row>
    <row r="3119" spans="1:2" x14ac:dyDescent="0.25">
      <c r="A3119" s="1" t="s">
        <v>2994</v>
      </c>
      <c r="B3119" s="1" t="s">
        <v>2994</v>
      </c>
    </row>
    <row r="3120" spans="1:2" x14ac:dyDescent="0.25">
      <c r="A3120" s="1" t="s">
        <v>2995</v>
      </c>
      <c r="B3120" s="1" t="s">
        <v>2995</v>
      </c>
    </row>
    <row r="3121" spans="1:2" x14ac:dyDescent="0.25">
      <c r="A3121" s="1" t="s">
        <v>2996</v>
      </c>
      <c r="B3121" s="1" t="s">
        <v>2996</v>
      </c>
    </row>
    <row r="3122" spans="1:2" x14ac:dyDescent="0.25">
      <c r="A3122" s="1" t="s">
        <v>2997</v>
      </c>
      <c r="B3122" s="1" t="s">
        <v>2997</v>
      </c>
    </row>
    <row r="3123" spans="1:2" x14ac:dyDescent="0.25">
      <c r="A3123" s="1" t="s">
        <v>2998</v>
      </c>
      <c r="B3123" s="1" t="s">
        <v>2998</v>
      </c>
    </row>
    <row r="3124" spans="1:2" x14ac:dyDescent="0.25">
      <c r="A3124" s="1" t="s">
        <v>2999</v>
      </c>
      <c r="B3124" s="1" t="s">
        <v>2999</v>
      </c>
    </row>
    <row r="3125" spans="1:2" x14ac:dyDescent="0.25">
      <c r="A3125" s="1" t="s">
        <v>3000</v>
      </c>
      <c r="B3125" s="1" t="s">
        <v>3000</v>
      </c>
    </row>
    <row r="3126" spans="1:2" x14ac:dyDescent="0.25">
      <c r="A3126" s="1" t="s">
        <v>3001</v>
      </c>
      <c r="B3126" s="1" t="s">
        <v>3001</v>
      </c>
    </row>
    <row r="3127" spans="1:2" x14ac:dyDescent="0.25">
      <c r="A3127" s="1" t="s">
        <v>3002</v>
      </c>
      <c r="B3127" s="1" t="s">
        <v>3002</v>
      </c>
    </row>
    <row r="3128" spans="1:2" x14ac:dyDescent="0.25">
      <c r="A3128" s="1" t="s">
        <v>3003</v>
      </c>
      <c r="B3128" s="1" t="s">
        <v>3003</v>
      </c>
    </row>
    <row r="3129" spans="1:2" x14ac:dyDescent="0.25">
      <c r="A3129" s="1" t="s">
        <v>3004</v>
      </c>
      <c r="B3129" s="1" t="s">
        <v>3004</v>
      </c>
    </row>
    <row r="3130" spans="1:2" x14ac:dyDescent="0.25">
      <c r="A3130" s="1" t="s">
        <v>3005</v>
      </c>
      <c r="B3130" s="1" t="s">
        <v>3005</v>
      </c>
    </row>
    <row r="3131" spans="1:2" x14ac:dyDescent="0.25">
      <c r="A3131" s="1" t="s">
        <v>3006</v>
      </c>
      <c r="B3131" s="1" t="s">
        <v>3006</v>
      </c>
    </row>
    <row r="3132" spans="1:2" x14ac:dyDescent="0.25">
      <c r="A3132" s="1" t="s">
        <v>3007</v>
      </c>
      <c r="B3132" s="1" t="s">
        <v>3007</v>
      </c>
    </row>
    <row r="3133" spans="1:2" x14ac:dyDescent="0.25">
      <c r="A3133" s="1" t="s">
        <v>3008</v>
      </c>
      <c r="B3133" s="1" t="s">
        <v>3008</v>
      </c>
    </row>
    <row r="3134" spans="1:2" x14ac:dyDescent="0.25">
      <c r="A3134" s="1" t="s">
        <v>3009</v>
      </c>
      <c r="B3134" s="1" t="s">
        <v>3009</v>
      </c>
    </row>
    <row r="3135" spans="1:2" x14ac:dyDescent="0.25">
      <c r="A3135" s="1" t="s">
        <v>3010</v>
      </c>
      <c r="B3135" s="1" t="s">
        <v>3010</v>
      </c>
    </row>
    <row r="3136" spans="1:2" x14ac:dyDescent="0.25">
      <c r="A3136" s="1" t="s">
        <v>3011</v>
      </c>
      <c r="B3136" s="1" t="s">
        <v>3011</v>
      </c>
    </row>
    <row r="3137" spans="1:2" x14ac:dyDescent="0.25">
      <c r="A3137" s="1" t="s">
        <v>3012</v>
      </c>
      <c r="B3137" s="1" t="s">
        <v>3012</v>
      </c>
    </row>
    <row r="3138" spans="1:2" x14ac:dyDescent="0.25">
      <c r="A3138" s="1" t="s">
        <v>3013</v>
      </c>
      <c r="B3138" s="1" t="s">
        <v>3013</v>
      </c>
    </row>
    <row r="3139" spans="1:2" x14ac:dyDescent="0.25">
      <c r="A3139" s="1" t="s">
        <v>3014</v>
      </c>
      <c r="B3139" s="1" t="s">
        <v>3014</v>
      </c>
    </row>
    <row r="3140" spans="1:2" x14ac:dyDescent="0.25">
      <c r="A3140" s="1" t="s">
        <v>3015</v>
      </c>
      <c r="B3140" s="1" t="s">
        <v>3015</v>
      </c>
    </row>
    <row r="3141" spans="1:2" x14ac:dyDescent="0.25">
      <c r="A3141" s="1" t="s">
        <v>3016</v>
      </c>
      <c r="B3141" s="1" t="s">
        <v>3016</v>
      </c>
    </row>
    <row r="3142" spans="1:2" x14ac:dyDescent="0.25">
      <c r="A3142" s="1" t="s">
        <v>3017</v>
      </c>
      <c r="B3142" s="1" t="s">
        <v>3017</v>
      </c>
    </row>
    <row r="3143" spans="1:2" x14ac:dyDescent="0.25">
      <c r="A3143" s="1" t="s">
        <v>3018</v>
      </c>
      <c r="B3143" s="1" t="s">
        <v>3018</v>
      </c>
    </row>
    <row r="3144" spans="1:2" x14ac:dyDescent="0.25">
      <c r="A3144" s="1" t="s">
        <v>3019</v>
      </c>
      <c r="B3144" s="1" t="s">
        <v>3019</v>
      </c>
    </row>
    <row r="3145" spans="1:2" x14ac:dyDescent="0.25">
      <c r="A3145" s="1" t="s">
        <v>3020</v>
      </c>
      <c r="B3145" s="1" t="s">
        <v>3020</v>
      </c>
    </row>
    <row r="3146" spans="1:2" x14ac:dyDescent="0.25">
      <c r="A3146" s="1" t="s">
        <v>3021</v>
      </c>
      <c r="B3146" s="1" t="s">
        <v>3021</v>
      </c>
    </row>
    <row r="3147" spans="1:2" x14ac:dyDescent="0.25">
      <c r="A3147" s="1" t="s">
        <v>3022</v>
      </c>
      <c r="B3147" s="1" t="s">
        <v>3022</v>
      </c>
    </row>
    <row r="3148" spans="1:2" x14ac:dyDescent="0.25">
      <c r="A3148" s="1" t="s">
        <v>3023</v>
      </c>
      <c r="B3148" s="1" t="s">
        <v>3023</v>
      </c>
    </row>
    <row r="3149" spans="1:2" x14ac:dyDescent="0.25">
      <c r="A3149" s="1" t="s">
        <v>3024</v>
      </c>
      <c r="B3149" s="1" t="s">
        <v>3024</v>
      </c>
    </row>
    <row r="3150" spans="1:2" x14ac:dyDescent="0.25">
      <c r="A3150" s="1" t="s">
        <v>3025</v>
      </c>
      <c r="B3150" s="1" t="s">
        <v>3025</v>
      </c>
    </row>
    <row r="3151" spans="1:2" x14ac:dyDescent="0.25">
      <c r="A3151" s="1" t="s">
        <v>3026</v>
      </c>
      <c r="B3151" s="1" t="s">
        <v>3026</v>
      </c>
    </row>
    <row r="3152" spans="1:2" x14ac:dyDescent="0.25">
      <c r="A3152" s="1" t="s">
        <v>3027</v>
      </c>
      <c r="B3152" s="1" t="s">
        <v>3027</v>
      </c>
    </row>
    <row r="3153" spans="1:2" x14ac:dyDescent="0.25">
      <c r="A3153" s="1" t="s">
        <v>3028</v>
      </c>
      <c r="B3153" s="1" t="s">
        <v>3028</v>
      </c>
    </row>
    <row r="3154" spans="1:2" x14ac:dyDescent="0.25">
      <c r="A3154" s="1" t="s">
        <v>3029</v>
      </c>
      <c r="B3154" s="1" t="s">
        <v>3029</v>
      </c>
    </row>
    <row r="3155" spans="1:2" x14ac:dyDescent="0.25">
      <c r="A3155" s="1" t="s">
        <v>3030</v>
      </c>
      <c r="B3155" s="1" t="s">
        <v>3030</v>
      </c>
    </row>
    <row r="3156" spans="1:2" x14ac:dyDescent="0.25">
      <c r="A3156" s="1" t="s">
        <v>3031</v>
      </c>
      <c r="B3156" s="1" t="s">
        <v>3031</v>
      </c>
    </row>
    <row r="3157" spans="1:2" x14ac:dyDescent="0.25">
      <c r="A3157" s="1" t="s">
        <v>3032</v>
      </c>
      <c r="B3157" s="1" t="s">
        <v>3032</v>
      </c>
    </row>
    <row r="3158" spans="1:2" x14ac:dyDescent="0.25">
      <c r="A3158" s="1" t="s">
        <v>3033</v>
      </c>
      <c r="B3158" s="1" t="s">
        <v>3033</v>
      </c>
    </row>
    <row r="3159" spans="1:2" x14ac:dyDescent="0.25">
      <c r="A3159" s="1" t="s">
        <v>3034</v>
      </c>
      <c r="B3159" s="1" t="s">
        <v>3034</v>
      </c>
    </row>
    <row r="3160" spans="1:2" x14ac:dyDescent="0.25">
      <c r="A3160" s="1" t="s">
        <v>3035</v>
      </c>
      <c r="B3160" s="1" t="s">
        <v>3035</v>
      </c>
    </row>
    <row r="3161" spans="1:2" x14ac:dyDescent="0.25">
      <c r="A3161" s="1" t="s">
        <v>3036</v>
      </c>
      <c r="B3161" s="1" t="s">
        <v>3036</v>
      </c>
    </row>
    <row r="3162" spans="1:2" x14ac:dyDescent="0.25">
      <c r="A3162" s="1" t="s">
        <v>3037</v>
      </c>
      <c r="B3162" s="1" t="s">
        <v>3037</v>
      </c>
    </row>
    <row r="3163" spans="1:2" x14ac:dyDescent="0.25">
      <c r="A3163" s="1" t="s">
        <v>3038</v>
      </c>
      <c r="B3163" s="1" t="s">
        <v>3038</v>
      </c>
    </row>
    <row r="3164" spans="1:2" x14ac:dyDescent="0.25">
      <c r="A3164" s="1" t="s">
        <v>3039</v>
      </c>
      <c r="B3164" s="1" t="s">
        <v>3039</v>
      </c>
    </row>
    <row r="3165" spans="1:2" x14ac:dyDescent="0.25">
      <c r="A3165" s="1" t="s">
        <v>3040</v>
      </c>
      <c r="B3165" s="1" t="s">
        <v>3040</v>
      </c>
    </row>
    <row r="3166" spans="1:2" x14ac:dyDescent="0.25">
      <c r="A3166" s="1" t="s">
        <v>3041</v>
      </c>
      <c r="B3166" s="1" t="s">
        <v>3041</v>
      </c>
    </row>
    <row r="3167" spans="1:2" ht="30" x14ac:dyDescent="0.25">
      <c r="A3167" s="1" t="s">
        <v>3042</v>
      </c>
      <c r="B3167" s="1" t="s">
        <v>4380</v>
      </c>
    </row>
    <row r="3168" spans="1:2" x14ac:dyDescent="0.25">
      <c r="A3168" s="1" t="s">
        <v>3043</v>
      </c>
      <c r="B3168" s="1" t="s">
        <v>3043</v>
      </c>
    </row>
    <row r="3169" spans="1:2" x14ac:dyDescent="0.25">
      <c r="A3169" s="1" t="s">
        <v>3044</v>
      </c>
      <c r="B3169" s="1" t="s">
        <v>3044</v>
      </c>
    </row>
    <row r="3170" spans="1:2" x14ac:dyDescent="0.25">
      <c r="A3170" s="1" t="s">
        <v>3045</v>
      </c>
      <c r="B3170" s="1" t="s">
        <v>3045</v>
      </c>
    </row>
    <row r="3171" spans="1:2" x14ac:dyDescent="0.25">
      <c r="A3171" s="1" t="s">
        <v>3046</v>
      </c>
      <c r="B3171" s="1" t="s">
        <v>3046</v>
      </c>
    </row>
    <row r="3172" spans="1:2" x14ac:dyDescent="0.25">
      <c r="A3172" s="1" t="s">
        <v>3047</v>
      </c>
      <c r="B3172" s="1" t="s">
        <v>3047</v>
      </c>
    </row>
    <row r="3173" spans="1:2" x14ac:dyDescent="0.25">
      <c r="A3173" s="1" t="s">
        <v>3048</v>
      </c>
      <c r="B3173" s="1" t="s">
        <v>3048</v>
      </c>
    </row>
    <row r="3174" spans="1:2" x14ac:dyDescent="0.25">
      <c r="A3174" s="1" t="s">
        <v>3049</v>
      </c>
      <c r="B3174" s="1" t="s">
        <v>3049</v>
      </c>
    </row>
    <row r="3175" spans="1:2" x14ac:dyDescent="0.25">
      <c r="A3175" s="1" t="s">
        <v>3050</v>
      </c>
      <c r="B3175" s="1" t="s">
        <v>3050</v>
      </c>
    </row>
    <row r="3176" spans="1:2" x14ac:dyDescent="0.25">
      <c r="A3176" s="1" t="s">
        <v>3051</v>
      </c>
      <c r="B3176" s="1" t="s">
        <v>3051</v>
      </c>
    </row>
    <row r="3177" spans="1:2" x14ac:dyDescent="0.25">
      <c r="A3177" s="1" t="s">
        <v>3052</v>
      </c>
      <c r="B3177" s="1" t="s">
        <v>3052</v>
      </c>
    </row>
    <row r="3178" spans="1:2" x14ac:dyDescent="0.25">
      <c r="A3178" s="1" t="s">
        <v>3053</v>
      </c>
      <c r="B3178" s="1" t="s">
        <v>3053</v>
      </c>
    </row>
    <row r="3179" spans="1:2" x14ac:dyDescent="0.25">
      <c r="A3179" s="1" t="s">
        <v>3054</v>
      </c>
      <c r="B3179" s="1" t="s">
        <v>3054</v>
      </c>
    </row>
    <row r="3180" spans="1:2" x14ac:dyDescent="0.25">
      <c r="A3180" s="1" t="s">
        <v>3055</v>
      </c>
      <c r="B3180" s="1" t="s">
        <v>3055</v>
      </c>
    </row>
    <row r="3181" spans="1:2" x14ac:dyDescent="0.25">
      <c r="A3181" s="1" t="s">
        <v>3056</v>
      </c>
      <c r="B3181" s="1" t="s">
        <v>3056</v>
      </c>
    </row>
    <row r="3182" spans="1:2" x14ac:dyDescent="0.25">
      <c r="A3182" s="1" t="s">
        <v>3057</v>
      </c>
      <c r="B3182" s="1" t="s">
        <v>3057</v>
      </c>
    </row>
    <row r="3183" spans="1:2" x14ac:dyDescent="0.25">
      <c r="A3183" s="1" t="s">
        <v>3058</v>
      </c>
      <c r="B3183" s="1" t="s">
        <v>3058</v>
      </c>
    </row>
    <row r="3184" spans="1:2" x14ac:dyDescent="0.25">
      <c r="A3184" s="1" t="s">
        <v>3059</v>
      </c>
      <c r="B3184" s="1" t="s">
        <v>3059</v>
      </c>
    </row>
    <row r="3185" spans="1:2" x14ac:dyDescent="0.25">
      <c r="A3185" s="1" t="s">
        <v>3060</v>
      </c>
      <c r="B3185" s="1" t="s">
        <v>3060</v>
      </c>
    </row>
    <row r="3186" spans="1:2" x14ac:dyDescent="0.25">
      <c r="A3186" s="1" t="s">
        <v>3061</v>
      </c>
      <c r="B3186" s="1" t="s">
        <v>3061</v>
      </c>
    </row>
    <row r="3187" spans="1:2" x14ac:dyDescent="0.25">
      <c r="A3187" s="1" t="s">
        <v>3062</v>
      </c>
      <c r="B3187" s="1" t="s">
        <v>3062</v>
      </c>
    </row>
    <row r="3188" spans="1:2" x14ac:dyDescent="0.25">
      <c r="A3188" s="1" t="s">
        <v>3063</v>
      </c>
      <c r="B3188" s="1" t="s">
        <v>3063</v>
      </c>
    </row>
    <row r="3189" spans="1:2" x14ac:dyDescent="0.25">
      <c r="A3189" s="1" t="s">
        <v>3064</v>
      </c>
      <c r="B3189" s="1" t="s">
        <v>3064</v>
      </c>
    </row>
    <row r="3190" spans="1:2" x14ac:dyDescent="0.25">
      <c r="A3190" s="1" t="s">
        <v>3065</v>
      </c>
      <c r="B3190" s="1" t="s">
        <v>3065</v>
      </c>
    </row>
    <row r="3191" spans="1:2" x14ac:dyDescent="0.25">
      <c r="A3191" s="1" t="s">
        <v>3066</v>
      </c>
      <c r="B3191" s="1" t="s">
        <v>3066</v>
      </c>
    </row>
    <row r="3192" spans="1:2" x14ac:dyDescent="0.25">
      <c r="A3192" s="1" t="s">
        <v>3067</v>
      </c>
      <c r="B3192" s="1" t="s">
        <v>3067</v>
      </c>
    </row>
    <row r="3193" spans="1:2" x14ac:dyDescent="0.25">
      <c r="A3193" s="1" t="s">
        <v>3068</v>
      </c>
      <c r="B3193" s="1" t="s">
        <v>3068</v>
      </c>
    </row>
    <row r="3194" spans="1:2" x14ac:dyDescent="0.25">
      <c r="A3194" s="1" t="s">
        <v>3069</v>
      </c>
      <c r="B3194" s="1" t="s">
        <v>3069</v>
      </c>
    </row>
    <row r="3195" spans="1:2" x14ac:dyDescent="0.25">
      <c r="A3195" s="1" t="s">
        <v>3070</v>
      </c>
      <c r="B3195" s="1" t="s">
        <v>3070</v>
      </c>
    </row>
    <row r="3196" spans="1:2" x14ac:dyDescent="0.25">
      <c r="A3196" s="1" t="s">
        <v>3071</v>
      </c>
      <c r="B3196" s="1" t="s">
        <v>3071</v>
      </c>
    </row>
    <row r="3197" spans="1:2" x14ac:dyDescent="0.25">
      <c r="A3197" s="1" t="s">
        <v>3072</v>
      </c>
      <c r="B3197" s="1" t="s">
        <v>3072</v>
      </c>
    </row>
    <row r="3198" spans="1:2" x14ac:dyDescent="0.25">
      <c r="A3198" s="1" t="s">
        <v>3073</v>
      </c>
      <c r="B3198" s="1" t="s">
        <v>3073</v>
      </c>
    </row>
    <row r="3199" spans="1:2" x14ac:dyDescent="0.25">
      <c r="A3199" s="1" t="s">
        <v>3074</v>
      </c>
      <c r="B3199" s="1" t="s">
        <v>3074</v>
      </c>
    </row>
    <row r="3200" spans="1:2" x14ac:dyDescent="0.25">
      <c r="A3200" s="1" t="s">
        <v>3075</v>
      </c>
      <c r="B3200" s="1" t="s">
        <v>3075</v>
      </c>
    </row>
    <row r="3201" spans="1:2" x14ac:dyDescent="0.25">
      <c r="A3201" s="1" t="s">
        <v>3076</v>
      </c>
      <c r="B3201" s="1" t="s">
        <v>3076</v>
      </c>
    </row>
    <row r="3202" spans="1:2" x14ac:dyDescent="0.25">
      <c r="A3202" s="1" t="s">
        <v>3077</v>
      </c>
      <c r="B3202" s="1" t="s">
        <v>3077</v>
      </c>
    </row>
    <row r="3203" spans="1:2" x14ac:dyDescent="0.25">
      <c r="A3203" s="1" t="s">
        <v>3078</v>
      </c>
      <c r="B3203" s="1" t="s">
        <v>3078</v>
      </c>
    </row>
    <row r="3204" spans="1:2" x14ac:dyDescent="0.25">
      <c r="A3204" s="1" t="s">
        <v>3079</v>
      </c>
      <c r="B3204" s="1" t="s">
        <v>3079</v>
      </c>
    </row>
    <row r="3205" spans="1:2" x14ac:dyDescent="0.25">
      <c r="A3205" s="1" t="s">
        <v>3080</v>
      </c>
      <c r="B3205" s="1" t="s">
        <v>3080</v>
      </c>
    </row>
    <row r="3206" spans="1:2" x14ac:dyDescent="0.25">
      <c r="A3206" s="1" t="s">
        <v>3081</v>
      </c>
      <c r="B3206" s="1" t="s">
        <v>3081</v>
      </c>
    </row>
    <row r="3207" spans="1:2" x14ac:dyDescent="0.25">
      <c r="A3207" s="1" t="s">
        <v>3082</v>
      </c>
      <c r="B3207" s="1" t="s">
        <v>3082</v>
      </c>
    </row>
    <row r="3208" spans="1:2" x14ac:dyDescent="0.25">
      <c r="A3208" s="1" t="s">
        <v>3083</v>
      </c>
      <c r="B3208" s="1" t="s">
        <v>3083</v>
      </c>
    </row>
    <row r="3209" spans="1:2" x14ac:dyDescent="0.25">
      <c r="A3209" s="1" t="s">
        <v>3084</v>
      </c>
      <c r="B3209" s="1" t="s">
        <v>3084</v>
      </c>
    </row>
    <row r="3210" spans="1:2" x14ac:dyDescent="0.25">
      <c r="A3210" s="1" t="s">
        <v>3085</v>
      </c>
      <c r="B3210" s="1" t="s">
        <v>3085</v>
      </c>
    </row>
    <row r="3211" spans="1:2" x14ac:dyDescent="0.25">
      <c r="A3211" s="1" t="s">
        <v>3086</v>
      </c>
      <c r="B3211" s="1" t="s">
        <v>3086</v>
      </c>
    </row>
    <row r="3212" spans="1:2" x14ac:dyDescent="0.25">
      <c r="A3212" s="1" t="s">
        <v>3087</v>
      </c>
      <c r="B3212" s="1" t="s">
        <v>3087</v>
      </c>
    </row>
    <row r="3213" spans="1:2" x14ac:dyDescent="0.25">
      <c r="A3213" s="1" t="s">
        <v>3088</v>
      </c>
      <c r="B3213" s="1" t="s">
        <v>3088</v>
      </c>
    </row>
    <row r="3214" spans="1:2" x14ac:dyDescent="0.25">
      <c r="A3214" s="1" t="s">
        <v>3089</v>
      </c>
      <c r="B3214" s="1" t="s">
        <v>3089</v>
      </c>
    </row>
    <row r="3215" spans="1:2" x14ac:dyDescent="0.25">
      <c r="A3215" s="1" t="s">
        <v>3090</v>
      </c>
      <c r="B3215" s="1" t="s">
        <v>3090</v>
      </c>
    </row>
    <row r="3216" spans="1:2" x14ac:dyDescent="0.25">
      <c r="A3216" s="1" t="s">
        <v>3091</v>
      </c>
      <c r="B3216" s="1" t="s">
        <v>3091</v>
      </c>
    </row>
    <row r="3217" spans="1:2" x14ac:dyDescent="0.25">
      <c r="A3217" s="1" t="s">
        <v>3092</v>
      </c>
      <c r="B3217" s="1" t="s">
        <v>3092</v>
      </c>
    </row>
    <row r="3218" spans="1:2" x14ac:dyDescent="0.25">
      <c r="A3218" s="1" t="s">
        <v>3093</v>
      </c>
      <c r="B3218" s="1" t="s">
        <v>3093</v>
      </c>
    </row>
    <row r="3219" spans="1:2" x14ac:dyDescent="0.25">
      <c r="A3219" s="1" t="s">
        <v>3094</v>
      </c>
      <c r="B3219" s="1" t="s">
        <v>3094</v>
      </c>
    </row>
    <row r="3220" spans="1:2" x14ac:dyDescent="0.25">
      <c r="A3220" s="1" t="s">
        <v>3095</v>
      </c>
      <c r="B3220" s="1" t="s">
        <v>3095</v>
      </c>
    </row>
    <row r="3221" spans="1:2" x14ac:dyDescent="0.25">
      <c r="A3221" s="1" t="s">
        <v>3096</v>
      </c>
      <c r="B3221" s="1" t="s">
        <v>3096</v>
      </c>
    </row>
    <row r="3222" spans="1:2" x14ac:dyDescent="0.25">
      <c r="A3222" s="1" t="s">
        <v>3097</v>
      </c>
      <c r="B3222" s="1" t="s">
        <v>3097</v>
      </c>
    </row>
    <row r="3223" spans="1:2" x14ac:dyDescent="0.25">
      <c r="A3223" s="1" t="s">
        <v>3098</v>
      </c>
      <c r="B3223" s="1" t="s">
        <v>3098</v>
      </c>
    </row>
    <row r="3224" spans="1:2" x14ac:dyDescent="0.25">
      <c r="A3224" s="1" t="s">
        <v>3099</v>
      </c>
      <c r="B3224" s="1" t="s">
        <v>3099</v>
      </c>
    </row>
    <row r="3225" spans="1:2" x14ac:dyDescent="0.25">
      <c r="A3225" s="1" t="s">
        <v>3100</v>
      </c>
      <c r="B3225" s="1" t="s">
        <v>3100</v>
      </c>
    </row>
    <row r="3226" spans="1:2" x14ac:dyDescent="0.25">
      <c r="A3226" s="1" t="s">
        <v>3101</v>
      </c>
      <c r="B3226" s="1" t="s">
        <v>3101</v>
      </c>
    </row>
    <row r="3227" spans="1:2" x14ac:dyDescent="0.25">
      <c r="A3227" s="1" t="s">
        <v>3102</v>
      </c>
      <c r="B3227" s="1" t="s">
        <v>3102</v>
      </c>
    </row>
    <row r="3228" spans="1:2" x14ac:dyDescent="0.25">
      <c r="A3228" s="1" t="s">
        <v>3103</v>
      </c>
      <c r="B3228" s="1" t="s">
        <v>3103</v>
      </c>
    </row>
    <row r="3229" spans="1:2" x14ac:dyDescent="0.25">
      <c r="A3229" s="1" t="s">
        <v>3104</v>
      </c>
      <c r="B3229" s="1" t="s">
        <v>3104</v>
      </c>
    </row>
    <row r="3230" spans="1:2" x14ac:dyDescent="0.25">
      <c r="A3230" s="1" t="s">
        <v>3105</v>
      </c>
      <c r="B3230" s="1" t="s">
        <v>3105</v>
      </c>
    </row>
    <row r="3231" spans="1:2" x14ac:dyDescent="0.25">
      <c r="A3231" s="1" t="s">
        <v>3106</v>
      </c>
      <c r="B3231" s="1" t="s">
        <v>3106</v>
      </c>
    </row>
    <row r="3232" spans="1:2" x14ac:dyDescent="0.25">
      <c r="A3232" s="1" t="s">
        <v>3107</v>
      </c>
      <c r="B3232" s="1" t="s">
        <v>3107</v>
      </c>
    </row>
    <row r="3233" spans="1:2" x14ac:dyDescent="0.25">
      <c r="A3233" s="1" t="s">
        <v>3108</v>
      </c>
      <c r="B3233" s="1" t="s">
        <v>3108</v>
      </c>
    </row>
    <row r="3234" spans="1:2" x14ac:dyDescent="0.25">
      <c r="A3234" s="1" t="s">
        <v>3109</v>
      </c>
      <c r="B3234" s="1" t="s">
        <v>3109</v>
      </c>
    </row>
    <row r="3235" spans="1:2" x14ac:dyDescent="0.25">
      <c r="A3235" s="1" t="s">
        <v>3110</v>
      </c>
      <c r="B3235" s="1" t="s">
        <v>3110</v>
      </c>
    </row>
    <row r="3236" spans="1:2" x14ac:dyDescent="0.25">
      <c r="A3236" s="1" t="s">
        <v>3111</v>
      </c>
      <c r="B3236" s="1" t="s">
        <v>3111</v>
      </c>
    </row>
    <row r="3237" spans="1:2" x14ac:dyDescent="0.25">
      <c r="A3237" s="1" t="s">
        <v>3112</v>
      </c>
      <c r="B3237" s="1" t="s">
        <v>3112</v>
      </c>
    </row>
    <row r="3238" spans="1:2" x14ac:dyDescent="0.25">
      <c r="A3238" s="1" t="s">
        <v>3113</v>
      </c>
      <c r="B3238" s="1" t="s">
        <v>3113</v>
      </c>
    </row>
    <row r="3239" spans="1:2" x14ac:dyDescent="0.25">
      <c r="A3239" s="1" t="s">
        <v>3114</v>
      </c>
      <c r="B3239" s="1" t="s">
        <v>3114</v>
      </c>
    </row>
    <row r="3240" spans="1:2" x14ac:dyDescent="0.25">
      <c r="A3240" s="1" t="s">
        <v>3115</v>
      </c>
      <c r="B3240" s="1" t="s">
        <v>3115</v>
      </c>
    </row>
    <row r="3241" spans="1:2" x14ac:dyDescent="0.25">
      <c r="A3241" s="1" t="s">
        <v>3116</v>
      </c>
      <c r="B3241" s="1" t="s">
        <v>3116</v>
      </c>
    </row>
    <row r="3242" spans="1:2" x14ac:dyDescent="0.25">
      <c r="A3242" s="1" t="s">
        <v>3117</v>
      </c>
      <c r="B3242" s="1" t="s">
        <v>3117</v>
      </c>
    </row>
    <row r="3243" spans="1:2" x14ac:dyDescent="0.25">
      <c r="A3243" s="1" t="s">
        <v>3118</v>
      </c>
      <c r="B3243" s="1" t="s">
        <v>3118</v>
      </c>
    </row>
    <row r="3244" spans="1:2" x14ac:dyDescent="0.25">
      <c r="A3244" s="1" t="s">
        <v>3119</v>
      </c>
      <c r="B3244" s="1" t="s">
        <v>3119</v>
      </c>
    </row>
    <row r="3245" spans="1:2" x14ac:dyDescent="0.25">
      <c r="A3245" s="1" t="s">
        <v>3120</v>
      </c>
      <c r="B3245" s="1" t="s">
        <v>3120</v>
      </c>
    </row>
    <row r="3246" spans="1:2" x14ac:dyDescent="0.25">
      <c r="A3246" s="1" t="s">
        <v>3121</v>
      </c>
      <c r="B3246" s="1" t="s">
        <v>3121</v>
      </c>
    </row>
    <row r="3247" spans="1:2" x14ac:dyDescent="0.25">
      <c r="A3247" s="1" t="s">
        <v>3122</v>
      </c>
      <c r="B3247" s="1" t="s">
        <v>3122</v>
      </c>
    </row>
    <row r="3248" spans="1:2" x14ac:dyDescent="0.25">
      <c r="A3248" s="1" t="s">
        <v>3123</v>
      </c>
      <c r="B3248" s="1" t="s">
        <v>3123</v>
      </c>
    </row>
    <row r="3249" spans="1:2" x14ac:dyDescent="0.25">
      <c r="A3249" s="1" t="s">
        <v>3124</v>
      </c>
      <c r="B3249" s="1" t="s">
        <v>3124</v>
      </c>
    </row>
    <row r="3250" spans="1:2" x14ac:dyDescent="0.25">
      <c r="A3250" s="1" t="s">
        <v>3125</v>
      </c>
      <c r="B3250" s="1" t="s">
        <v>3125</v>
      </c>
    </row>
    <row r="3251" spans="1:2" x14ac:dyDescent="0.25">
      <c r="A3251" s="1" t="s">
        <v>3126</v>
      </c>
      <c r="B3251" s="1" t="s">
        <v>3126</v>
      </c>
    </row>
    <row r="3252" spans="1:2" x14ac:dyDescent="0.25">
      <c r="A3252" s="1" t="s">
        <v>3127</v>
      </c>
      <c r="B3252" s="1" t="s">
        <v>3127</v>
      </c>
    </row>
    <row r="3253" spans="1:2" x14ac:dyDescent="0.25">
      <c r="A3253" s="1" t="s">
        <v>3128</v>
      </c>
      <c r="B3253" s="1" t="s">
        <v>3128</v>
      </c>
    </row>
    <row r="3254" spans="1:2" x14ac:dyDescent="0.25">
      <c r="A3254" s="1" t="s">
        <v>3129</v>
      </c>
      <c r="B3254" s="1" t="s">
        <v>3129</v>
      </c>
    </row>
    <row r="3255" spans="1:2" x14ac:dyDescent="0.25">
      <c r="A3255" s="1" t="s">
        <v>3130</v>
      </c>
      <c r="B3255" s="1" t="s">
        <v>3130</v>
      </c>
    </row>
    <row r="3256" spans="1:2" x14ac:dyDescent="0.25">
      <c r="A3256" s="1" t="s">
        <v>3131</v>
      </c>
      <c r="B3256" s="1" t="s">
        <v>3131</v>
      </c>
    </row>
    <row r="3257" spans="1:2" x14ac:dyDescent="0.25">
      <c r="A3257" s="1" t="s">
        <v>3132</v>
      </c>
      <c r="B3257" s="1" t="s">
        <v>3132</v>
      </c>
    </row>
    <row r="3258" spans="1:2" x14ac:dyDescent="0.25">
      <c r="A3258" s="1" t="s">
        <v>3133</v>
      </c>
      <c r="B3258" s="1" t="s">
        <v>3133</v>
      </c>
    </row>
    <row r="3259" spans="1:2" x14ac:dyDescent="0.25">
      <c r="A3259" s="1" t="s">
        <v>3134</v>
      </c>
      <c r="B3259" s="1" t="s">
        <v>3134</v>
      </c>
    </row>
    <row r="3260" spans="1:2" x14ac:dyDescent="0.25">
      <c r="A3260" s="1" t="s">
        <v>3135</v>
      </c>
      <c r="B3260" s="1" t="s">
        <v>3135</v>
      </c>
    </row>
    <row r="3261" spans="1:2" x14ac:dyDescent="0.25">
      <c r="A3261" s="1" t="s">
        <v>3136</v>
      </c>
      <c r="B3261" s="1" t="s">
        <v>3136</v>
      </c>
    </row>
    <row r="3262" spans="1:2" x14ac:dyDescent="0.25">
      <c r="A3262" s="1" t="s">
        <v>3137</v>
      </c>
      <c r="B3262" s="1" t="s">
        <v>3137</v>
      </c>
    </row>
    <row r="3263" spans="1:2" x14ac:dyDescent="0.25">
      <c r="A3263" s="1" t="s">
        <v>3138</v>
      </c>
      <c r="B3263" s="1" t="s">
        <v>3138</v>
      </c>
    </row>
    <row r="3264" spans="1:2" x14ac:dyDescent="0.25">
      <c r="A3264" s="1" t="s">
        <v>3139</v>
      </c>
      <c r="B3264" s="1" t="s">
        <v>3139</v>
      </c>
    </row>
    <row r="3265" spans="1:2" x14ac:dyDescent="0.25">
      <c r="A3265" s="1" t="s">
        <v>3140</v>
      </c>
      <c r="B3265" s="1" t="s">
        <v>3140</v>
      </c>
    </row>
    <row r="3266" spans="1:2" x14ac:dyDescent="0.25">
      <c r="A3266" s="1" t="s">
        <v>3141</v>
      </c>
      <c r="B3266" s="1" t="s">
        <v>3141</v>
      </c>
    </row>
    <row r="3267" spans="1:2" x14ac:dyDescent="0.25">
      <c r="A3267" s="1" t="s">
        <v>3142</v>
      </c>
      <c r="B3267" s="1" t="s">
        <v>3142</v>
      </c>
    </row>
    <row r="3268" spans="1:2" x14ac:dyDescent="0.25">
      <c r="A3268" s="1" t="s">
        <v>3143</v>
      </c>
      <c r="B3268" s="1" t="s">
        <v>3143</v>
      </c>
    </row>
    <row r="3269" spans="1:2" x14ac:dyDescent="0.25">
      <c r="A3269" s="1" t="s">
        <v>3144</v>
      </c>
      <c r="B3269" s="1" t="s">
        <v>3144</v>
      </c>
    </row>
    <row r="3270" spans="1:2" x14ac:dyDescent="0.25">
      <c r="A3270" s="1" t="s">
        <v>3145</v>
      </c>
      <c r="B3270" s="1" t="s">
        <v>3145</v>
      </c>
    </row>
    <row r="3271" spans="1:2" x14ac:dyDescent="0.25">
      <c r="A3271" s="1" t="s">
        <v>3146</v>
      </c>
      <c r="B3271" s="1" t="s">
        <v>3146</v>
      </c>
    </row>
    <row r="3272" spans="1:2" x14ac:dyDescent="0.25">
      <c r="A3272" s="1" t="s">
        <v>3147</v>
      </c>
      <c r="B3272" s="1" t="s">
        <v>3147</v>
      </c>
    </row>
    <row r="3273" spans="1:2" x14ac:dyDescent="0.25">
      <c r="A3273" s="1" t="s">
        <v>3148</v>
      </c>
      <c r="B3273" s="1" t="s">
        <v>3148</v>
      </c>
    </row>
    <row r="3274" spans="1:2" x14ac:dyDescent="0.25">
      <c r="A3274" s="1" t="s">
        <v>3149</v>
      </c>
      <c r="B3274" s="1" t="s">
        <v>3149</v>
      </c>
    </row>
    <row r="3275" spans="1:2" x14ac:dyDescent="0.25">
      <c r="A3275" s="1" t="s">
        <v>3150</v>
      </c>
      <c r="B3275" s="1" t="s">
        <v>3150</v>
      </c>
    </row>
    <row r="3276" spans="1:2" x14ac:dyDescent="0.25">
      <c r="A3276" s="1" t="s">
        <v>3151</v>
      </c>
      <c r="B3276" s="1" t="s">
        <v>3151</v>
      </c>
    </row>
    <row r="3277" spans="1:2" x14ac:dyDescent="0.25">
      <c r="A3277" s="1" t="s">
        <v>3152</v>
      </c>
      <c r="B3277" s="1" t="s">
        <v>3152</v>
      </c>
    </row>
    <row r="3278" spans="1:2" x14ac:dyDescent="0.25">
      <c r="A3278" s="1" t="s">
        <v>3153</v>
      </c>
      <c r="B3278" s="1" t="s">
        <v>3153</v>
      </c>
    </row>
    <row r="3279" spans="1:2" x14ac:dyDescent="0.25">
      <c r="A3279" s="1" t="s">
        <v>3154</v>
      </c>
      <c r="B3279" s="1" t="s">
        <v>3154</v>
      </c>
    </row>
    <row r="3280" spans="1:2" x14ac:dyDescent="0.25">
      <c r="A3280" s="1" t="s">
        <v>3155</v>
      </c>
      <c r="B3280" s="1" t="s">
        <v>3155</v>
      </c>
    </row>
    <row r="3281" spans="1:2" x14ac:dyDescent="0.25">
      <c r="A3281" s="1" t="s">
        <v>3156</v>
      </c>
      <c r="B3281" s="1" t="s">
        <v>3156</v>
      </c>
    </row>
    <row r="3282" spans="1:2" x14ac:dyDescent="0.25">
      <c r="A3282" s="1" t="s">
        <v>3157</v>
      </c>
      <c r="B3282" s="1" t="s">
        <v>3157</v>
      </c>
    </row>
    <row r="3283" spans="1:2" x14ac:dyDescent="0.25">
      <c r="A3283" s="1" t="s">
        <v>3158</v>
      </c>
      <c r="B3283" s="1" t="s">
        <v>3158</v>
      </c>
    </row>
    <row r="3284" spans="1:2" x14ac:dyDescent="0.25">
      <c r="A3284" s="1" t="s">
        <v>3159</v>
      </c>
      <c r="B3284" s="1" t="s">
        <v>3159</v>
      </c>
    </row>
    <row r="3285" spans="1:2" x14ac:dyDescent="0.25">
      <c r="A3285" s="1" t="s">
        <v>3160</v>
      </c>
      <c r="B3285" s="1" t="s">
        <v>3160</v>
      </c>
    </row>
    <row r="3286" spans="1:2" x14ac:dyDescent="0.25">
      <c r="A3286" s="1" t="s">
        <v>3161</v>
      </c>
      <c r="B3286" s="1" t="s">
        <v>3161</v>
      </c>
    </row>
    <row r="3287" spans="1:2" x14ac:dyDescent="0.25">
      <c r="A3287" s="1" t="s">
        <v>3162</v>
      </c>
      <c r="B3287" s="1" t="s">
        <v>3162</v>
      </c>
    </row>
    <row r="3288" spans="1:2" x14ac:dyDescent="0.25">
      <c r="A3288" s="1" t="s">
        <v>3163</v>
      </c>
      <c r="B3288" s="1" t="s">
        <v>3163</v>
      </c>
    </row>
    <row r="3289" spans="1:2" x14ac:dyDescent="0.25">
      <c r="A3289" s="1" t="s">
        <v>3164</v>
      </c>
      <c r="B3289" s="1" t="s">
        <v>3164</v>
      </c>
    </row>
    <row r="3290" spans="1:2" x14ac:dyDescent="0.25">
      <c r="A3290" s="1" t="s">
        <v>3165</v>
      </c>
      <c r="B3290" s="1" t="s">
        <v>3165</v>
      </c>
    </row>
    <row r="3291" spans="1:2" x14ac:dyDescent="0.25">
      <c r="A3291" s="1" t="s">
        <v>3166</v>
      </c>
      <c r="B3291" s="1" t="s">
        <v>3166</v>
      </c>
    </row>
    <row r="3292" spans="1:2" x14ac:dyDescent="0.25">
      <c r="A3292" s="1" t="s">
        <v>3167</v>
      </c>
      <c r="B3292" s="1" t="s">
        <v>3167</v>
      </c>
    </row>
    <row r="3293" spans="1:2" x14ac:dyDescent="0.25">
      <c r="A3293" s="1" t="s">
        <v>3168</v>
      </c>
      <c r="B3293" s="1" t="s">
        <v>3168</v>
      </c>
    </row>
    <row r="3294" spans="1:2" x14ac:dyDescent="0.25">
      <c r="A3294" s="1" t="s">
        <v>3169</v>
      </c>
      <c r="B3294" s="1" t="s">
        <v>3169</v>
      </c>
    </row>
    <row r="3295" spans="1:2" x14ac:dyDescent="0.25">
      <c r="A3295" s="1" t="s">
        <v>3170</v>
      </c>
      <c r="B3295" s="1" t="s">
        <v>3170</v>
      </c>
    </row>
    <row r="3296" spans="1:2" x14ac:dyDescent="0.25">
      <c r="A3296" s="1" t="s">
        <v>3171</v>
      </c>
      <c r="B3296" s="1" t="s">
        <v>3171</v>
      </c>
    </row>
    <row r="3297" spans="1:2" x14ac:dyDescent="0.25">
      <c r="A3297" s="1" t="s">
        <v>3172</v>
      </c>
      <c r="B3297" s="1" t="s">
        <v>3172</v>
      </c>
    </row>
    <row r="3298" spans="1:2" x14ac:dyDescent="0.25">
      <c r="A3298" s="1" t="s">
        <v>3173</v>
      </c>
      <c r="B3298" s="1" t="s">
        <v>3173</v>
      </c>
    </row>
    <row r="3299" spans="1:2" x14ac:dyDescent="0.25">
      <c r="A3299" s="1" t="s">
        <v>3174</v>
      </c>
      <c r="B3299" s="1" t="s">
        <v>3174</v>
      </c>
    </row>
    <row r="3300" spans="1:2" x14ac:dyDescent="0.25">
      <c r="A3300" s="1" t="s">
        <v>3175</v>
      </c>
      <c r="B3300" s="1" t="s">
        <v>3175</v>
      </c>
    </row>
    <row r="3301" spans="1:2" x14ac:dyDescent="0.25">
      <c r="A3301" s="1" t="s">
        <v>3176</v>
      </c>
      <c r="B3301" s="1" t="s">
        <v>3176</v>
      </c>
    </row>
    <row r="3302" spans="1:2" x14ac:dyDescent="0.25">
      <c r="A3302" s="1" t="s">
        <v>3177</v>
      </c>
      <c r="B3302" s="1" t="s">
        <v>3177</v>
      </c>
    </row>
    <row r="3303" spans="1:2" x14ac:dyDescent="0.25">
      <c r="A3303" s="1" t="s">
        <v>3178</v>
      </c>
      <c r="B3303" s="1" t="s">
        <v>3178</v>
      </c>
    </row>
    <row r="3304" spans="1:2" x14ac:dyDescent="0.25">
      <c r="A3304" s="1" t="s">
        <v>3179</v>
      </c>
      <c r="B3304" s="1" t="s">
        <v>3179</v>
      </c>
    </row>
    <row r="3305" spans="1:2" x14ac:dyDescent="0.25">
      <c r="A3305" s="1" t="s">
        <v>3180</v>
      </c>
      <c r="B3305" s="1" t="s">
        <v>3180</v>
      </c>
    </row>
    <row r="3306" spans="1:2" x14ac:dyDescent="0.25">
      <c r="A3306" s="1" t="s">
        <v>3181</v>
      </c>
      <c r="B3306" s="1" t="s">
        <v>3181</v>
      </c>
    </row>
    <row r="3307" spans="1:2" x14ac:dyDescent="0.25">
      <c r="A3307" s="1" t="s">
        <v>3182</v>
      </c>
      <c r="B3307" s="1" t="s">
        <v>3182</v>
      </c>
    </row>
    <row r="3308" spans="1:2" x14ac:dyDescent="0.25">
      <c r="A3308" s="1" t="s">
        <v>3183</v>
      </c>
      <c r="B3308" s="1" t="s">
        <v>3183</v>
      </c>
    </row>
    <row r="3309" spans="1:2" x14ac:dyDescent="0.25">
      <c r="A3309" s="1" t="s">
        <v>3184</v>
      </c>
      <c r="B3309" s="1" t="s">
        <v>3184</v>
      </c>
    </row>
    <row r="3310" spans="1:2" x14ac:dyDescent="0.25">
      <c r="A3310" s="1" t="s">
        <v>3185</v>
      </c>
      <c r="B3310" s="1" t="s">
        <v>3185</v>
      </c>
    </row>
    <row r="3311" spans="1:2" x14ac:dyDescent="0.25">
      <c r="A3311" s="1" t="s">
        <v>3186</v>
      </c>
      <c r="B3311" s="1" t="s">
        <v>3186</v>
      </c>
    </row>
    <row r="3312" spans="1:2" x14ac:dyDescent="0.25">
      <c r="A3312" s="1" t="s">
        <v>3187</v>
      </c>
      <c r="B3312" s="1" t="s">
        <v>3187</v>
      </c>
    </row>
    <row r="3313" spans="1:2" x14ac:dyDescent="0.25">
      <c r="A3313" s="1" t="s">
        <v>3188</v>
      </c>
      <c r="B3313" s="1" t="s">
        <v>3188</v>
      </c>
    </row>
    <row r="3314" spans="1:2" x14ac:dyDescent="0.25">
      <c r="A3314" s="1" t="s">
        <v>3189</v>
      </c>
      <c r="B3314" s="1" t="s">
        <v>3189</v>
      </c>
    </row>
    <row r="3315" spans="1:2" x14ac:dyDescent="0.25">
      <c r="A3315" s="1" t="s">
        <v>3190</v>
      </c>
      <c r="B3315" s="1" t="s">
        <v>3190</v>
      </c>
    </row>
    <row r="3316" spans="1:2" x14ac:dyDescent="0.25">
      <c r="A3316" s="1" t="s">
        <v>3191</v>
      </c>
      <c r="B3316" s="1" t="s">
        <v>3191</v>
      </c>
    </row>
    <row r="3317" spans="1:2" x14ac:dyDescent="0.25">
      <c r="A3317" s="1" t="s">
        <v>3192</v>
      </c>
      <c r="B3317" s="1" t="s">
        <v>3192</v>
      </c>
    </row>
    <row r="3318" spans="1:2" x14ac:dyDescent="0.25">
      <c r="A3318" s="1" t="s">
        <v>3193</v>
      </c>
      <c r="B3318" s="1" t="s">
        <v>3193</v>
      </c>
    </row>
    <row r="3319" spans="1:2" x14ac:dyDescent="0.25">
      <c r="A3319" s="1" t="s">
        <v>3194</v>
      </c>
      <c r="B3319" s="1" t="s">
        <v>3194</v>
      </c>
    </row>
    <row r="3320" spans="1:2" x14ac:dyDescent="0.25">
      <c r="A3320" s="1" t="s">
        <v>3195</v>
      </c>
      <c r="B3320" s="1" t="s">
        <v>3195</v>
      </c>
    </row>
    <row r="3321" spans="1:2" x14ac:dyDescent="0.25">
      <c r="A3321" s="1" t="s">
        <v>3196</v>
      </c>
      <c r="B3321" s="1" t="s">
        <v>3196</v>
      </c>
    </row>
    <row r="3322" spans="1:2" x14ac:dyDescent="0.25">
      <c r="A3322" s="1" t="s">
        <v>3197</v>
      </c>
      <c r="B3322" s="1" t="s">
        <v>3197</v>
      </c>
    </row>
    <row r="3323" spans="1:2" x14ac:dyDescent="0.25">
      <c r="A3323" s="1" t="s">
        <v>3198</v>
      </c>
      <c r="B3323" s="1" t="s">
        <v>3198</v>
      </c>
    </row>
    <row r="3324" spans="1:2" x14ac:dyDescent="0.25">
      <c r="A3324" s="1" t="s">
        <v>3199</v>
      </c>
      <c r="B3324" s="1" t="s">
        <v>3199</v>
      </c>
    </row>
    <row r="3325" spans="1:2" x14ac:dyDescent="0.25">
      <c r="A3325" s="1" t="s">
        <v>3200</v>
      </c>
      <c r="B3325" s="1" t="s">
        <v>3200</v>
      </c>
    </row>
    <row r="3326" spans="1:2" x14ac:dyDescent="0.25">
      <c r="A3326" s="1" t="s">
        <v>3201</v>
      </c>
      <c r="B3326" s="1" t="s">
        <v>3201</v>
      </c>
    </row>
    <row r="3327" spans="1:2" x14ac:dyDescent="0.25">
      <c r="A3327" s="1" t="s">
        <v>3202</v>
      </c>
      <c r="B3327" s="1" t="s">
        <v>3202</v>
      </c>
    </row>
    <row r="3328" spans="1:2" x14ac:dyDescent="0.25">
      <c r="A3328" s="1" t="s">
        <v>3203</v>
      </c>
      <c r="B3328" s="1" t="s">
        <v>3203</v>
      </c>
    </row>
    <row r="3329" spans="1:2" x14ac:dyDescent="0.25">
      <c r="A3329" s="1" t="s">
        <v>3204</v>
      </c>
      <c r="B3329" s="1" t="s">
        <v>3204</v>
      </c>
    </row>
    <row r="3330" spans="1:2" x14ac:dyDescent="0.25">
      <c r="A3330" s="1" t="s">
        <v>3205</v>
      </c>
      <c r="B3330" s="1" t="s">
        <v>3205</v>
      </c>
    </row>
    <row r="3331" spans="1:2" x14ac:dyDescent="0.25">
      <c r="A3331" s="1" t="s">
        <v>3206</v>
      </c>
      <c r="B3331" s="1" t="s">
        <v>3206</v>
      </c>
    </row>
    <row r="3332" spans="1:2" x14ac:dyDescent="0.25">
      <c r="A3332" s="1" t="s">
        <v>3207</v>
      </c>
      <c r="B3332" s="1" t="s">
        <v>3207</v>
      </c>
    </row>
    <row r="3333" spans="1:2" x14ac:dyDescent="0.25">
      <c r="A3333" s="1" t="s">
        <v>3208</v>
      </c>
      <c r="B3333" s="1" t="s">
        <v>3208</v>
      </c>
    </row>
    <row r="3334" spans="1:2" x14ac:dyDescent="0.25">
      <c r="A3334" s="1" t="s">
        <v>3209</v>
      </c>
      <c r="B3334" s="1" t="s">
        <v>3209</v>
      </c>
    </row>
    <row r="3335" spans="1:2" x14ac:dyDescent="0.25">
      <c r="A3335" s="1" t="s">
        <v>3210</v>
      </c>
      <c r="B3335" s="1" t="s">
        <v>3210</v>
      </c>
    </row>
    <row r="3336" spans="1:2" x14ac:dyDescent="0.25">
      <c r="A3336" s="1" t="s">
        <v>3211</v>
      </c>
      <c r="B3336" s="1" t="s">
        <v>3211</v>
      </c>
    </row>
    <row r="3337" spans="1:2" x14ac:dyDescent="0.25">
      <c r="A3337" s="1" t="s">
        <v>3212</v>
      </c>
      <c r="B3337" s="1" t="s">
        <v>3212</v>
      </c>
    </row>
    <row r="3338" spans="1:2" x14ac:dyDescent="0.25">
      <c r="A3338" s="1" t="s">
        <v>3213</v>
      </c>
      <c r="B3338" s="1" t="s">
        <v>3213</v>
      </c>
    </row>
    <row r="3339" spans="1:2" x14ac:dyDescent="0.25">
      <c r="A3339" s="1" t="s">
        <v>3214</v>
      </c>
      <c r="B3339" s="1" t="s">
        <v>3214</v>
      </c>
    </row>
    <row r="3340" spans="1:2" x14ac:dyDescent="0.25">
      <c r="A3340" s="1" t="s">
        <v>3215</v>
      </c>
      <c r="B3340" s="1" t="s">
        <v>3215</v>
      </c>
    </row>
    <row r="3341" spans="1:2" x14ac:dyDescent="0.25">
      <c r="A3341" s="1" t="s">
        <v>3216</v>
      </c>
      <c r="B3341" s="1" t="s">
        <v>3216</v>
      </c>
    </row>
    <row r="3342" spans="1:2" x14ac:dyDescent="0.25">
      <c r="A3342" s="1" t="s">
        <v>3217</v>
      </c>
      <c r="B3342" s="1" t="s">
        <v>3217</v>
      </c>
    </row>
    <row r="3343" spans="1:2" x14ac:dyDescent="0.25">
      <c r="A3343" s="1" t="s">
        <v>3218</v>
      </c>
      <c r="B3343" s="1" t="s">
        <v>3218</v>
      </c>
    </row>
    <row r="3344" spans="1:2" x14ac:dyDescent="0.25">
      <c r="A3344" s="1" t="s">
        <v>3219</v>
      </c>
      <c r="B3344" s="1" t="s">
        <v>3219</v>
      </c>
    </row>
    <row r="3345" spans="1:2" x14ac:dyDescent="0.25">
      <c r="A3345" s="1" t="s">
        <v>3220</v>
      </c>
      <c r="B3345" s="1" t="s">
        <v>3220</v>
      </c>
    </row>
    <row r="3346" spans="1:2" x14ac:dyDescent="0.25">
      <c r="A3346" s="1" t="s">
        <v>3221</v>
      </c>
      <c r="B3346" s="1" t="s">
        <v>3221</v>
      </c>
    </row>
    <row r="3347" spans="1:2" x14ac:dyDescent="0.25">
      <c r="A3347" s="1" t="s">
        <v>3222</v>
      </c>
      <c r="B3347" s="1" t="s">
        <v>3222</v>
      </c>
    </row>
    <row r="3348" spans="1:2" x14ac:dyDescent="0.25">
      <c r="A3348" s="1" t="s">
        <v>3223</v>
      </c>
      <c r="B3348" s="1" t="s">
        <v>3223</v>
      </c>
    </row>
    <row r="3349" spans="1:2" x14ac:dyDescent="0.25">
      <c r="A3349" s="1" t="s">
        <v>3224</v>
      </c>
      <c r="B3349" s="1" t="s">
        <v>3224</v>
      </c>
    </row>
    <row r="3350" spans="1:2" x14ac:dyDescent="0.25">
      <c r="A3350" s="1" t="s">
        <v>3225</v>
      </c>
      <c r="B3350" s="1" t="s">
        <v>3225</v>
      </c>
    </row>
    <row r="3351" spans="1:2" x14ac:dyDescent="0.25">
      <c r="A3351" s="1" t="s">
        <v>3226</v>
      </c>
      <c r="B3351" s="1" t="s">
        <v>3226</v>
      </c>
    </row>
    <row r="3352" spans="1:2" x14ac:dyDescent="0.25">
      <c r="A3352" s="1" t="s">
        <v>3227</v>
      </c>
      <c r="B3352" s="1" t="s">
        <v>3227</v>
      </c>
    </row>
    <row r="3353" spans="1:2" x14ac:dyDescent="0.25">
      <c r="A3353" s="1" t="s">
        <v>3228</v>
      </c>
      <c r="B3353" s="1" t="s">
        <v>3228</v>
      </c>
    </row>
    <row r="3354" spans="1:2" x14ac:dyDescent="0.25">
      <c r="A3354" s="1" t="s">
        <v>3229</v>
      </c>
      <c r="B3354" s="1" t="s">
        <v>3229</v>
      </c>
    </row>
    <row r="3355" spans="1:2" x14ac:dyDescent="0.25">
      <c r="A3355" s="1" t="s">
        <v>3230</v>
      </c>
      <c r="B3355" s="1" t="s">
        <v>3230</v>
      </c>
    </row>
    <row r="3356" spans="1:2" x14ac:dyDescent="0.25">
      <c r="A3356" s="1" t="s">
        <v>3231</v>
      </c>
      <c r="B3356" s="1" t="s">
        <v>3231</v>
      </c>
    </row>
    <row r="3357" spans="1:2" x14ac:dyDescent="0.25">
      <c r="A3357" s="1" t="s">
        <v>3232</v>
      </c>
      <c r="B3357" s="1" t="s">
        <v>3232</v>
      </c>
    </row>
    <row r="3358" spans="1:2" x14ac:dyDescent="0.25">
      <c r="A3358" s="1" t="s">
        <v>3233</v>
      </c>
      <c r="B3358" s="1" t="s">
        <v>3233</v>
      </c>
    </row>
    <row r="3359" spans="1:2" x14ac:dyDescent="0.25">
      <c r="A3359" s="1" t="s">
        <v>3234</v>
      </c>
      <c r="B3359" s="1" t="s">
        <v>3234</v>
      </c>
    </row>
    <row r="3360" spans="1:2" x14ac:dyDescent="0.25">
      <c r="A3360" s="1" t="s">
        <v>3235</v>
      </c>
      <c r="B3360" s="1" t="s">
        <v>3235</v>
      </c>
    </row>
    <row r="3361" spans="1:2" x14ac:dyDescent="0.25">
      <c r="A3361" s="1" t="s">
        <v>3236</v>
      </c>
      <c r="B3361" s="1" t="s">
        <v>3236</v>
      </c>
    </row>
    <row r="3362" spans="1:2" x14ac:dyDescent="0.25">
      <c r="A3362" s="1" t="s">
        <v>3237</v>
      </c>
      <c r="B3362" s="1" t="s">
        <v>3237</v>
      </c>
    </row>
    <row r="3363" spans="1:2" x14ac:dyDescent="0.25">
      <c r="A3363" s="1" t="s">
        <v>3238</v>
      </c>
      <c r="B3363" s="1" t="s">
        <v>3238</v>
      </c>
    </row>
    <row r="3364" spans="1:2" x14ac:dyDescent="0.25">
      <c r="A3364" s="1" t="s">
        <v>3239</v>
      </c>
      <c r="B3364" s="1" t="s">
        <v>3239</v>
      </c>
    </row>
    <row r="3365" spans="1:2" x14ac:dyDescent="0.25">
      <c r="A3365" s="1" t="s">
        <v>3240</v>
      </c>
      <c r="B3365" s="1" t="s">
        <v>3240</v>
      </c>
    </row>
    <row r="3366" spans="1:2" x14ac:dyDescent="0.25">
      <c r="A3366" s="1" t="s">
        <v>3241</v>
      </c>
      <c r="B3366" s="1" t="s">
        <v>3241</v>
      </c>
    </row>
    <row r="3367" spans="1:2" x14ac:dyDescent="0.25">
      <c r="A3367" s="1" t="s">
        <v>3242</v>
      </c>
      <c r="B3367" s="1" t="s">
        <v>3242</v>
      </c>
    </row>
    <row r="3368" spans="1:2" x14ac:dyDescent="0.25">
      <c r="A3368" s="1" t="s">
        <v>3243</v>
      </c>
      <c r="B3368" s="1" t="s">
        <v>3243</v>
      </c>
    </row>
    <row r="3369" spans="1:2" x14ac:dyDescent="0.25">
      <c r="A3369" s="1" t="s">
        <v>3244</v>
      </c>
      <c r="B3369" s="1" t="s">
        <v>3244</v>
      </c>
    </row>
    <row r="3370" spans="1:2" x14ac:dyDescent="0.25">
      <c r="A3370" s="1" t="s">
        <v>3245</v>
      </c>
      <c r="B3370" s="1" t="s">
        <v>3245</v>
      </c>
    </row>
    <row r="3371" spans="1:2" x14ac:dyDescent="0.25">
      <c r="A3371" s="1" t="s">
        <v>3246</v>
      </c>
      <c r="B3371" s="1" t="s">
        <v>3246</v>
      </c>
    </row>
    <row r="3372" spans="1:2" x14ac:dyDescent="0.25">
      <c r="A3372" s="1" t="s">
        <v>3247</v>
      </c>
      <c r="B3372" s="1" t="s">
        <v>3247</v>
      </c>
    </row>
    <row r="3373" spans="1:2" x14ac:dyDescent="0.25">
      <c r="A3373" s="1" t="s">
        <v>3248</v>
      </c>
      <c r="B3373" s="1" t="s">
        <v>3248</v>
      </c>
    </row>
    <row r="3374" spans="1:2" x14ac:dyDescent="0.25">
      <c r="A3374" s="1" t="s">
        <v>3249</v>
      </c>
      <c r="B3374" s="1" t="s">
        <v>3249</v>
      </c>
    </row>
    <row r="3375" spans="1:2" x14ac:dyDescent="0.25">
      <c r="A3375" s="1" t="s">
        <v>3250</v>
      </c>
      <c r="B3375" s="1" t="s">
        <v>3250</v>
      </c>
    </row>
    <row r="3376" spans="1:2" x14ac:dyDescent="0.25">
      <c r="A3376" s="1" t="s">
        <v>3251</v>
      </c>
      <c r="B3376" s="1" t="s">
        <v>3251</v>
      </c>
    </row>
    <row r="3377" spans="1:2" x14ac:dyDescent="0.25">
      <c r="A3377" s="1" t="s">
        <v>3252</v>
      </c>
      <c r="B3377" s="1" t="s">
        <v>3252</v>
      </c>
    </row>
    <row r="3378" spans="1:2" x14ac:dyDescent="0.25">
      <c r="A3378" s="1" t="s">
        <v>3253</v>
      </c>
      <c r="B3378" s="1" t="s">
        <v>3253</v>
      </c>
    </row>
    <row r="3379" spans="1:2" x14ac:dyDescent="0.25">
      <c r="A3379" s="1" t="s">
        <v>3254</v>
      </c>
      <c r="B3379" s="1" t="s">
        <v>3254</v>
      </c>
    </row>
    <row r="3380" spans="1:2" x14ac:dyDescent="0.25">
      <c r="A3380" s="1" t="s">
        <v>3255</v>
      </c>
      <c r="B3380" s="1" t="s">
        <v>3255</v>
      </c>
    </row>
    <row r="3381" spans="1:2" x14ac:dyDescent="0.25">
      <c r="A3381" s="1" t="s">
        <v>3256</v>
      </c>
      <c r="B3381" s="1" t="s">
        <v>3256</v>
      </c>
    </row>
    <row r="3382" spans="1:2" x14ac:dyDescent="0.25">
      <c r="A3382" s="1" t="s">
        <v>3257</v>
      </c>
      <c r="B3382" s="1" t="s">
        <v>3257</v>
      </c>
    </row>
    <row r="3383" spans="1:2" x14ac:dyDescent="0.25">
      <c r="A3383" s="1" t="s">
        <v>3258</v>
      </c>
      <c r="B3383" s="1" t="s">
        <v>3258</v>
      </c>
    </row>
    <row r="3384" spans="1:2" x14ac:dyDescent="0.25">
      <c r="A3384" s="1" t="s">
        <v>3259</v>
      </c>
      <c r="B3384" s="1" t="s">
        <v>3259</v>
      </c>
    </row>
    <row r="3385" spans="1:2" x14ac:dyDescent="0.25">
      <c r="A3385" s="1" t="s">
        <v>3260</v>
      </c>
      <c r="B3385" s="1" t="s">
        <v>3260</v>
      </c>
    </row>
    <row r="3386" spans="1:2" x14ac:dyDescent="0.25">
      <c r="A3386" s="1" t="s">
        <v>3261</v>
      </c>
      <c r="B3386" s="1" t="s">
        <v>3261</v>
      </c>
    </row>
    <row r="3387" spans="1:2" x14ac:dyDescent="0.25">
      <c r="A3387" s="1" t="s">
        <v>3262</v>
      </c>
      <c r="B3387" s="1" t="s">
        <v>3262</v>
      </c>
    </row>
    <row r="3388" spans="1:2" x14ac:dyDescent="0.25">
      <c r="A3388" s="1" t="s">
        <v>3263</v>
      </c>
      <c r="B3388" s="1" t="s">
        <v>3263</v>
      </c>
    </row>
    <row r="3389" spans="1:2" x14ac:dyDescent="0.25">
      <c r="A3389" s="1" t="s">
        <v>3264</v>
      </c>
      <c r="B3389" s="1" t="s">
        <v>3264</v>
      </c>
    </row>
    <row r="3390" spans="1:2" x14ac:dyDescent="0.25">
      <c r="A3390" s="1" t="s">
        <v>3265</v>
      </c>
      <c r="B3390" s="1" t="s">
        <v>3265</v>
      </c>
    </row>
    <row r="3391" spans="1:2" x14ac:dyDescent="0.25">
      <c r="A3391" s="1" t="s">
        <v>3266</v>
      </c>
      <c r="B3391" s="1" t="s">
        <v>3266</v>
      </c>
    </row>
    <row r="3392" spans="1:2" x14ac:dyDescent="0.25">
      <c r="A3392" s="1" t="s">
        <v>3267</v>
      </c>
      <c r="B3392" s="1" t="s">
        <v>3267</v>
      </c>
    </row>
    <row r="3393" spans="1:2" x14ac:dyDescent="0.25">
      <c r="A3393" s="1" t="s">
        <v>3268</v>
      </c>
      <c r="B3393" s="1" t="s">
        <v>3268</v>
      </c>
    </row>
    <row r="3394" spans="1:2" x14ac:dyDescent="0.25">
      <c r="A3394" s="1" t="s">
        <v>3269</v>
      </c>
      <c r="B3394" s="1" t="s">
        <v>3269</v>
      </c>
    </row>
    <row r="3395" spans="1:2" x14ac:dyDescent="0.25">
      <c r="A3395" s="1" t="s">
        <v>3270</v>
      </c>
      <c r="B3395" s="1" t="s">
        <v>3270</v>
      </c>
    </row>
    <row r="3396" spans="1:2" x14ac:dyDescent="0.25">
      <c r="A3396" s="1" t="s">
        <v>3271</v>
      </c>
      <c r="B3396" s="1" t="s">
        <v>3271</v>
      </c>
    </row>
    <row r="3397" spans="1:2" x14ac:dyDescent="0.25">
      <c r="A3397" s="1" t="s">
        <v>3272</v>
      </c>
      <c r="B3397" s="1" t="s">
        <v>3272</v>
      </c>
    </row>
    <row r="3398" spans="1:2" x14ac:dyDescent="0.25">
      <c r="A3398" s="1" t="s">
        <v>3273</v>
      </c>
      <c r="B3398" s="1" t="s">
        <v>3273</v>
      </c>
    </row>
    <row r="3399" spans="1:2" x14ac:dyDescent="0.25">
      <c r="A3399" s="1" t="s">
        <v>3274</v>
      </c>
      <c r="B3399" s="1" t="s">
        <v>3274</v>
      </c>
    </row>
    <row r="3400" spans="1:2" x14ac:dyDescent="0.25">
      <c r="A3400" s="1" t="s">
        <v>3275</v>
      </c>
      <c r="B3400" s="1" t="s">
        <v>3275</v>
      </c>
    </row>
    <row r="3401" spans="1:2" x14ac:dyDescent="0.25">
      <c r="A3401" s="1" t="s">
        <v>3276</v>
      </c>
      <c r="B3401" s="1" t="s">
        <v>3276</v>
      </c>
    </row>
    <row r="3402" spans="1:2" x14ac:dyDescent="0.25">
      <c r="A3402" s="1" t="s">
        <v>3277</v>
      </c>
      <c r="B3402" s="1" t="s">
        <v>3277</v>
      </c>
    </row>
    <row r="3403" spans="1:2" x14ac:dyDescent="0.25">
      <c r="A3403" s="1" t="s">
        <v>3278</v>
      </c>
      <c r="B3403" s="1" t="s">
        <v>3278</v>
      </c>
    </row>
    <row r="3404" spans="1:2" x14ac:dyDescent="0.25">
      <c r="A3404" s="1" t="s">
        <v>3279</v>
      </c>
      <c r="B3404" s="1" t="s">
        <v>3279</v>
      </c>
    </row>
    <row r="3405" spans="1:2" x14ac:dyDescent="0.25">
      <c r="A3405" s="1" t="s">
        <v>3280</v>
      </c>
      <c r="B3405" s="1" t="s">
        <v>3280</v>
      </c>
    </row>
    <row r="3406" spans="1:2" x14ac:dyDescent="0.25">
      <c r="A3406" s="1" t="s">
        <v>3281</v>
      </c>
      <c r="B3406" s="1" t="s">
        <v>3281</v>
      </c>
    </row>
    <row r="3407" spans="1:2" x14ac:dyDescent="0.25">
      <c r="A3407" s="1" t="s">
        <v>3282</v>
      </c>
      <c r="B3407" s="1" t="s">
        <v>3282</v>
      </c>
    </row>
    <row r="3408" spans="1:2" x14ac:dyDescent="0.25">
      <c r="A3408" s="1" t="s">
        <v>3283</v>
      </c>
      <c r="B3408" s="1" t="s">
        <v>3283</v>
      </c>
    </row>
    <row r="3409" spans="1:2" x14ac:dyDescent="0.25">
      <c r="A3409" s="1" t="s">
        <v>3284</v>
      </c>
      <c r="B3409" s="1" t="s">
        <v>3284</v>
      </c>
    </row>
    <row r="3410" spans="1:2" x14ac:dyDescent="0.25">
      <c r="A3410" s="1" t="s">
        <v>3285</v>
      </c>
      <c r="B3410" s="1" t="s">
        <v>3285</v>
      </c>
    </row>
    <row r="3411" spans="1:2" x14ac:dyDescent="0.25">
      <c r="A3411" s="1" t="s">
        <v>3286</v>
      </c>
      <c r="B3411" s="1" t="s">
        <v>3286</v>
      </c>
    </row>
    <row r="3412" spans="1:2" x14ac:dyDescent="0.25">
      <c r="A3412" s="1" t="s">
        <v>3287</v>
      </c>
      <c r="B3412" s="1" t="s">
        <v>3287</v>
      </c>
    </row>
    <row r="3413" spans="1:2" x14ac:dyDescent="0.25">
      <c r="A3413" s="1" t="s">
        <v>3288</v>
      </c>
      <c r="B3413" s="1" t="s">
        <v>3288</v>
      </c>
    </row>
    <row r="3414" spans="1:2" x14ac:dyDescent="0.25">
      <c r="A3414" s="1" t="s">
        <v>3289</v>
      </c>
      <c r="B3414" s="1" t="s">
        <v>3289</v>
      </c>
    </row>
    <row r="3415" spans="1:2" x14ac:dyDescent="0.25">
      <c r="A3415" s="1" t="s">
        <v>3290</v>
      </c>
      <c r="B3415" s="1" t="s">
        <v>3290</v>
      </c>
    </row>
    <row r="3416" spans="1:2" x14ac:dyDescent="0.25">
      <c r="A3416" s="1" t="s">
        <v>3291</v>
      </c>
      <c r="B3416" s="1" t="s">
        <v>3291</v>
      </c>
    </row>
    <row r="3417" spans="1:2" x14ac:dyDescent="0.25">
      <c r="A3417" s="1" t="s">
        <v>3292</v>
      </c>
      <c r="B3417" s="1" t="s">
        <v>3292</v>
      </c>
    </row>
    <row r="3418" spans="1:2" x14ac:dyDescent="0.25">
      <c r="A3418" s="1" t="s">
        <v>3293</v>
      </c>
      <c r="B3418" s="1" t="s">
        <v>3293</v>
      </c>
    </row>
    <row r="3419" spans="1:2" x14ac:dyDescent="0.25">
      <c r="A3419" s="1" t="s">
        <v>3294</v>
      </c>
      <c r="B3419" s="1" t="s">
        <v>3294</v>
      </c>
    </row>
    <row r="3420" spans="1:2" x14ac:dyDescent="0.25">
      <c r="A3420" s="1" t="s">
        <v>3295</v>
      </c>
      <c r="B3420" s="1" t="s">
        <v>3295</v>
      </c>
    </row>
    <row r="3421" spans="1:2" x14ac:dyDescent="0.25">
      <c r="A3421" s="1" t="s">
        <v>3296</v>
      </c>
      <c r="B3421" s="1" t="s">
        <v>3296</v>
      </c>
    </row>
    <row r="3422" spans="1:2" x14ac:dyDescent="0.25">
      <c r="A3422" s="1" t="s">
        <v>3297</v>
      </c>
      <c r="B3422" s="1" t="s">
        <v>3297</v>
      </c>
    </row>
    <row r="3423" spans="1:2" x14ac:dyDescent="0.25">
      <c r="A3423" s="1" t="s">
        <v>3298</v>
      </c>
      <c r="B3423" s="1" t="s">
        <v>3298</v>
      </c>
    </row>
    <row r="3424" spans="1:2" x14ac:dyDescent="0.25">
      <c r="A3424" s="1" t="s">
        <v>3299</v>
      </c>
      <c r="B3424" s="1" t="s">
        <v>3299</v>
      </c>
    </row>
    <row r="3425" spans="1:2" x14ac:dyDescent="0.25">
      <c r="A3425" s="1" t="s">
        <v>3300</v>
      </c>
      <c r="B3425" s="1" t="s">
        <v>3300</v>
      </c>
    </row>
    <row r="3426" spans="1:2" x14ac:dyDescent="0.25">
      <c r="A3426" s="1" t="s">
        <v>3301</v>
      </c>
      <c r="B3426" s="1" t="s">
        <v>3301</v>
      </c>
    </row>
    <row r="3427" spans="1:2" x14ac:dyDescent="0.25">
      <c r="A3427" s="1" t="s">
        <v>3302</v>
      </c>
      <c r="B3427" s="1" t="s">
        <v>3302</v>
      </c>
    </row>
    <row r="3428" spans="1:2" x14ac:dyDescent="0.25">
      <c r="A3428" s="1" t="s">
        <v>3303</v>
      </c>
      <c r="B3428" s="1" t="s">
        <v>3303</v>
      </c>
    </row>
    <row r="3429" spans="1:2" x14ac:dyDescent="0.25">
      <c r="A3429" s="1" t="s">
        <v>3304</v>
      </c>
      <c r="B3429" s="1" t="s">
        <v>3304</v>
      </c>
    </row>
    <row r="3430" spans="1:2" x14ac:dyDescent="0.25">
      <c r="A3430" s="1" t="s">
        <v>3305</v>
      </c>
      <c r="B3430" s="1" t="s">
        <v>3305</v>
      </c>
    </row>
    <row r="3431" spans="1:2" x14ac:dyDescent="0.25">
      <c r="A3431" s="1" t="s">
        <v>3306</v>
      </c>
      <c r="B3431" s="1" t="s">
        <v>3306</v>
      </c>
    </row>
    <row r="3432" spans="1:2" x14ac:dyDescent="0.25">
      <c r="A3432" s="1" t="s">
        <v>3307</v>
      </c>
      <c r="B3432" s="1" t="s">
        <v>3307</v>
      </c>
    </row>
    <row r="3433" spans="1:2" x14ac:dyDescent="0.25">
      <c r="A3433" s="1" t="s">
        <v>3308</v>
      </c>
      <c r="B3433" s="1" t="s">
        <v>3308</v>
      </c>
    </row>
    <row r="3434" spans="1:2" x14ac:dyDescent="0.25">
      <c r="A3434" s="1" t="s">
        <v>3309</v>
      </c>
      <c r="B3434" s="1" t="s">
        <v>3309</v>
      </c>
    </row>
    <row r="3435" spans="1:2" x14ac:dyDescent="0.25">
      <c r="A3435" s="1" t="s">
        <v>3310</v>
      </c>
      <c r="B3435" s="1" t="s">
        <v>3310</v>
      </c>
    </row>
    <row r="3436" spans="1:2" x14ac:dyDescent="0.25">
      <c r="A3436" s="1" t="s">
        <v>3311</v>
      </c>
      <c r="B3436" s="1" t="s">
        <v>3311</v>
      </c>
    </row>
    <row r="3437" spans="1:2" x14ac:dyDescent="0.25">
      <c r="A3437" s="1" t="s">
        <v>3312</v>
      </c>
      <c r="B3437" s="1" t="s">
        <v>3312</v>
      </c>
    </row>
    <row r="3438" spans="1:2" x14ac:dyDescent="0.25">
      <c r="A3438" s="1" t="s">
        <v>3313</v>
      </c>
      <c r="B3438" s="1" t="s">
        <v>3313</v>
      </c>
    </row>
    <row r="3439" spans="1:2" x14ac:dyDescent="0.25">
      <c r="A3439" s="1" t="s">
        <v>3314</v>
      </c>
      <c r="B3439" s="1" t="s">
        <v>3314</v>
      </c>
    </row>
    <row r="3440" spans="1:2" x14ac:dyDescent="0.25">
      <c r="A3440" s="1" t="s">
        <v>3315</v>
      </c>
      <c r="B3440" s="1" t="s">
        <v>3315</v>
      </c>
    </row>
    <row r="3441" spans="1:2" x14ac:dyDescent="0.25">
      <c r="A3441" s="1" t="s">
        <v>3316</v>
      </c>
      <c r="B3441" s="1" t="s">
        <v>3316</v>
      </c>
    </row>
    <row r="3442" spans="1:2" x14ac:dyDescent="0.25">
      <c r="A3442" s="1" t="s">
        <v>3317</v>
      </c>
      <c r="B3442" s="1" t="s">
        <v>3317</v>
      </c>
    </row>
    <row r="3443" spans="1:2" x14ac:dyDescent="0.25">
      <c r="A3443" s="1" t="s">
        <v>3318</v>
      </c>
      <c r="B3443" s="1" t="s">
        <v>3318</v>
      </c>
    </row>
    <row r="3444" spans="1:2" x14ac:dyDescent="0.25">
      <c r="A3444" s="1" t="s">
        <v>3319</v>
      </c>
      <c r="B3444" s="1" t="s">
        <v>3319</v>
      </c>
    </row>
    <row r="3445" spans="1:2" x14ac:dyDescent="0.25">
      <c r="A3445" s="1" t="s">
        <v>3320</v>
      </c>
      <c r="B3445" s="1" t="s">
        <v>3320</v>
      </c>
    </row>
    <row r="3446" spans="1:2" x14ac:dyDescent="0.25">
      <c r="A3446" s="1" t="s">
        <v>3321</v>
      </c>
      <c r="B3446" s="1" t="s">
        <v>3321</v>
      </c>
    </row>
    <row r="3447" spans="1:2" x14ac:dyDescent="0.25">
      <c r="A3447" s="1" t="s">
        <v>3322</v>
      </c>
      <c r="B3447" s="1" t="s">
        <v>3322</v>
      </c>
    </row>
    <row r="3448" spans="1:2" x14ac:dyDescent="0.25">
      <c r="A3448" s="1" t="s">
        <v>3323</v>
      </c>
      <c r="B3448" s="1" t="s">
        <v>3323</v>
      </c>
    </row>
    <row r="3449" spans="1:2" x14ac:dyDescent="0.25">
      <c r="A3449" s="1" t="s">
        <v>3324</v>
      </c>
      <c r="B3449" s="1" t="s">
        <v>3324</v>
      </c>
    </row>
    <row r="3450" spans="1:2" x14ac:dyDescent="0.25">
      <c r="A3450" s="1" t="s">
        <v>3325</v>
      </c>
      <c r="B3450" s="1" t="s">
        <v>3325</v>
      </c>
    </row>
    <row r="3451" spans="1:2" x14ac:dyDescent="0.25">
      <c r="A3451" s="1" t="s">
        <v>3326</v>
      </c>
      <c r="B3451" s="1" t="s">
        <v>3326</v>
      </c>
    </row>
    <row r="3452" spans="1:2" x14ac:dyDescent="0.25">
      <c r="A3452" s="1" t="s">
        <v>3327</v>
      </c>
      <c r="B3452" s="1" t="s">
        <v>3327</v>
      </c>
    </row>
    <row r="3453" spans="1:2" x14ac:dyDescent="0.25">
      <c r="A3453" s="1" t="s">
        <v>3328</v>
      </c>
      <c r="B3453" s="1" t="s">
        <v>3328</v>
      </c>
    </row>
    <row r="3454" spans="1:2" x14ac:dyDescent="0.25">
      <c r="A3454" s="1" t="s">
        <v>3329</v>
      </c>
      <c r="B3454" s="1" t="s">
        <v>3329</v>
      </c>
    </row>
    <row r="3455" spans="1:2" x14ac:dyDescent="0.25">
      <c r="A3455" s="1" t="s">
        <v>3330</v>
      </c>
      <c r="B3455" s="1" t="s">
        <v>3330</v>
      </c>
    </row>
    <row r="3456" spans="1:2" x14ac:dyDescent="0.25">
      <c r="A3456" s="1" t="s">
        <v>3331</v>
      </c>
      <c r="B3456" s="1" t="s">
        <v>3331</v>
      </c>
    </row>
    <row r="3457" spans="1:2" x14ac:dyDescent="0.25">
      <c r="A3457" s="1" t="s">
        <v>3332</v>
      </c>
      <c r="B3457" s="1" t="s">
        <v>3332</v>
      </c>
    </row>
    <row r="3458" spans="1:2" x14ac:dyDescent="0.25">
      <c r="A3458" s="1" t="s">
        <v>3333</v>
      </c>
      <c r="B3458" s="1" t="s">
        <v>3333</v>
      </c>
    </row>
    <row r="3459" spans="1:2" x14ac:dyDescent="0.25">
      <c r="A3459" s="1" t="s">
        <v>3334</v>
      </c>
      <c r="B3459" s="1" t="s">
        <v>3334</v>
      </c>
    </row>
    <row r="3460" spans="1:2" x14ac:dyDescent="0.25">
      <c r="A3460" s="1" t="s">
        <v>3335</v>
      </c>
      <c r="B3460" s="1" t="s">
        <v>3335</v>
      </c>
    </row>
    <row r="3461" spans="1:2" x14ac:dyDescent="0.25">
      <c r="A3461" s="1" t="s">
        <v>3336</v>
      </c>
      <c r="B3461" s="1" t="s">
        <v>3336</v>
      </c>
    </row>
    <row r="3462" spans="1:2" x14ac:dyDescent="0.25">
      <c r="A3462" s="1" t="s">
        <v>3337</v>
      </c>
      <c r="B3462" s="1" t="s">
        <v>3337</v>
      </c>
    </row>
    <row r="3463" spans="1:2" x14ac:dyDescent="0.25">
      <c r="A3463" s="1" t="s">
        <v>3338</v>
      </c>
      <c r="B3463" s="1" t="s">
        <v>3338</v>
      </c>
    </row>
    <row r="3464" spans="1:2" x14ac:dyDescent="0.25">
      <c r="A3464" s="1" t="s">
        <v>3339</v>
      </c>
      <c r="B3464" s="1" t="s">
        <v>3339</v>
      </c>
    </row>
    <row r="3465" spans="1:2" x14ac:dyDescent="0.25">
      <c r="A3465" s="1" t="s">
        <v>3340</v>
      </c>
      <c r="B3465" s="1" t="s">
        <v>3340</v>
      </c>
    </row>
    <row r="3466" spans="1:2" x14ac:dyDescent="0.25">
      <c r="A3466" s="1" t="s">
        <v>3341</v>
      </c>
      <c r="B3466" s="1" t="s">
        <v>3341</v>
      </c>
    </row>
    <row r="3467" spans="1:2" x14ac:dyDescent="0.25">
      <c r="A3467" s="1" t="s">
        <v>3342</v>
      </c>
      <c r="B3467" s="1" t="s">
        <v>3342</v>
      </c>
    </row>
    <row r="3468" spans="1:2" x14ac:dyDescent="0.25">
      <c r="A3468" s="1" t="s">
        <v>3343</v>
      </c>
      <c r="B3468" s="1" t="s">
        <v>3343</v>
      </c>
    </row>
    <row r="3469" spans="1:2" x14ac:dyDescent="0.25">
      <c r="A3469" s="1" t="s">
        <v>3344</v>
      </c>
      <c r="B3469" s="1" t="s">
        <v>3344</v>
      </c>
    </row>
    <row r="3470" spans="1:2" x14ac:dyDescent="0.25">
      <c r="A3470" s="1" t="s">
        <v>3345</v>
      </c>
      <c r="B3470" s="1" t="s">
        <v>3345</v>
      </c>
    </row>
    <row r="3471" spans="1:2" x14ac:dyDescent="0.25">
      <c r="A3471" s="1" t="s">
        <v>3346</v>
      </c>
      <c r="B3471" s="1" t="s">
        <v>3346</v>
      </c>
    </row>
    <row r="3472" spans="1:2" x14ac:dyDescent="0.25">
      <c r="A3472" s="1" t="s">
        <v>3347</v>
      </c>
      <c r="B3472" s="1" t="s">
        <v>3347</v>
      </c>
    </row>
    <row r="3473" spans="1:2" x14ac:dyDescent="0.25">
      <c r="A3473" s="1" t="s">
        <v>3348</v>
      </c>
      <c r="B3473" s="1" t="s">
        <v>3348</v>
      </c>
    </row>
    <row r="3474" spans="1:2" x14ac:dyDescent="0.25">
      <c r="A3474" s="1" t="s">
        <v>3349</v>
      </c>
      <c r="B3474" s="1" t="s">
        <v>3349</v>
      </c>
    </row>
    <row r="3475" spans="1:2" x14ac:dyDescent="0.25">
      <c r="A3475" s="1" t="s">
        <v>3350</v>
      </c>
      <c r="B3475" s="1" t="s">
        <v>3350</v>
      </c>
    </row>
    <row r="3476" spans="1:2" x14ac:dyDescent="0.25">
      <c r="A3476" s="1" t="s">
        <v>3351</v>
      </c>
      <c r="B3476" s="1" t="s">
        <v>3351</v>
      </c>
    </row>
    <row r="3477" spans="1:2" x14ac:dyDescent="0.25">
      <c r="A3477" s="1" t="s">
        <v>3352</v>
      </c>
      <c r="B3477" s="1" t="s">
        <v>3352</v>
      </c>
    </row>
    <row r="3478" spans="1:2" x14ac:dyDescent="0.25">
      <c r="A3478" s="1" t="s">
        <v>3353</v>
      </c>
      <c r="B3478" s="1" t="s">
        <v>3353</v>
      </c>
    </row>
    <row r="3479" spans="1:2" x14ac:dyDescent="0.25">
      <c r="A3479" s="1" t="s">
        <v>3354</v>
      </c>
      <c r="B3479" s="1" t="s">
        <v>3354</v>
      </c>
    </row>
    <row r="3480" spans="1:2" x14ac:dyDescent="0.25">
      <c r="A3480" s="1" t="s">
        <v>3355</v>
      </c>
      <c r="B3480" s="1" t="s">
        <v>3355</v>
      </c>
    </row>
    <row r="3481" spans="1:2" x14ac:dyDescent="0.25">
      <c r="A3481" s="1" t="s">
        <v>3356</v>
      </c>
      <c r="B3481" s="1" t="s">
        <v>3356</v>
      </c>
    </row>
    <row r="3482" spans="1:2" x14ac:dyDescent="0.25">
      <c r="A3482" s="1" t="s">
        <v>3357</v>
      </c>
      <c r="B3482" s="1" t="s">
        <v>3357</v>
      </c>
    </row>
    <row r="3483" spans="1:2" x14ac:dyDescent="0.25">
      <c r="A3483" s="1" t="s">
        <v>3358</v>
      </c>
      <c r="B3483" s="1" t="s">
        <v>3358</v>
      </c>
    </row>
    <row r="3484" spans="1:2" x14ac:dyDescent="0.25">
      <c r="A3484" s="1" t="s">
        <v>3359</v>
      </c>
      <c r="B3484" s="1" t="s">
        <v>3359</v>
      </c>
    </row>
    <row r="3485" spans="1:2" x14ac:dyDescent="0.25">
      <c r="A3485" s="1" t="s">
        <v>3360</v>
      </c>
      <c r="B3485" s="1" t="s">
        <v>3360</v>
      </c>
    </row>
    <row r="3486" spans="1:2" x14ac:dyDescent="0.25">
      <c r="A3486" s="1" t="s">
        <v>3361</v>
      </c>
      <c r="B3486" s="1" t="s">
        <v>3361</v>
      </c>
    </row>
    <row r="3487" spans="1:2" x14ac:dyDescent="0.25">
      <c r="A3487" s="1" t="s">
        <v>3362</v>
      </c>
      <c r="B3487" s="1" t="s">
        <v>3362</v>
      </c>
    </row>
    <row r="3488" spans="1:2" x14ac:dyDescent="0.25">
      <c r="A3488" s="1" t="s">
        <v>3363</v>
      </c>
      <c r="B3488" s="1" t="s">
        <v>3363</v>
      </c>
    </row>
    <row r="3489" spans="1:2" x14ac:dyDescent="0.25">
      <c r="A3489" s="1" t="s">
        <v>3364</v>
      </c>
      <c r="B3489" s="1" t="s">
        <v>3364</v>
      </c>
    </row>
    <row r="3490" spans="1:2" x14ac:dyDescent="0.25">
      <c r="A3490" s="1" t="s">
        <v>3365</v>
      </c>
      <c r="B3490" s="1" t="s">
        <v>3365</v>
      </c>
    </row>
    <row r="3491" spans="1:2" x14ac:dyDescent="0.25">
      <c r="A3491" s="1" t="s">
        <v>3366</v>
      </c>
      <c r="B3491" s="1" t="s">
        <v>3366</v>
      </c>
    </row>
    <row r="3492" spans="1:2" x14ac:dyDescent="0.25">
      <c r="A3492" s="1" t="s">
        <v>3367</v>
      </c>
      <c r="B3492" s="1" t="s">
        <v>3367</v>
      </c>
    </row>
    <row r="3493" spans="1:2" x14ac:dyDescent="0.25">
      <c r="A3493" s="1" t="s">
        <v>3368</v>
      </c>
      <c r="B3493" s="1" t="s">
        <v>3368</v>
      </c>
    </row>
    <row r="3494" spans="1:2" x14ac:dyDescent="0.25">
      <c r="A3494" s="1" t="s">
        <v>3369</v>
      </c>
      <c r="B3494" s="1" t="s">
        <v>3369</v>
      </c>
    </row>
    <row r="3495" spans="1:2" x14ac:dyDescent="0.25">
      <c r="A3495" s="1" t="s">
        <v>3370</v>
      </c>
      <c r="B3495" s="1" t="s">
        <v>3370</v>
      </c>
    </row>
    <row r="3496" spans="1:2" x14ac:dyDescent="0.25">
      <c r="A3496" s="1" t="s">
        <v>3371</v>
      </c>
      <c r="B3496" s="1" t="s">
        <v>3371</v>
      </c>
    </row>
    <row r="3497" spans="1:2" x14ac:dyDescent="0.25">
      <c r="A3497" s="1" t="s">
        <v>3372</v>
      </c>
      <c r="B3497" s="1" t="s">
        <v>3372</v>
      </c>
    </row>
    <row r="3498" spans="1:2" x14ac:dyDescent="0.25">
      <c r="A3498" s="1" t="s">
        <v>3373</v>
      </c>
      <c r="B3498" s="1" t="s">
        <v>3373</v>
      </c>
    </row>
    <row r="3499" spans="1:2" x14ac:dyDescent="0.25">
      <c r="A3499" s="1" t="s">
        <v>3374</v>
      </c>
      <c r="B3499" s="1" t="s">
        <v>3374</v>
      </c>
    </row>
    <row r="3500" spans="1:2" x14ac:dyDescent="0.25">
      <c r="A3500" s="1" t="s">
        <v>3375</v>
      </c>
      <c r="B3500" s="1" t="s">
        <v>3375</v>
      </c>
    </row>
    <row r="3501" spans="1:2" x14ac:dyDescent="0.25">
      <c r="A3501" s="1" t="s">
        <v>3376</v>
      </c>
      <c r="B3501" s="1" t="s">
        <v>3376</v>
      </c>
    </row>
    <row r="3502" spans="1:2" x14ac:dyDescent="0.25">
      <c r="A3502" s="1" t="s">
        <v>3377</v>
      </c>
      <c r="B3502" s="1" t="s">
        <v>3377</v>
      </c>
    </row>
    <row r="3503" spans="1:2" x14ac:dyDescent="0.25">
      <c r="A3503" s="1" t="s">
        <v>3378</v>
      </c>
      <c r="B3503" s="1" t="s">
        <v>3378</v>
      </c>
    </row>
    <row r="3504" spans="1:2" x14ac:dyDescent="0.25">
      <c r="A3504" s="1" t="s">
        <v>3379</v>
      </c>
      <c r="B3504" s="1" t="s">
        <v>3379</v>
      </c>
    </row>
    <row r="3505" spans="1:2" x14ac:dyDescent="0.25">
      <c r="A3505" s="1" t="s">
        <v>3380</v>
      </c>
      <c r="B3505" s="1" t="s">
        <v>3380</v>
      </c>
    </row>
    <row r="3506" spans="1:2" x14ac:dyDescent="0.25">
      <c r="A3506" s="1" t="s">
        <v>3381</v>
      </c>
      <c r="B3506" s="1" t="s">
        <v>3381</v>
      </c>
    </row>
    <row r="3507" spans="1:2" x14ac:dyDescent="0.25">
      <c r="A3507" s="1" t="s">
        <v>3382</v>
      </c>
      <c r="B3507" s="1" t="s">
        <v>3382</v>
      </c>
    </row>
    <row r="3508" spans="1:2" x14ac:dyDescent="0.25">
      <c r="A3508" s="1" t="s">
        <v>3383</v>
      </c>
      <c r="B3508" s="1" t="s">
        <v>3383</v>
      </c>
    </row>
    <row r="3509" spans="1:2" x14ac:dyDescent="0.25">
      <c r="A3509" s="1" t="s">
        <v>3384</v>
      </c>
      <c r="B3509" s="1" t="s">
        <v>3384</v>
      </c>
    </row>
    <row r="3510" spans="1:2" x14ac:dyDescent="0.25">
      <c r="A3510" s="1" t="s">
        <v>3385</v>
      </c>
      <c r="B3510" s="1" t="s">
        <v>3385</v>
      </c>
    </row>
    <row r="3511" spans="1:2" x14ac:dyDescent="0.25">
      <c r="A3511" s="1" t="s">
        <v>3386</v>
      </c>
      <c r="B3511" s="1" t="s">
        <v>3386</v>
      </c>
    </row>
    <row r="3512" spans="1:2" x14ac:dyDescent="0.25">
      <c r="A3512" s="1" t="s">
        <v>3387</v>
      </c>
      <c r="B3512" s="1" t="s">
        <v>3387</v>
      </c>
    </row>
    <row r="3513" spans="1:2" x14ac:dyDescent="0.25">
      <c r="A3513" s="1" t="s">
        <v>3388</v>
      </c>
      <c r="B3513" s="1" t="s">
        <v>3388</v>
      </c>
    </row>
    <row r="3514" spans="1:2" x14ac:dyDescent="0.25">
      <c r="A3514" s="1" t="s">
        <v>3389</v>
      </c>
      <c r="B3514" s="1" t="s">
        <v>3389</v>
      </c>
    </row>
    <row r="3515" spans="1:2" x14ac:dyDescent="0.25">
      <c r="A3515" s="1" t="s">
        <v>3390</v>
      </c>
      <c r="B3515" s="1" t="s">
        <v>3390</v>
      </c>
    </row>
    <row r="3516" spans="1:2" x14ac:dyDescent="0.25">
      <c r="A3516" s="1" t="s">
        <v>3391</v>
      </c>
      <c r="B3516" s="1" t="s">
        <v>3391</v>
      </c>
    </row>
    <row r="3517" spans="1:2" x14ac:dyDescent="0.25">
      <c r="A3517" s="1" t="s">
        <v>3392</v>
      </c>
      <c r="B3517" s="1" t="s">
        <v>3392</v>
      </c>
    </row>
    <row r="3518" spans="1:2" x14ac:dyDescent="0.25">
      <c r="A3518" s="1" t="s">
        <v>3393</v>
      </c>
      <c r="B3518" s="1" t="s">
        <v>3393</v>
      </c>
    </row>
    <row r="3519" spans="1:2" x14ac:dyDescent="0.25">
      <c r="A3519" s="1" t="s">
        <v>3394</v>
      </c>
      <c r="B3519" s="1" t="s">
        <v>3394</v>
      </c>
    </row>
    <row r="3520" spans="1:2" x14ac:dyDescent="0.25">
      <c r="A3520" s="1" t="s">
        <v>3395</v>
      </c>
      <c r="B3520" s="1" t="s">
        <v>3395</v>
      </c>
    </row>
    <row r="3521" spans="1:2" x14ac:dyDescent="0.25">
      <c r="A3521" s="1" t="s">
        <v>3396</v>
      </c>
      <c r="B3521" s="1" t="s">
        <v>3396</v>
      </c>
    </row>
    <row r="3522" spans="1:2" x14ac:dyDescent="0.25">
      <c r="A3522" s="1" t="s">
        <v>3397</v>
      </c>
      <c r="B3522" s="1" t="s">
        <v>3397</v>
      </c>
    </row>
    <row r="3523" spans="1:2" x14ac:dyDescent="0.25">
      <c r="A3523" s="1" t="s">
        <v>3398</v>
      </c>
      <c r="B3523" s="1" t="s">
        <v>3398</v>
      </c>
    </row>
    <row r="3524" spans="1:2" x14ac:dyDescent="0.25">
      <c r="A3524" s="1" t="s">
        <v>3399</v>
      </c>
      <c r="B3524" s="1" t="s">
        <v>3399</v>
      </c>
    </row>
    <row r="3525" spans="1:2" x14ac:dyDescent="0.25">
      <c r="A3525" s="1" t="s">
        <v>3400</v>
      </c>
      <c r="B3525" s="1" t="s">
        <v>3400</v>
      </c>
    </row>
    <row r="3526" spans="1:2" x14ac:dyDescent="0.25">
      <c r="A3526" s="1" t="s">
        <v>3401</v>
      </c>
      <c r="B3526" s="1" t="s">
        <v>3401</v>
      </c>
    </row>
    <row r="3527" spans="1:2" x14ac:dyDescent="0.25">
      <c r="A3527" s="1" t="s">
        <v>3402</v>
      </c>
      <c r="B3527" s="1" t="s">
        <v>3402</v>
      </c>
    </row>
    <row r="3528" spans="1:2" x14ac:dyDescent="0.25">
      <c r="A3528" s="1" t="s">
        <v>3403</v>
      </c>
      <c r="B3528" s="1" t="s">
        <v>3403</v>
      </c>
    </row>
    <row r="3529" spans="1:2" x14ac:dyDescent="0.25">
      <c r="A3529" s="1" t="s">
        <v>3404</v>
      </c>
      <c r="B3529" s="1" t="s">
        <v>3404</v>
      </c>
    </row>
    <row r="3530" spans="1:2" x14ac:dyDescent="0.25">
      <c r="A3530" s="1" t="s">
        <v>3405</v>
      </c>
      <c r="B3530" s="1" t="s">
        <v>3405</v>
      </c>
    </row>
    <row r="3531" spans="1:2" x14ac:dyDescent="0.25">
      <c r="A3531" s="1" t="s">
        <v>3406</v>
      </c>
      <c r="B3531" s="1" t="s">
        <v>3406</v>
      </c>
    </row>
    <row r="3532" spans="1:2" x14ac:dyDescent="0.25">
      <c r="A3532" s="1" t="s">
        <v>3407</v>
      </c>
      <c r="B3532" s="1" t="s">
        <v>3407</v>
      </c>
    </row>
    <row r="3533" spans="1:2" x14ac:dyDescent="0.25">
      <c r="A3533" s="1" t="s">
        <v>3408</v>
      </c>
      <c r="B3533" s="1" t="s">
        <v>3408</v>
      </c>
    </row>
    <row r="3534" spans="1:2" x14ac:dyDescent="0.25">
      <c r="A3534" s="1" t="s">
        <v>3409</v>
      </c>
      <c r="B3534" s="1" t="s">
        <v>3409</v>
      </c>
    </row>
    <row r="3535" spans="1:2" x14ac:dyDescent="0.25">
      <c r="A3535" s="1" t="s">
        <v>3410</v>
      </c>
      <c r="B3535" s="1" t="s">
        <v>3410</v>
      </c>
    </row>
    <row r="3536" spans="1:2" x14ac:dyDescent="0.25">
      <c r="A3536" s="1" t="s">
        <v>3411</v>
      </c>
      <c r="B3536" s="1" t="s">
        <v>3411</v>
      </c>
    </row>
    <row r="3537" spans="1:2" x14ac:dyDescent="0.25">
      <c r="A3537" s="1" t="s">
        <v>3412</v>
      </c>
      <c r="B3537" s="1" t="s">
        <v>3412</v>
      </c>
    </row>
    <row r="3538" spans="1:2" x14ac:dyDescent="0.25">
      <c r="A3538" s="1" t="s">
        <v>3413</v>
      </c>
      <c r="B3538" s="1" t="s">
        <v>3413</v>
      </c>
    </row>
    <row r="3539" spans="1:2" x14ac:dyDescent="0.25">
      <c r="A3539" s="1" t="s">
        <v>3414</v>
      </c>
      <c r="B3539" s="1" t="s">
        <v>3414</v>
      </c>
    </row>
    <row r="3540" spans="1:2" x14ac:dyDescent="0.25">
      <c r="A3540" s="1" t="s">
        <v>3415</v>
      </c>
      <c r="B3540" s="1" t="s">
        <v>3415</v>
      </c>
    </row>
    <row r="3541" spans="1:2" x14ac:dyDescent="0.25">
      <c r="A3541" s="1" t="s">
        <v>3416</v>
      </c>
      <c r="B3541" s="1" t="s">
        <v>3416</v>
      </c>
    </row>
    <row r="3542" spans="1:2" x14ac:dyDescent="0.25">
      <c r="A3542" s="1" t="s">
        <v>3417</v>
      </c>
      <c r="B3542" s="1" t="s">
        <v>3417</v>
      </c>
    </row>
    <row r="3543" spans="1:2" x14ac:dyDescent="0.25">
      <c r="A3543" s="1" t="s">
        <v>3418</v>
      </c>
      <c r="B3543" s="1" t="s">
        <v>3418</v>
      </c>
    </row>
    <row r="3544" spans="1:2" x14ac:dyDescent="0.25">
      <c r="A3544" s="1" t="s">
        <v>3419</v>
      </c>
      <c r="B3544" s="1" t="s">
        <v>3419</v>
      </c>
    </row>
    <row r="3545" spans="1:2" x14ac:dyDescent="0.25">
      <c r="A3545" s="1" t="s">
        <v>3420</v>
      </c>
      <c r="B3545" s="1" t="s">
        <v>3420</v>
      </c>
    </row>
    <row r="3546" spans="1:2" x14ac:dyDescent="0.25">
      <c r="A3546" s="1" t="s">
        <v>3421</v>
      </c>
      <c r="B3546" s="1" t="s">
        <v>3421</v>
      </c>
    </row>
    <row r="3547" spans="1:2" x14ac:dyDescent="0.25">
      <c r="A3547" s="1" t="s">
        <v>3422</v>
      </c>
      <c r="B3547" s="1" t="s">
        <v>3422</v>
      </c>
    </row>
    <row r="3548" spans="1:2" x14ac:dyDescent="0.25">
      <c r="A3548" s="1" t="s">
        <v>3423</v>
      </c>
      <c r="B3548" s="1" t="s">
        <v>3423</v>
      </c>
    </row>
    <row r="3549" spans="1:2" x14ac:dyDescent="0.25">
      <c r="A3549" s="1" t="s">
        <v>3424</v>
      </c>
      <c r="B3549" s="1" t="s">
        <v>3424</v>
      </c>
    </row>
    <row r="3550" spans="1:2" x14ac:dyDescent="0.25">
      <c r="A3550" s="1" t="s">
        <v>3425</v>
      </c>
      <c r="B3550" s="1" t="s">
        <v>3425</v>
      </c>
    </row>
    <row r="3551" spans="1:2" x14ac:dyDescent="0.25">
      <c r="A3551" s="1" t="s">
        <v>3426</v>
      </c>
      <c r="B3551" s="1" t="s">
        <v>3426</v>
      </c>
    </row>
    <row r="3552" spans="1:2" x14ac:dyDescent="0.25">
      <c r="A3552" s="1" t="s">
        <v>3427</v>
      </c>
      <c r="B3552" s="1" t="s">
        <v>3427</v>
      </c>
    </row>
    <row r="3553" spans="1:2" x14ac:dyDescent="0.25">
      <c r="A3553" s="1" t="s">
        <v>3428</v>
      </c>
      <c r="B3553" s="1" t="s">
        <v>3428</v>
      </c>
    </row>
    <row r="3554" spans="1:2" x14ac:dyDescent="0.25">
      <c r="A3554" s="1" t="s">
        <v>3429</v>
      </c>
      <c r="B3554" s="1" t="s">
        <v>3429</v>
      </c>
    </row>
    <row r="3555" spans="1:2" x14ac:dyDescent="0.25">
      <c r="A3555" s="1" t="s">
        <v>3430</v>
      </c>
      <c r="B3555" s="1" t="s">
        <v>3430</v>
      </c>
    </row>
    <row r="3556" spans="1:2" x14ac:dyDescent="0.25">
      <c r="A3556" s="1" t="s">
        <v>3431</v>
      </c>
      <c r="B3556" s="1" t="s">
        <v>3431</v>
      </c>
    </row>
    <row r="3557" spans="1:2" x14ac:dyDescent="0.25">
      <c r="A3557" s="1" t="s">
        <v>3432</v>
      </c>
      <c r="B3557" s="1" t="s">
        <v>3432</v>
      </c>
    </row>
    <row r="3558" spans="1:2" x14ac:dyDescent="0.25">
      <c r="A3558" s="1" t="s">
        <v>3433</v>
      </c>
      <c r="B3558" s="1" t="s">
        <v>3433</v>
      </c>
    </row>
    <row r="3559" spans="1:2" x14ac:dyDescent="0.25">
      <c r="A3559" s="1" t="s">
        <v>3434</v>
      </c>
      <c r="B3559" s="1" t="s">
        <v>3434</v>
      </c>
    </row>
    <row r="3560" spans="1:2" x14ac:dyDescent="0.25">
      <c r="A3560" s="1" t="s">
        <v>3435</v>
      </c>
      <c r="B3560" s="1" t="s">
        <v>3435</v>
      </c>
    </row>
    <row r="3561" spans="1:2" x14ac:dyDescent="0.25">
      <c r="A3561" s="1" t="s">
        <v>3436</v>
      </c>
      <c r="B3561" s="1" t="s">
        <v>3436</v>
      </c>
    </row>
    <row r="3562" spans="1:2" x14ac:dyDescent="0.25">
      <c r="A3562" s="1" t="s">
        <v>3437</v>
      </c>
      <c r="B3562" s="1" t="s">
        <v>3437</v>
      </c>
    </row>
    <row r="3563" spans="1:2" x14ac:dyDescent="0.25">
      <c r="A3563" s="1" t="s">
        <v>3438</v>
      </c>
      <c r="B3563" s="1" t="s">
        <v>3438</v>
      </c>
    </row>
    <row r="3564" spans="1:2" x14ac:dyDescent="0.25">
      <c r="A3564" s="1" t="s">
        <v>3439</v>
      </c>
      <c r="B3564" s="1" t="s">
        <v>3439</v>
      </c>
    </row>
    <row r="3565" spans="1:2" x14ac:dyDescent="0.25">
      <c r="A3565" s="1" t="s">
        <v>3440</v>
      </c>
      <c r="B3565" s="1" t="s">
        <v>3440</v>
      </c>
    </row>
    <row r="3566" spans="1:2" x14ac:dyDescent="0.25">
      <c r="A3566" s="1" t="s">
        <v>3441</v>
      </c>
      <c r="B3566" s="1" t="s">
        <v>3441</v>
      </c>
    </row>
    <row r="3567" spans="1:2" x14ac:dyDescent="0.25">
      <c r="A3567" s="1" t="s">
        <v>3442</v>
      </c>
      <c r="B3567" s="1" t="s">
        <v>3442</v>
      </c>
    </row>
    <row r="3568" spans="1:2" x14ac:dyDescent="0.25">
      <c r="A3568" s="1" t="s">
        <v>3443</v>
      </c>
      <c r="B3568" s="1" t="s">
        <v>3443</v>
      </c>
    </row>
    <row r="3569" spans="1:2" x14ac:dyDescent="0.25">
      <c r="A3569" s="1" t="s">
        <v>3444</v>
      </c>
      <c r="B3569" s="1" t="s">
        <v>3444</v>
      </c>
    </row>
    <row r="3570" spans="1:2" x14ac:dyDescent="0.25">
      <c r="A3570" s="1" t="s">
        <v>3445</v>
      </c>
      <c r="B3570" s="1" t="s">
        <v>3445</v>
      </c>
    </row>
    <row r="3571" spans="1:2" x14ac:dyDescent="0.25">
      <c r="A3571" s="1" t="s">
        <v>3446</v>
      </c>
      <c r="B3571" s="1" t="s">
        <v>3446</v>
      </c>
    </row>
    <row r="3572" spans="1:2" x14ac:dyDescent="0.25">
      <c r="A3572" s="1" t="s">
        <v>3447</v>
      </c>
      <c r="B3572" s="1" t="s">
        <v>3447</v>
      </c>
    </row>
    <row r="3573" spans="1:2" x14ac:dyDescent="0.25">
      <c r="A3573" s="1" t="s">
        <v>3448</v>
      </c>
      <c r="B3573" s="1" t="s">
        <v>3448</v>
      </c>
    </row>
    <row r="3574" spans="1:2" x14ac:dyDescent="0.25">
      <c r="A3574" s="1" t="s">
        <v>3449</v>
      </c>
      <c r="B3574" s="1" t="s">
        <v>3449</v>
      </c>
    </row>
    <row r="3575" spans="1:2" x14ac:dyDescent="0.25">
      <c r="A3575" s="1" t="s">
        <v>3450</v>
      </c>
      <c r="B3575" s="1" t="s">
        <v>3450</v>
      </c>
    </row>
    <row r="3576" spans="1:2" x14ac:dyDescent="0.25">
      <c r="A3576" s="1" t="s">
        <v>3451</v>
      </c>
      <c r="B3576" s="1" t="s">
        <v>3451</v>
      </c>
    </row>
    <row r="3577" spans="1:2" x14ac:dyDescent="0.25">
      <c r="A3577" s="1" t="s">
        <v>3452</v>
      </c>
      <c r="B3577" s="1" t="s">
        <v>3452</v>
      </c>
    </row>
    <row r="3578" spans="1:2" x14ac:dyDescent="0.25">
      <c r="A3578" s="1" t="s">
        <v>3453</v>
      </c>
      <c r="B3578" s="1" t="s">
        <v>3453</v>
      </c>
    </row>
    <row r="3579" spans="1:2" x14ac:dyDescent="0.25">
      <c r="A3579" s="1" t="s">
        <v>3454</v>
      </c>
      <c r="B3579" s="1" t="s">
        <v>3454</v>
      </c>
    </row>
    <row r="3580" spans="1:2" x14ac:dyDescent="0.25">
      <c r="A3580" s="1" t="s">
        <v>3455</v>
      </c>
      <c r="B3580" s="1" t="s">
        <v>3455</v>
      </c>
    </row>
    <row r="3581" spans="1:2" x14ac:dyDescent="0.25">
      <c r="A3581" s="1" t="s">
        <v>3456</v>
      </c>
      <c r="B3581" s="1" t="s">
        <v>3456</v>
      </c>
    </row>
    <row r="3582" spans="1:2" x14ac:dyDescent="0.25">
      <c r="A3582" s="1" t="s">
        <v>3457</v>
      </c>
      <c r="B3582" s="1" t="s">
        <v>3457</v>
      </c>
    </row>
    <row r="3583" spans="1:2" x14ac:dyDescent="0.25">
      <c r="A3583" s="1" t="s">
        <v>3458</v>
      </c>
      <c r="B3583" s="1" t="s">
        <v>3458</v>
      </c>
    </row>
    <row r="3584" spans="1:2" x14ac:dyDescent="0.25">
      <c r="A3584" s="1" t="s">
        <v>3459</v>
      </c>
      <c r="B3584" s="1" t="s">
        <v>3459</v>
      </c>
    </row>
    <row r="3585" spans="1:2" x14ac:dyDescent="0.25">
      <c r="A3585" s="1" t="s">
        <v>3460</v>
      </c>
      <c r="B3585" s="1" t="s">
        <v>3460</v>
      </c>
    </row>
    <row r="3586" spans="1:2" x14ac:dyDescent="0.25">
      <c r="A3586" s="1" t="s">
        <v>3461</v>
      </c>
      <c r="B3586" s="1" t="s">
        <v>3461</v>
      </c>
    </row>
    <row r="3587" spans="1:2" x14ac:dyDescent="0.25">
      <c r="A3587" s="1" t="s">
        <v>3462</v>
      </c>
      <c r="B3587" s="1" t="s">
        <v>3462</v>
      </c>
    </row>
    <row r="3588" spans="1:2" x14ac:dyDescent="0.25">
      <c r="A3588" s="1" t="s">
        <v>3463</v>
      </c>
      <c r="B3588" s="1" t="s">
        <v>3463</v>
      </c>
    </row>
    <row r="3589" spans="1:2" x14ac:dyDescent="0.25">
      <c r="A3589" s="1" t="s">
        <v>3464</v>
      </c>
      <c r="B3589" s="1" t="s">
        <v>3464</v>
      </c>
    </row>
    <row r="3590" spans="1:2" x14ac:dyDescent="0.25">
      <c r="A3590" s="1" t="s">
        <v>3465</v>
      </c>
      <c r="B3590" s="1" t="s">
        <v>3465</v>
      </c>
    </row>
    <row r="3591" spans="1:2" x14ac:dyDescent="0.25">
      <c r="A3591" s="1" t="s">
        <v>3466</v>
      </c>
      <c r="B3591" s="1" t="s">
        <v>3466</v>
      </c>
    </row>
    <row r="3592" spans="1:2" x14ac:dyDescent="0.25">
      <c r="A3592" s="1" t="s">
        <v>3467</v>
      </c>
      <c r="B3592" s="1" t="s">
        <v>3467</v>
      </c>
    </row>
    <row r="3593" spans="1:2" x14ac:dyDescent="0.25">
      <c r="A3593" s="1" t="s">
        <v>3468</v>
      </c>
      <c r="B3593" s="1" t="s">
        <v>3468</v>
      </c>
    </row>
    <row r="3594" spans="1:2" x14ac:dyDescent="0.25">
      <c r="A3594" s="1" t="s">
        <v>3469</v>
      </c>
      <c r="B3594" s="1" t="s">
        <v>3469</v>
      </c>
    </row>
    <row r="3595" spans="1:2" x14ac:dyDescent="0.25">
      <c r="A3595" s="1" t="s">
        <v>3470</v>
      </c>
      <c r="B3595" s="1" t="s">
        <v>3470</v>
      </c>
    </row>
    <row r="3596" spans="1:2" x14ac:dyDescent="0.25">
      <c r="A3596" s="1" t="s">
        <v>3471</v>
      </c>
      <c r="B3596" s="1" t="s">
        <v>3471</v>
      </c>
    </row>
    <row r="3597" spans="1:2" x14ac:dyDescent="0.25">
      <c r="A3597" s="1" t="s">
        <v>3472</v>
      </c>
      <c r="B3597" s="1" t="s">
        <v>3472</v>
      </c>
    </row>
    <row r="3598" spans="1:2" x14ac:dyDescent="0.25">
      <c r="A3598" s="1" t="s">
        <v>3473</v>
      </c>
      <c r="B3598" s="1" t="s">
        <v>3473</v>
      </c>
    </row>
    <row r="3599" spans="1:2" x14ac:dyDescent="0.25">
      <c r="A3599" s="1" t="s">
        <v>3474</v>
      </c>
      <c r="B3599" s="1" t="s">
        <v>3474</v>
      </c>
    </row>
    <row r="3600" spans="1:2" x14ac:dyDescent="0.25">
      <c r="A3600" s="1" t="s">
        <v>3475</v>
      </c>
      <c r="B3600" s="1" t="s">
        <v>3475</v>
      </c>
    </row>
    <row r="3601" spans="1:2" x14ac:dyDescent="0.25">
      <c r="A3601" s="1" t="s">
        <v>3476</v>
      </c>
      <c r="B3601" s="1" t="s">
        <v>3476</v>
      </c>
    </row>
    <row r="3602" spans="1:2" x14ac:dyDescent="0.25">
      <c r="A3602" s="1" t="s">
        <v>3477</v>
      </c>
      <c r="B3602" s="1" t="s">
        <v>3477</v>
      </c>
    </row>
    <row r="3603" spans="1:2" x14ac:dyDescent="0.25">
      <c r="A3603" s="1" t="s">
        <v>3478</v>
      </c>
      <c r="B3603" s="1" t="s">
        <v>3478</v>
      </c>
    </row>
    <row r="3604" spans="1:2" x14ac:dyDescent="0.25">
      <c r="A3604" s="1" t="s">
        <v>3479</v>
      </c>
      <c r="B3604" s="1" t="s">
        <v>3479</v>
      </c>
    </row>
    <row r="3605" spans="1:2" x14ac:dyDescent="0.25">
      <c r="A3605" s="1" t="s">
        <v>3480</v>
      </c>
      <c r="B3605" s="1" t="s">
        <v>3480</v>
      </c>
    </row>
    <row r="3606" spans="1:2" x14ac:dyDescent="0.25">
      <c r="A3606" s="1" t="s">
        <v>3481</v>
      </c>
      <c r="B3606" s="1" t="s">
        <v>3481</v>
      </c>
    </row>
    <row r="3607" spans="1:2" x14ac:dyDescent="0.25">
      <c r="A3607" s="1" t="s">
        <v>3482</v>
      </c>
      <c r="B3607" s="1" t="s">
        <v>3482</v>
      </c>
    </row>
    <row r="3608" spans="1:2" x14ac:dyDescent="0.25">
      <c r="A3608" s="1" t="s">
        <v>3483</v>
      </c>
      <c r="B3608" s="1" t="s">
        <v>3483</v>
      </c>
    </row>
    <row r="3609" spans="1:2" x14ac:dyDescent="0.25">
      <c r="A3609" s="1" t="s">
        <v>3484</v>
      </c>
      <c r="B3609" s="1" t="s">
        <v>3484</v>
      </c>
    </row>
    <row r="3610" spans="1:2" x14ac:dyDescent="0.25">
      <c r="A3610" s="1" t="s">
        <v>3485</v>
      </c>
      <c r="B3610" s="1" t="s">
        <v>3485</v>
      </c>
    </row>
    <row r="3611" spans="1:2" x14ac:dyDescent="0.25">
      <c r="A3611" s="1" t="s">
        <v>3486</v>
      </c>
      <c r="B3611" s="1" t="s">
        <v>3486</v>
      </c>
    </row>
    <row r="3612" spans="1:2" x14ac:dyDescent="0.25">
      <c r="A3612" s="1" t="s">
        <v>3487</v>
      </c>
      <c r="B3612" s="1" t="s">
        <v>3487</v>
      </c>
    </row>
    <row r="3613" spans="1:2" x14ac:dyDescent="0.25">
      <c r="A3613" s="1" t="s">
        <v>3488</v>
      </c>
      <c r="B3613" s="1" t="s">
        <v>3488</v>
      </c>
    </row>
    <row r="3614" spans="1:2" x14ac:dyDescent="0.25">
      <c r="A3614" s="1" t="s">
        <v>3489</v>
      </c>
      <c r="B3614" s="1" t="s">
        <v>3489</v>
      </c>
    </row>
    <row r="3615" spans="1:2" x14ac:dyDescent="0.25">
      <c r="A3615" s="1" t="s">
        <v>3490</v>
      </c>
      <c r="B3615" s="1" t="s">
        <v>3490</v>
      </c>
    </row>
    <row r="3616" spans="1:2" x14ac:dyDescent="0.25">
      <c r="A3616" s="1" t="s">
        <v>3491</v>
      </c>
      <c r="B3616" s="1" t="s">
        <v>3491</v>
      </c>
    </row>
    <row r="3617" spans="1:2" x14ac:dyDescent="0.25">
      <c r="A3617" s="1" t="s">
        <v>3492</v>
      </c>
      <c r="B3617" s="1" t="s">
        <v>3492</v>
      </c>
    </row>
    <row r="3618" spans="1:2" x14ac:dyDescent="0.25">
      <c r="A3618" s="1" t="s">
        <v>3493</v>
      </c>
      <c r="B3618" s="1" t="s">
        <v>3493</v>
      </c>
    </row>
    <row r="3619" spans="1:2" x14ac:dyDescent="0.25">
      <c r="A3619" s="1" t="s">
        <v>3494</v>
      </c>
      <c r="B3619" s="1" t="s">
        <v>3494</v>
      </c>
    </row>
    <row r="3620" spans="1:2" x14ac:dyDescent="0.25">
      <c r="A3620" s="1" t="s">
        <v>3495</v>
      </c>
      <c r="B3620" s="1" t="s">
        <v>3495</v>
      </c>
    </row>
    <row r="3621" spans="1:2" x14ac:dyDescent="0.25">
      <c r="A3621" s="1" t="s">
        <v>3496</v>
      </c>
      <c r="B3621" s="1" t="s">
        <v>3496</v>
      </c>
    </row>
    <row r="3622" spans="1:2" x14ac:dyDescent="0.25">
      <c r="A3622" s="1" t="s">
        <v>3497</v>
      </c>
      <c r="B3622" s="1" t="s">
        <v>3497</v>
      </c>
    </row>
    <row r="3623" spans="1:2" x14ac:dyDescent="0.25">
      <c r="A3623" s="1" t="s">
        <v>3498</v>
      </c>
      <c r="B3623" s="1" t="s">
        <v>3498</v>
      </c>
    </row>
    <row r="3624" spans="1:2" x14ac:dyDescent="0.25">
      <c r="A3624" s="1" t="s">
        <v>3499</v>
      </c>
      <c r="B3624" s="1" t="s">
        <v>3499</v>
      </c>
    </row>
    <row r="3625" spans="1:2" x14ac:dyDescent="0.25">
      <c r="A3625" s="1" t="s">
        <v>3500</v>
      </c>
      <c r="B3625" s="1" t="s">
        <v>3500</v>
      </c>
    </row>
    <row r="3626" spans="1:2" x14ac:dyDescent="0.25">
      <c r="A3626" s="1" t="s">
        <v>3501</v>
      </c>
      <c r="B3626" s="1" t="s">
        <v>3501</v>
      </c>
    </row>
    <row r="3627" spans="1:2" x14ac:dyDescent="0.25">
      <c r="A3627" s="1" t="s">
        <v>3502</v>
      </c>
      <c r="B3627" s="1" t="s">
        <v>3502</v>
      </c>
    </row>
    <row r="3628" spans="1:2" x14ac:dyDescent="0.25">
      <c r="A3628" s="1" t="s">
        <v>3503</v>
      </c>
      <c r="B3628" s="1" t="s">
        <v>3503</v>
      </c>
    </row>
    <row r="3629" spans="1:2" x14ac:dyDescent="0.25">
      <c r="A3629" s="1" t="s">
        <v>3504</v>
      </c>
      <c r="B3629" s="1" t="s">
        <v>3504</v>
      </c>
    </row>
    <row r="3630" spans="1:2" x14ac:dyDescent="0.25">
      <c r="A3630" s="1" t="s">
        <v>3505</v>
      </c>
      <c r="B3630" s="1" t="s">
        <v>3505</v>
      </c>
    </row>
    <row r="3631" spans="1:2" x14ac:dyDescent="0.25">
      <c r="A3631" s="1" t="s">
        <v>3506</v>
      </c>
      <c r="B3631" s="1" t="s">
        <v>3506</v>
      </c>
    </row>
    <row r="3632" spans="1:2" x14ac:dyDescent="0.25">
      <c r="A3632" s="1" t="s">
        <v>3507</v>
      </c>
      <c r="B3632" s="1" t="s">
        <v>3507</v>
      </c>
    </row>
    <row r="3633" spans="1:2" x14ac:dyDescent="0.25">
      <c r="A3633" s="1" t="s">
        <v>3508</v>
      </c>
      <c r="B3633" s="1" t="s">
        <v>3508</v>
      </c>
    </row>
    <row r="3634" spans="1:2" x14ac:dyDescent="0.25">
      <c r="A3634" s="1" t="s">
        <v>3509</v>
      </c>
      <c r="B3634" s="1" t="s">
        <v>3509</v>
      </c>
    </row>
    <row r="3635" spans="1:2" x14ac:dyDescent="0.25">
      <c r="A3635" s="1" t="s">
        <v>3510</v>
      </c>
      <c r="B3635" s="1" t="s">
        <v>3510</v>
      </c>
    </row>
    <row r="3636" spans="1:2" x14ac:dyDescent="0.25">
      <c r="A3636" s="1" t="s">
        <v>3511</v>
      </c>
      <c r="B3636" s="1" t="s">
        <v>3511</v>
      </c>
    </row>
    <row r="3637" spans="1:2" x14ac:dyDescent="0.25">
      <c r="A3637" s="1" t="s">
        <v>3512</v>
      </c>
      <c r="B3637" s="1" t="s">
        <v>3512</v>
      </c>
    </row>
    <row r="3638" spans="1:2" x14ac:dyDescent="0.25">
      <c r="A3638" s="1" t="s">
        <v>3513</v>
      </c>
      <c r="B3638" s="1" t="s">
        <v>3513</v>
      </c>
    </row>
    <row r="3639" spans="1:2" x14ac:dyDescent="0.25">
      <c r="A3639" s="1" t="s">
        <v>3514</v>
      </c>
      <c r="B3639" s="1" t="s">
        <v>3514</v>
      </c>
    </row>
    <row r="3640" spans="1:2" x14ac:dyDescent="0.25">
      <c r="A3640" s="1" t="s">
        <v>3515</v>
      </c>
      <c r="B3640" s="1" t="s">
        <v>3515</v>
      </c>
    </row>
    <row r="3641" spans="1:2" x14ac:dyDescent="0.25">
      <c r="A3641" s="1" t="s">
        <v>3516</v>
      </c>
      <c r="B3641" s="1" t="s">
        <v>3516</v>
      </c>
    </row>
    <row r="3642" spans="1:2" x14ac:dyDescent="0.25">
      <c r="A3642" s="1" t="s">
        <v>3517</v>
      </c>
      <c r="B3642" s="1" t="s">
        <v>3517</v>
      </c>
    </row>
    <row r="3643" spans="1:2" x14ac:dyDescent="0.25">
      <c r="A3643" s="1" t="s">
        <v>3518</v>
      </c>
      <c r="B3643" s="1" t="s">
        <v>3518</v>
      </c>
    </row>
    <row r="3644" spans="1:2" x14ac:dyDescent="0.25">
      <c r="A3644" s="1" t="s">
        <v>3519</v>
      </c>
      <c r="B3644" s="1" t="s">
        <v>3519</v>
      </c>
    </row>
    <row r="3645" spans="1:2" x14ac:dyDescent="0.25">
      <c r="A3645" s="1" t="s">
        <v>3520</v>
      </c>
      <c r="B3645" s="1" t="s">
        <v>3520</v>
      </c>
    </row>
    <row r="3646" spans="1:2" x14ac:dyDescent="0.25">
      <c r="A3646" s="1" t="s">
        <v>3521</v>
      </c>
      <c r="B3646" s="1" t="s">
        <v>3521</v>
      </c>
    </row>
    <row r="3647" spans="1:2" x14ac:dyDescent="0.25">
      <c r="A3647" s="1" t="s">
        <v>3522</v>
      </c>
      <c r="B3647" s="1" t="s">
        <v>3522</v>
      </c>
    </row>
    <row r="3648" spans="1:2" x14ac:dyDescent="0.25">
      <c r="A3648" s="1" t="s">
        <v>3523</v>
      </c>
      <c r="B3648" s="1" t="s">
        <v>3523</v>
      </c>
    </row>
    <row r="3649" spans="1:2" x14ac:dyDescent="0.25">
      <c r="A3649" s="1" t="s">
        <v>3524</v>
      </c>
      <c r="B3649" s="1" t="s">
        <v>3524</v>
      </c>
    </row>
    <row r="3650" spans="1:2" x14ac:dyDescent="0.25">
      <c r="A3650" s="1" t="s">
        <v>3525</v>
      </c>
      <c r="B3650" s="1" t="s">
        <v>3525</v>
      </c>
    </row>
    <row r="3651" spans="1:2" x14ac:dyDescent="0.25">
      <c r="A3651" s="1" t="s">
        <v>3526</v>
      </c>
      <c r="B3651" s="1" t="s">
        <v>3526</v>
      </c>
    </row>
    <row r="3652" spans="1:2" x14ac:dyDescent="0.25">
      <c r="A3652" s="1" t="s">
        <v>3527</v>
      </c>
      <c r="B3652" s="1" t="s">
        <v>3527</v>
      </c>
    </row>
    <row r="3653" spans="1:2" x14ac:dyDescent="0.25">
      <c r="A3653" s="1" t="s">
        <v>3528</v>
      </c>
      <c r="B3653" s="1" t="s">
        <v>3528</v>
      </c>
    </row>
    <row r="3654" spans="1:2" x14ac:dyDescent="0.25">
      <c r="A3654" s="1" t="s">
        <v>3529</v>
      </c>
      <c r="B3654" s="1" t="s">
        <v>3529</v>
      </c>
    </row>
    <row r="3655" spans="1:2" x14ac:dyDescent="0.25">
      <c r="A3655" s="1" t="s">
        <v>3530</v>
      </c>
      <c r="B3655" s="1" t="s">
        <v>3530</v>
      </c>
    </row>
    <row r="3656" spans="1:2" x14ac:dyDescent="0.25">
      <c r="A3656" s="1" t="s">
        <v>3531</v>
      </c>
      <c r="B3656" s="1" t="s">
        <v>3531</v>
      </c>
    </row>
    <row r="3657" spans="1:2" x14ac:dyDescent="0.25">
      <c r="A3657" s="1" t="s">
        <v>3532</v>
      </c>
      <c r="B3657" s="1" t="s">
        <v>3532</v>
      </c>
    </row>
    <row r="3658" spans="1:2" x14ac:dyDescent="0.25">
      <c r="A3658" s="1" t="s">
        <v>3533</v>
      </c>
      <c r="B3658" s="1" t="s">
        <v>3533</v>
      </c>
    </row>
    <row r="3659" spans="1:2" x14ac:dyDescent="0.25">
      <c r="A3659" s="1" t="s">
        <v>3534</v>
      </c>
      <c r="B3659" s="1" t="s">
        <v>3534</v>
      </c>
    </row>
    <row r="3660" spans="1:2" x14ac:dyDescent="0.25">
      <c r="A3660" s="1" t="s">
        <v>3535</v>
      </c>
      <c r="B3660" s="1" t="s">
        <v>3535</v>
      </c>
    </row>
    <row r="3661" spans="1:2" x14ac:dyDescent="0.25">
      <c r="A3661" s="1" t="s">
        <v>3536</v>
      </c>
      <c r="B3661" s="1" t="s">
        <v>3536</v>
      </c>
    </row>
    <row r="3662" spans="1:2" x14ac:dyDescent="0.25">
      <c r="A3662" s="1" t="s">
        <v>3537</v>
      </c>
      <c r="B3662" s="1" t="s">
        <v>3537</v>
      </c>
    </row>
    <row r="3663" spans="1:2" x14ac:dyDescent="0.25">
      <c r="A3663" s="1" t="s">
        <v>3538</v>
      </c>
      <c r="B3663" s="1" t="s">
        <v>3538</v>
      </c>
    </row>
    <row r="3664" spans="1:2" x14ac:dyDescent="0.25">
      <c r="A3664" s="1" t="s">
        <v>3539</v>
      </c>
      <c r="B3664" s="1" t="s">
        <v>3539</v>
      </c>
    </row>
    <row r="3665" spans="1:2" x14ac:dyDescent="0.25">
      <c r="A3665" s="1" t="s">
        <v>3540</v>
      </c>
      <c r="B3665" s="1" t="s">
        <v>3540</v>
      </c>
    </row>
    <row r="3666" spans="1:2" x14ac:dyDescent="0.25">
      <c r="A3666" s="1" t="s">
        <v>3541</v>
      </c>
      <c r="B3666" s="1" t="s">
        <v>3541</v>
      </c>
    </row>
    <row r="3667" spans="1:2" x14ac:dyDescent="0.25">
      <c r="A3667" s="1" t="s">
        <v>3542</v>
      </c>
      <c r="B3667" s="1" t="s">
        <v>3542</v>
      </c>
    </row>
    <row r="3668" spans="1:2" x14ac:dyDescent="0.25">
      <c r="A3668" s="1" t="s">
        <v>3543</v>
      </c>
      <c r="B3668" s="1" t="s">
        <v>3543</v>
      </c>
    </row>
    <row r="3669" spans="1:2" x14ac:dyDescent="0.25">
      <c r="A3669" s="1" t="s">
        <v>3544</v>
      </c>
      <c r="B3669" s="1" t="s">
        <v>3544</v>
      </c>
    </row>
    <row r="3670" spans="1:2" x14ac:dyDescent="0.25">
      <c r="A3670" s="1" t="s">
        <v>3545</v>
      </c>
      <c r="B3670" s="1" t="s">
        <v>3545</v>
      </c>
    </row>
    <row r="3671" spans="1:2" x14ac:dyDescent="0.25">
      <c r="A3671" s="1" t="s">
        <v>3546</v>
      </c>
      <c r="B3671" s="1" t="s">
        <v>3546</v>
      </c>
    </row>
    <row r="3672" spans="1:2" x14ac:dyDescent="0.25">
      <c r="A3672" s="1" t="s">
        <v>3547</v>
      </c>
      <c r="B3672" s="1" t="s">
        <v>3547</v>
      </c>
    </row>
    <row r="3673" spans="1:2" x14ac:dyDescent="0.25">
      <c r="A3673" s="1" t="s">
        <v>3548</v>
      </c>
      <c r="B3673" s="1" t="s">
        <v>3548</v>
      </c>
    </row>
    <row r="3674" spans="1:2" x14ac:dyDescent="0.25">
      <c r="A3674" s="1" t="s">
        <v>3549</v>
      </c>
      <c r="B3674" s="1" t="s">
        <v>3549</v>
      </c>
    </row>
    <row r="3675" spans="1:2" x14ac:dyDescent="0.25">
      <c r="A3675" s="1" t="s">
        <v>3550</v>
      </c>
      <c r="B3675" s="1" t="s">
        <v>3550</v>
      </c>
    </row>
    <row r="3676" spans="1:2" x14ac:dyDescent="0.25">
      <c r="A3676" s="1" t="s">
        <v>3551</v>
      </c>
      <c r="B3676" s="1" t="s">
        <v>3551</v>
      </c>
    </row>
    <row r="3677" spans="1:2" x14ac:dyDescent="0.25">
      <c r="A3677" s="1" t="s">
        <v>3552</v>
      </c>
      <c r="B3677" s="1" t="s">
        <v>3552</v>
      </c>
    </row>
    <row r="3678" spans="1:2" x14ac:dyDescent="0.25">
      <c r="A3678" s="1" t="s">
        <v>3553</v>
      </c>
      <c r="B3678" s="1" t="s">
        <v>3553</v>
      </c>
    </row>
    <row r="3679" spans="1:2" x14ac:dyDescent="0.25">
      <c r="A3679" s="1" t="s">
        <v>3554</v>
      </c>
      <c r="B3679" s="1" t="s">
        <v>3554</v>
      </c>
    </row>
    <row r="3680" spans="1:2" x14ac:dyDescent="0.25">
      <c r="A3680" s="1" t="s">
        <v>3555</v>
      </c>
      <c r="B3680" s="1" t="s">
        <v>3555</v>
      </c>
    </row>
    <row r="3681" spans="1:2" x14ac:dyDescent="0.25">
      <c r="A3681" s="1" t="s">
        <v>3556</v>
      </c>
      <c r="B3681" s="1" t="s">
        <v>3556</v>
      </c>
    </row>
    <row r="3682" spans="1:2" x14ac:dyDescent="0.25">
      <c r="A3682" s="1" t="s">
        <v>3557</v>
      </c>
      <c r="B3682" s="1" t="s">
        <v>3557</v>
      </c>
    </row>
    <row r="3683" spans="1:2" x14ac:dyDescent="0.25">
      <c r="A3683" s="1" t="s">
        <v>3558</v>
      </c>
      <c r="B3683" s="1" t="s">
        <v>3558</v>
      </c>
    </row>
    <row r="3684" spans="1:2" x14ac:dyDescent="0.25">
      <c r="A3684" s="1" t="s">
        <v>3559</v>
      </c>
      <c r="B3684" s="1" t="s">
        <v>3559</v>
      </c>
    </row>
    <row r="3685" spans="1:2" x14ac:dyDescent="0.25">
      <c r="A3685" s="1" t="s">
        <v>3560</v>
      </c>
      <c r="B3685" s="1" t="s">
        <v>3560</v>
      </c>
    </row>
    <row r="3686" spans="1:2" x14ac:dyDescent="0.25">
      <c r="A3686" s="1" t="s">
        <v>3561</v>
      </c>
      <c r="B3686" s="1" t="s">
        <v>3561</v>
      </c>
    </row>
    <row r="3687" spans="1:2" x14ac:dyDescent="0.25">
      <c r="A3687" s="1" t="s">
        <v>3562</v>
      </c>
      <c r="B3687" s="1" t="s">
        <v>3562</v>
      </c>
    </row>
    <row r="3688" spans="1:2" x14ac:dyDescent="0.25">
      <c r="A3688" s="1" t="s">
        <v>3563</v>
      </c>
      <c r="B3688" s="1" t="s">
        <v>3563</v>
      </c>
    </row>
    <row r="3689" spans="1:2" x14ac:dyDescent="0.25">
      <c r="A3689" s="1" t="s">
        <v>3564</v>
      </c>
      <c r="B3689" s="1" t="s">
        <v>3564</v>
      </c>
    </row>
    <row r="3690" spans="1:2" x14ac:dyDescent="0.25">
      <c r="A3690" s="1" t="s">
        <v>3565</v>
      </c>
      <c r="B3690" s="1" t="s">
        <v>3565</v>
      </c>
    </row>
    <row r="3691" spans="1:2" x14ac:dyDescent="0.25">
      <c r="A3691" s="1" t="s">
        <v>3566</v>
      </c>
      <c r="B3691" s="1" t="s">
        <v>3566</v>
      </c>
    </row>
    <row r="3692" spans="1:2" x14ac:dyDescent="0.25">
      <c r="A3692" s="1" t="s">
        <v>3567</v>
      </c>
      <c r="B3692" s="1" t="s">
        <v>3567</v>
      </c>
    </row>
    <row r="3693" spans="1:2" x14ac:dyDescent="0.25">
      <c r="A3693" s="1" t="s">
        <v>3689</v>
      </c>
      <c r="B3693" s="1" t="s">
        <v>3689</v>
      </c>
    </row>
    <row r="3694" spans="1:2" x14ac:dyDescent="0.25">
      <c r="A3694" s="1" t="s">
        <v>3690</v>
      </c>
      <c r="B3694" s="1" t="s">
        <v>3690</v>
      </c>
    </row>
    <row r="3695" spans="1:2" x14ac:dyDescent="0.25">
      <c r="A3695" s="1" t="s">
        <v>3691</v>
      </c>
      <c r="B3695" s="1" t="s">
        <v>3691</v>
      </c>
    </row>
    <row r="3696" spans="1:2" ht="30" x14ac:dyDescent="0.25">
      <c r="A3696" s="1" t="s">
        <v>3692</v>
      </c>
      <c r="B3696" s="1" t="s">
        <v>3692</v>
      </c>
    </row>
    <row r="3697" spans="1:2" x14ac:dyDescent="0.25">
      <c r="A3697" s="1" t="s">
        <v>3693</v>
      </c>
      <c r="B3697" s="1" t="s">
        <v>3693</v>
      </c>
    </row>
    <row r="3698" spans="1:2" x14ac:dyDescent="0.25">
      <c r="A3698" s="1" t="s">
        <v>3694</v>
      </c>
      <c r="B3698" s="1" t="s">
        <v>3694</v>
      </c>
    </row>
    <row r="3699" spans="1:2" ht="30" x14ac:dyDescent="0.25">
      <c r="A3699" s="1" t="s">
        <v>3695</v>
      </c>
      <c r="B3699" s="1" t="s">
        <v>3695</v>
      </c>
    </row>
    <row r="3700" spans="1:2" x14ac:dyDescent="0.25">
      <c r="A3700" s="1" t="s">
        <v>3696</v>
      </c>
      <c r="B3700" s="1" t="s">
        <v>3696</v>
      </c>
    </row>
    <row r="3701" spans="1:2" x14ac:dyDescent="0.25">
      <c r="A3701" s="1" t="s">
        <v>3697</v>
      </c>
      <c r="B3701" s="1" t="s">
        <v>3697</v>
      </c>
    </row>
    <row r="3702" spans="1:2" x14ac:dyDescent="0.25">
      <c r="A3702" s="1" t="s">
        <v>3698</v>
      </c>
      <c r="B3702" s="1" t="s">
        <v>3698</v>
      </c>
    </row>
    <row r="3703" spans="1:2" x14ac:dyDescent="0.25">
      <c r="A3703" s="1" t="s">
        <v>3699</v>
      </c>
      <c r="B3703" s="1" t="s">
        <v>3699</v>
      </c>
    </row>
    <row r="3704" spans="1:2" x14ac:dyDescent="0.25">
      <c r="A3704" s="1" t="s">
        <v>3700</v>
      </c>
      <c r="B3704" s="1" t="s">
        <v>3700</v>
      </c>
    </row>
    <row r="3705" spans="1:2" x14ac:dyDescent="0.25">
      <c r="A3705" s="1" t="s">
        <v>3701</v>
      </c>
      <c r="B3705" s="1" t="s">
        <v>3701</v>
      </c>
    </row>
    <row r="3706" spans="1:2" x14ac:dyDescent="0.25">
      <c r="A3706" s="1" t="s">
        <v>3702</v>
      </c>
      <c r="B3706" s="1" t="s">
        <v>3702</v>
      </c>
    </row>
    <row r="3707" spans="1:2" x14ac:dyDescent="0.25">
      <c r="A3707" s="1" t="s">
        <v>3703</v>
      </c>
      <c r="B3707" s="1" t="s">
        <v>3703</v>
      </c>
    </row>
    <row r="3708" spans="1:2" x14ac:dyDescent="0.25">
      <c r="A3708" s="1" t="s">
        <v>3704</v>
      </c>
      <c r="B3708" s="1" t="s">
        <v>3704</v>
      </c>
    </row>
    <row r="3709" spans="1:2" x14ac:dyDescent="0.25">
      <c r="A3709" s="1" t="s">
        <v>3705</v>
      </c>
      <c r="B3709" s="1" t="s">
        <v>3705</v>
      </c>
    </row>
    <row r="3710" spans="1:2" x14ac:dyDescent="0.25">
      <c r="A3710" s="1" t="s">
        <v>3706</v>
      </c>
      <c r="B3710" s="1" t="s">
        <v>3706</v>
      </c>
    </row>
    <row r="3711" spans="1:2" x14ac:dyDescent="0.25">
      <c r="A3711" s="1" t="s">
        <v>3707</v>
      </c>
      <c r="B3711" s="1" t="s">
        <v>3707</v>
      </c>
    </row>
    <row r="3712" spans="1:2" x14ac:dyDescent="0.25">
      <c r="A3712" s="1" t="s">
        <v>3708</v>
      </c>
      <c r="B3712" s="1" t="s">
        <v>3708</v>
      </c>
    </row>
    <row r="3713" spans="1:2" x14ac:dyDescent="0.25">
      <c r="A3713" s="1" t="s">
        <v>3709</v>
      </c>
      <c r="B3713" s="1" t="s">
        <v>3709</v>
      </c>
    </row>
    <row r="3714" spans="1:2" x14ac:dyDescent="0.25">
      <c r="A3714" s="1" t="s">
        <v>3710</v>
      </c>
      <c r="B3714" s="1" t="s">
        <v>3710</v>
      </c>
    </row>
    <row r="3715" spans="1:2" x14ac:dyDescent="0.25">
      <c r="A3715" s="1" t="s">
        <v>3711</v>
      </c>
      <c r="B3715" s="1" t="s">
        <v>3711</v>
      </c>
    </row>
    <row r="3716" spans="1:2" x14ac:dyDescent="0.25">
      <c r="A3716" s="1" t="s">
        <v>3712</v>
      </c>
      <c r="B3716" s="1" t="s">
        <v>3712</v>
      </c>
    </row>
    <row r="3717" spans="1:2" x14ac:dyDescent="0.25">
      <c r="A3717" s="1" t="s">
        <v>3713</v>
      </c>
      <c r="B3717" s="1" t="s">
        <v>3713</v>
      </c>
    </row>
    <row r="3718" spans="1:2" x14ac:dyDescent="0.25">
      <c r="A3718" s="1" t="s">
        <v>3714</v>
      </c>
      <c r="B3718" s="1" t="s">
        <v>3714</v>
      </c>
    </row>
    <row r="3719" spans="1:2" x14ac:dyDescent="0.25">
      <c r="A3719" s="1" t="s">
        <v>3715</v>
      </c>
      <c r="B3719" s="1" t="s">
        <v>3715</v>
      </c>
    </row>
    <row r="3720" spans="1:2" x14ac:dyDescent="0.25">
      <c r="A3720" s="1" t="s">
        <v>3716</v>
      </c>
      <c r="B3720" s="1" t="s">
        <v>3716</v>
      </c>
    </row>
    <row r="3721" spans="1:2" x14ac:dyDescent="0.25">
      <c r="A3721" s="1" t="s">
        <v>3717</v>
      </c>
      <c r="B3721" s="1" t="s">
        <v>3717</v>
      </c>
    </row>
    <row r="3722" spans="1:2" x14ac:dyDescent="0.25">
      <c r="A3722" s="1" t="s">
        <v>3718</v>
      </c>
      <c r="B3722" s="1" t="s">
        <v>3718</v>
      </c>
    </row>
    <row r="3723" spans="1:2" x14ac:dyDescent="0.25">
      <c r="A3723" s="1" t="s">
        <v>3719</v>
      </c>
      <c r="B3723" s="1" t="s">
        <v>3719</v>
      </c>
    </row>
    <row r="3724" spans="1:2" x14ac:dyDescent="0.25">
      <c r="A3724" s="1" t="s">
        <v>3720</v>
      </c>
      <c r="B3724" s="1" t="s">
        <v>3720</v>
      </c>
    </row>
    <row r="3725" spans="1:2" x14ac:dyDescent="0.25">
      <c r="A3725" s="1" t="s">
        <v>3721</v>
      </c>
      <c r="B3725" s="1" t="s">
        <v>3721</v>
      </c>
    </row>
    <row r="3726" spans="1:2" x14ac:dyDescent="0.25">
      <c r="A3726" s="1" t="s">
        <v>3722</v>
      </c>
      <c r="B3726" s="1" t="s">
        <v>3722</v>
      </c>
    </row>
    <row r="3727" spans="1:2" x14ac:dyDescent="0.25">
      <c r="A3727" s="1" t="s">
        <v>3723</v>
      </c>
      <c r="B3727" s="1" t="s">
        <v>3723</v>
      </c>
    </row>
    <row r="3728" spans="1:2" x14ac:dyDescent="0.25">
      <c r="A3728" s="1" t="s">
        <v>3724</v>
      </c>
      <c r="B3728" s="1" t="s">
        <v>3724</v>
      </c>
    </row>
    <row r="3729" spans="1:2" x14ac:dyDescent="0.25">
      <c r="A3729" s="1" t="s">
        <v>3725</v>
      </c>
      <c r="B3729" s="1" t="s">
        <v>3725</v>
      </c>
    </row>
    <row r="3730" spans="1:2" x14ac:dyDescent="0.25">
      <c r="A3730" s="1" t="s">
        <v>3726</v>
      </c>
      <c r="B3730" s="1" t="s">
        <v>3726</v>
      </c>
    </row>
    <row r="3731" spans="1:2" x14ac:dyDescent="0.25">
      <c r="A3731" s="1" t="s">
        <v>3727</v>
      </c>
      <c r="B3731" s="1" t="s">
        <v>3727</v>
      </c>
    </row>
    <row r="3732" spans="1:2" x14ac:dyDescent="0.25">
      <c r="A3732" s="1" t="s">
        <v>3728</v>
      </c>
      <c r="B3732" s="1" t="s">
        <v>3728</v>
      </c>
    </row>
    <row r="3733" spans="1:2" x14ac:dyDescent="0.25">
      <c r="A3733" s="1" t="s">
        <v>3729</v>
      </c>
      <c r="B3733" s="1" t="s">
        <v>3729</v>
      </c>
    </row>
    <row r="3734" spans="1:2" x14ac:dyDescent="0.25">
      <c r="A3734" s="1" t="s">
        <v>3730</v>
      </c>
      <c r="B3734" s="1" t="s">
        <v>3730</v>
      </c>
    </row>
    <row r="3735" spans="1:2" x14ac:dyDescent="0.25">
      <c r="A3735" s="1" t="s">
        <v>3731</v>
      </c>
      <c r="B3735" s="1" t="s">
        <v>3731</v>
      </c>
    </row>
    <row r="3736" spans="1:2" x14ac:dyDescent="0.25">
      <c r="A3736" s="1" t="s">
        <v>3732</v>
      </c>
      <c r="B3736" s="1" t="s">
        <v>3732</v>
      </c>
    </row>
    <row r="3737" spans="1:2" x14ac:dyDescent="0.25">
      <c r="A3737" s="1" t="s">
        <v>3733</v>
      </c>
      <c r="B3737" s="1" t="s">
        <v>3733</v>
      </c>
    </row>
    <row r="3738" spans="1:2" x14ac:dyDescent="0.25">
      <c r="A3738" s="1" t="s">
        <v>3734</v>
      </c>
      <c r="B3738" s="1" t="s">
        <v>3734</v>
      </c>
    </row>
    <row r="3739" spans="1:2" x14ac:dyDescent="0.25">
      <c r="A3739" s="1" t="s">
        <v>3735</v>
      </c>
      <c r="B3739" s="1" t="s">
        <v>3735</v>
      </c>
    </row>
    <row r="3740" spans="1:2" x14ac:dyDescent="0.25">
      <c r="A3740" s="1" t="s">
        <v>3736</v>
      </c>
      <c r="B3740" s="1" t="s">
        <v>3736</v>
      </c>
    </row>
    <row r="3741" spans="1:2" x14ac:dyDescent="0.25">
      <c r="A3741" s="1" t="s">
        <v>3737</v>
      </c>
      <c r="B3741" s="1" t="s">
        <v>3737</v>
      </c>
    </row>
    <row r="3742" spans="1:2" x14ac:dyDescent="0.25">
      <c r="A3742" s="1" t="s">
        <v>3738</v>
      </c>
      <c r="B3742" s="1" t="s">
        <v>3738</v>
      </c>
    </row>
    <row r="3743" spans="1:2" x14ac:dyDescent="0.25">
      <c r="A3743" s="1" t="s">
        <v>3739</v>
      </c>
      <c r="B3743" s="1" t="s">
        <v>3739</v>
      </c>
    </row>
    <row r="3744" spans="1:2" x14ac:dyDescent="0.25">
      <c r="A3744" s="1" t="s">
        <v>3740</v>
      </c>
      <c r="B3744" s="1" t="s">
        <v>3740</v>
      </c>
    </row>
    <row r="3745" spans="1:2" x14ac:dyDescent="0.25">
      <c r="A3745" s="1" t="s">
        <v>3741</v>
      </c>
      <c r="B3745" s="1" t="s">
        <v>3741</v>
      </c>
    </row>
    <row r="3746" spans="1:2" x14ac:dyDescent="0.25">
      <c r="A3746" s="1" t="s">
        <v>3742</v>
      </c>
      <c r="B3746" s="1" t="s">
        <v>3742</v>
      </c>
    </row>
    <row r="3747" spans="1:2" x14ac:dyDescent="0.25">
      <c r="A3747" s="1" t="s">
        <v>3743</v>
      </c>
      <c r="B3747" s="1" t="s">
        <v>3743</v>
      </c>
    </row>
    <row r="3748" spans="1:2" x14ac:dyDescent="0.25">
      <c r="A3748" s="1" t="s">
        <v>3744</v>
      </c>
      <c r="B3748" s="1" t="s">
        <v>3744</v>
      </c>
    </row>
    <row r="3749" spans="1:2" x14ac:dyDescent="0.25">
      <c r="A3749" s="1" t="s">
        <v>3745</v>
      </c>
      <c r="B3749" s="1" t="s">
        <v>3745</v>
      </c>
    </row>
    <row r="3750" spans="1:2" x14ac:dyDescent="0.25">
      <c r="A3750" s="1" t="s">
        <v>3746</v>
      </c>
      <c r="B3750" s="1" t="s">
        <v>3746</v>
      </c>
    </row>
    <row r="3751" spans="1:2" x14ac:dyDescent="0.25">
      <c r="A3751" s="1" t="s">
        <v>3747</v>
      </c>
      <c r="B3751" s="1" t="s">
        <v>3747</v>
      </c>
    </row>
    <row r="3752" spans="1:2" x14ac:dyDescent="0.25">
      <c r="A3752" s="1" t="s">
        <v>3748</v>
      </c>
      <c r="B3752" s="1" t="s">
        <v>3748</v>
      </c>
    </row>
    <row r="3753" spans="1:2" x14ac:dyDescent="0.25">
      <c r="A3753" s="1" t="s">
        <v>3749</v>
      </c>
      <c r="B3753" s="1" t="s">
        <v>3749</v>
      </c>
    </row>
    <row r="3754" spans="1:2" x14ac:dyDescent="0.25">
      <c r="A3754" s="1" t="s">
        <v>3750</v>
      </c>
      <c r="B3754" s="1" t="s">
        <v>3750</v>
      </c>
    </row>
    <row r="3755" spans="1:2" x14ac:dyDescent="0.25">
      <c r="A3755" s="1" t="s">
        <v>3751</v>
      </c>
      <c r="B3755" s="1" t="s">
        <v>3751</v>
      </c>
    </row>
    <row r="3756" spans="1:2" x14ac:dyDescent="0.25">
      <c r="A3756" s="1" t="s">
        <v>3752</v>
      </c>
      <c r="B3756" s="1" t="s">
        <v>3752</v>
      </c>
    </row>
    <row r="3757" spans="1:2" x14ac:dyDescent="0.25">
      <c r="A3757" s="1" t="s">
        <v>3753</v>
      </c>
      <c r="B3757" s="1" t="s">
        <v>3753</v>
      </c>
    </row>
    <row r="3758" spans="1:2" x14ac:dyDescent="0.25">
      <c r="A3758" s="1" t="s">
        <v>3754</v>
      </c>
      <c r="B3758" s="1" t="s">
        <v>3754</v>
      </c>
    </row>
    <row r="3759" spans="1:2" x14ac:dyDescent="0.25">
      <c r="A3759" s="1" t="s">
        <v>3755</v>
      </c>
      <c r="B3759" s="1" t="s">
        <v>3755</v>
      </c>
    </row>
    <row r="3760" spans="1:2" x14ac:dyDescent="0.25">
      <c r="A3760" s="1" t="s">
        <v>3756</v>
      </c>
      <c r="B3760" s="1" t="s">
        <v>3756</v>
      </c>
    </row>
    <row r="3761" spans="1:2" x14ac:dyDescent="0.25">
      <c r="A3761" s="1" t="s">
        <v>3757</v>
      </c>
      <c r="B3761" s="1" t="s">
        <v>3757</v>
      </c>
    </row>
    <row r="3762" spans="1:2" x14ac:dyDescent="0.25">
      <c r="A3762" s="1" t="s">
        <v>3758</v>
      </c>
      <c r="B3762" s="1" t="s">
        <v>3758</v>
      </c>
    </row>
    <row r="3763" spans="1:2" x14ac:dyDescent="0.25">
      <c r="A3763" s="1" t="s">
        <v>3759</v>
      </c>
      <c r="B3763" s="1" t="s">
        <v>3759</v>
      </c>
    </row>
    <row r="3764" spans="1:2" x14ac:dyDescent="0.25">
      <c r="A3764" s="1" t="s">
        <v>3760</v>
      </c>
      <c r="B3764" s="1" t="s">
        <v>3760</v>
      </c>
    </row>
    <row r="3765" spans="1:2" x14ac:dyDescent="0.25">
      <c r="A3765" s="1" t="s">
        <v>3761</v>
      </c>
      <c r="B3765" s="1" t="s">
        <v>3761</v>
      </c>
    </row>
    <row r="3766" spans="1:2" x14ac:dyDescent="0.25">
      <c r="A3766" s="1" t="s">
        <v>3762</v>
      </c>
      <c r="B3766" s="1" t="s">
        <v>3762</v>
      </c>
    </row>
    <row r="3767" spans="1:2" x14ac:dyDescent="0.25">
      <c r="A3767" s="1" t="s">
        <v>3763</v>
      </c>
      <c r="B3767" s="1" t="s">
        <v>3763</v>
      </c>
    </row>
    <row r="3768" spans="1:2" x14ac:dyDescent="0.25">
      <c r="A3768" s="1" t="s">
        <v>3764</v>
      </c>
      <c r="B3768" s="1" t="s">
        <v>3764</v>
      </c>
    </row>
    <row r="3769" spans="1:2" x14ac:dyDescent="0.25">
      <c r="A3769" s="1" t="s">
        <v>3765</v>
      </c>
      <c r="B3769" s="1" t="s">
        <v>3765</v>
      </c>
    </row>
    <row r="3770" spans="1:2" x14ac:dyDescent="0.25">
      <c r="A3770" s="1" t="s">
        <v>3766</v>
      </c>
      <c r="B3770" s="1" t="s">
        <v>3766</v>
      </c>
    </row>
    <row r="3771" spans="1:2" x14ac:dyDescent="0.25">
      <c r="A3771" s="1" t="s">
        <v>3767</v>
      </c>
      <c r="B3771" s="1" t="s">
        <v>3767</v>
      </c>
    </row>
    <row r="3772" spans="1:2" x14ac:dyDescent="0.25">
      <c r="A3772" s="1" t="s">
        <v>3768</v>
      </c>
      <c r="B3772" s="1" t="s">
        <v>3768</v>
      </c>
    </row>
    <row r="3773" spans="1:2" x14ac:dyDescent="0.25">
      <c r="A3773" s="1" t="s">
        <v>3769</v>
      </c>
      <c r="B3773" s="1" t="s">
        <v>3769</v>
      </c>
    </row>
    <row r="3774" spans="1:2" x14ac:dyDescent="0.25">
      <c r="A3774" s="1" t="s">
        <v>3770</v>
      </c>
      <c r="B3774" s="1" t="s">
        <v>3770</v>
      </c>
    </row>
    <row r="3775" spans="1:2" x14ac:dyDescent="0.25">
      <c r="A3775" s="1" t="s">
        <v>3771</v>
      </c>
      <c r="B3775" s="1" t="s">
        <v>3771</v>
      </c>
    </row>
    <row r="3776" spans="1:2" x14ac:dyDescent="0.25">
      <c r="A3776" s="1" t="s">
        <v>3772</v>
      </c>
      <c r="B3776" s="1" t="s">
        <v>3772</v>
      </c>
    </row>
    <row r="3777" spans="1:2" x14ac:dyDescent="0.25">
      <c r="A3777" s="1" t="s">
        <v>3773</v>
      </c>
      <c r="B3777" s="1" t="s">
        <v>3773</v>
      </c>
    </row>
    <row r="3778" spans="1:2" x14ac:dyDescent="0.25">
      <c r="A3778" s="1" t="s">
        <v>3774</v>
      </c>
      <c r="B3778" s="1" t="s">
        <v>3774</v>
      </c>
    </row>
    <row r="3779" spans="1:2" x14ac:dyDescent="0.25">
      <c r="A3779" s="1" t="s">
        <v>3775</v>
      </c>
      <c r="B3779" s="1" t="s">
        <v>3775</v>
      </c>
    </row>
    <row r="3780" spans="1:2" x14ac:dyDescent="0.25">
      <c r="A3780" s="1" t="s">
        <v>3776</v>
      </c>
      <c r="B3780" s="1" t="s">
        <v>3776</v>
      </c>
    </row>
    <row r="3781" spans="1:2" x14ac:dyDescent="0.25">
      <c r="A3781" s="1" t="s">
        <v>3777</v>
      </c>
      <c r="B3781" s="1" t="s">
        <v>3777</v>
      </c>
    </row>
    <row r="3782" spans="1:2" x14ac:dyDescent="0.25">
      <c r="A3782" s="1" t="s">
        <v>3778</v>
      </c>
      <c r="B3782" s="1" t="s">
        <v>3778</v>
      </c>
    </row>
    <row r="3783" spans="1:2" x14ac:dyDescent="0.25">
      <c r="A3783" s="1" t="s">
        <v>3779</v>
      </c>
      <c r="B3783" s="1" t="s">
        <v>3779</v>
      </c>
    </row>
    <row r="3784" spans="1:2" x14ac:dyDescent="0.25">
      <c r="A3784" s="1" t="s">
        <v>3780</v>
      </c>
      <c r="B3784" s="1" t="s">
        <v>3780</v>
      </c>
    </row>
    <row r="3785" spans="1:2" x14ac:dyDescent="0.25">
      <c r="A3785" s="1" t="s">
        <v>3781</v>
      </c>
      <c r="B3785" s="1" t="s">
        <v>3781</v>
      </c>
    </row>
    <row r="3786" spans="1:2" x14ac:dyDescent="0.25">
      <c r="A3786" s="1" t="s">
        <v>3782</v>
      </c>
      <c r="B3786" s="1" t="s">
        <v>3782</v>
      </c>
    </row>
    <row r="3787" spans="1:2" x14ac:dyDescent="0.25">
      <c r="A3787" s="1" t="s">
        <v>3783</v>
      </c>
      <c r="B3787" s="1" t="s">
        <v>3783</v>
      </c>
    </row>
    <row r="3788" spans="1:2" x14ac:dyDescent="0.25">
      <c r="A3788" s="1" t="s">
        <v>3784</v>
      </c>
      <c r="B3788" s="1" t="s">
        <v>3784</v>
      </c>
    </row>
    <row r="3789" spans="1:2" x14ac:dyDescent="0.25">
      <c r="A3789" s="1" t="s">
        <v>3785</v>
      </c>
      <c r="B3789" s="1" t="s">
        <v>3785</v>
      </c>
    </row>
    <row r="3790" spans="1:2" x14ac:dyDescent="0.25">
      <c r="A3790" s="1" t="s">
        <v>3786</v>
      </c>
      <c r="B3790" s="1" t="s">
        <v>3786</v>
      </c>
    </row>
    <row r="3791" spans="1:2" x14ac:dyDescent="0.25">
      <c r="A3791" s="1" t="s">
        <v>3787</v>
      </c>
      <c r="B3791" s="1" t="s">
        <v>3787</v>
      </c>
    </row>
    <row r="3792" spans="1:2" x14ac:dyDescent="0.25">
      <c r="A3792" s="1" t="s">
        <v>3788</v>
      </c>
      <c r="B3792" s="1" t="s">
        <v>3788</v>
      </c>
    </row>
    <row r="3793" spans="1:2" x14ac:dyDescent="0.25">
      <c r="A3793" s="1" t="s">
        <v>3789</v>
      </c>
      <c r="B3793" s="1" t="s">
        <v>3789</v>
      </c>
    </row>
    <row r="3794" spans="1:2" x14ac:dyDescent="0.25">
      <c r="A3794" s="1" t="s">
        <v>3790</v>
      </c>
      <c r="B3794" s="1" t="s">
        <v>3790</v>
      </c>
    </row>
    <row r="3795" spans="1:2" x14ac:dyDescent="0.25">
      <c r="A3795" s="1" t="s">
        <v>3791</v>
      </c>
      <c r="B3795" s="1" t="s">
        <v>3791</v>
      </c>
    </row>
    <row r="3796" spans="1:2" x14ac:dyDescent="0.25">
      <c r="A3796" s="1" t="s">
        <v>3792</v>
      </c>
      <c r="B3796" s="1" t="s">
        <v>3792</v>
      </c>
    </row>
    <row r="3797" spans="1:2" x14ac:dyDescent="0.25">
      <c r="A3797" s="1" t="s">
        <v>3793</v>
      </c>
      <c r="B3797" s="1" t="s">
        <v>3793</v>
      </c>
    </row>
    <row r="3798" spans="1:2" x14ac:dyDescent="0.25">
      <c r="A3798" s="1" t="s">
        <v>3794</v>
      </c>
      <c r="B3798" s="1" t="s">
        <v>3794</v>
      </c>
    </row>
    <row r="3799" spans="1:2" x14ac:dyDescent="0.25">
      <c r="A3799" s="1" t="s">
        <v>3795</v>
      </c>
      <c r="B3799" s="1" t="s">
        <v>3795</v>
      </c>
    </row>
    <row r="3800" spans="1:2" x14ac:dyDescent="0.25">
      <c r="A3800" s="1" t="s">
        <v>3796</v>
      </c>
      <c r="B3800" s="1" t="s">
        <v>3796</v>
      </c>
    </row>
    <row r="3801" spans="1:2" x14ac:dyDescent="0.25">
      <c r="A3801" s="1" t="s">
        <v>3797</v>
      </c>
      <c r="B3801" s="1" t="s">
        <v>3797</v>
      </c>
    </row>
    <row r="3802" spans="1:2" x14ac:dyDescent="0.25">
      <c r="A3802" s="1" t="s">
        <v>3798</v>
      </c>
      <c r="B3802" s="1" t="s">
        <v>3798</v>
      </c>
    </row>
    <row r="3803" spans="1:2" x14ac:dyDescent="0.25">
      <c r="A3803" s="1" t="s">
        <v>3799</v>
      </c>
      <c r="B3803" s="1" t="s">
        <v>3799</v>
      </c>
    </row>
    <row r="3804" spans="1:2" x14ac:dyDescent="0.25">
      <c r="A3804" s="1" t="s">
        <v>3800</v>
      </c>
      <c r="B3804" s="1" t="s">
        <v>3800</v>
      </c>
    </row>
    <row r="3805" spans="1:2" x14ac:dyDescent="0.25">
      <c r="A3805" s="1" t="s">
        <v>3801</v>
      </c>
      <c r="B3805" s="1" t="s">
        <v>3801</v>
      </c>
    </row>
    <row r="3806" spans="1:2" x14ac:dyDescent="0.25">
      <c r="A3806" s="1" t="s">
        <v>3802</v>
      </c>
      <c r="B3806" s="1" t="s">
        <v>3802</v>
      </c>
    </row>
    <row r="3807" spans="1:2" x14ac:dyDescent="0.25">
      <c r="A3807" s="1" t="s">
        <v>3803</v>
      </c>
      <c r="B3807" s="1" t="s">
        <v>3803</v>
      </c>
    </row>
    <row r="3808" spans="1:2" x14ac:dyDescent="0.25">
      <c r="A3808" s="1" t="s">
        <v>3804</v>
      </c>
      <c r="B3808" s="1" t="s">
        <v>3804</v>
      </c>
    </row>
    <row r="3809" spans="1:2" x14ac:dyDescent="0.25">
      <c r="A3809" s="1" t="s">
        <v>3805</v>
      </c>
      <c r="B3809" s="1" t="s">
        <v>3805</v>
      </c>
    </row>
    <row r="3810" spans="1:2" x14ac:dyDescent="0.25">
      <c r="A3810" s="1" t="s">
        <v>3806</v>
      </c>
      <c r="B3810" s="1" t="s">
        <v>3806</v>
      </c>
    </row>
    <row r="3811" spans="1:2" x14ac:dyDescent="0.25">
      <c r="A3811" s="1" t="s">
        <v>3807</v>
      </c>
      <c r="B3811" s="1" t="s">
        <v>3807</v>
      </c>
    </row>
    <row r="3812" spans="1:2" x14ac:dyDescent="0.25">
      <c r="A3812" s="1" t="s">
        <v>3808</v>
      </c>
      <c r="B3812" s="1" t="s">
        <v>3808</v>
      </c>
    </row>
    <row r="3813" spans="1:2" x14ac:dyDescent="0.25">
      <c r="A3813" s="1" t="s">
        <v>3809</v>
      </c>
      <c r="B3813" s="1" t="s">
        <v>3809</v>
      </c>
    </row>
    <row r="3814" spans="1:2" x14ac:dyDescent="0.25">
      <c r="A3814" s="1" t="s">
        <v>3810</v>
      </c>
      <c r="B3814" s="1" t="s">
        <v>3810</v>
      </c>
    </row>
    <row r="3815" spans="1:2" x14ac:dyDescent="0.25">
      <c r="A3815" s="1" t="s">
        <v>3811</v>
      </c>
      <c r="B3815" s="1" t="s">
        <v>3811</v>
      </c>
    </row>
    <row r="3816" spans="1:2" x14ac:dyDescent="0.25">
      <c r="A3816" s="1" t="s">
        <v>3812</v>
      </c>
      <c r="B3816" s="1" t="s">
        <v>3812</v>
      </c>
    </row>
    <row r="3817" spans="1:2" x14ac:dyDescent="0.25">
      <c r="A3817" s="1" t="s">
        <v>3813</v>
      </c>
      <c r="B3817" s="1" t="s">
        <v>3813</v>
      </c>
    </row>
    <row r="3818" spans="1:2" x14ac:dyDescent="0.25">
      <c r="A3818" s="1" t="s">
        <v>3814</v>
      </c>
      <c r="B3818" s="1" t="s">
        <v>3814</v>
      </c>
    </row>
    <row r="3819" spans="1:2" x14ac:dyDescent="0.25">
      <c r="A3819" s="1" t="s">
        <v>3815</v>
      </c>
      <c r="B3819" s="1" t="s">
        <v>3815</v>
      </c>
    </row>
    <row r="3820" spans="1:2" x14ac:dyDescent="0.25">
      <c r="A3820" s="1" t="s">
        <v>3816</v>
      </c>
      <c r="B3820" s="1" t="s">
        <v>3816</v>
      </c>
    </row>
    <row r="3821" spans="1:2" x14ac:dyDescent="0.25">
      <c r="A3821" s="1" t="s">
        <v>3817</v>
      </c>
      <c r="B3821" s="1" t="s">
        <v>3817</v>
      </c>
    </row>
    <row r="3822" spans="1:2" x14ac:dyDescent="0.25">
      <c r="A3822" s="1" t="s">
        <v>3818</v>
      </c>
      <c r="B3822" s="1" t="s">
        <v>3818</v>
      </c>
    </row>
    <row r="3823" spans="1:2" x14ac:dyDescent="0.25">
      <c r="A3823" s="1" t="s">
        <v>3819</v>
      </c>
      <c r="B3823" s="1" t="s">
        <v>3819</v>
      </c>
    </row>
    <row r="3824" spans="1:2" x14ac:dyDescent="0.25">
      <c r="A3824" s="1" t="s">
        <v>3820</v>
      </c>
      <c r="B3824" s="1" t="s">
        <v>3820</v>
      </c>
    </row>
    <row r="3825" spans="1:2" x14ac:dyDescent="0.25">
      <c r="A3825" s="1" t="s">
        <v>3821</v>
      </c>
      <c r="B3825" s="1" t="s">
        <v>3821</v>
      </c>
    </row>
    <row r="3826" spans="1:2" x14ac:dyDescent="0.25">
      <c r="A3826" s="1" t="s">
        <v>3822</v>
      </c>
      <c r="B3826" s="1" t="s">
        <v>3822</v>
      </c>
    </row>
    <row r="3827" spans="1:2" x14ac:dyDescent="0.25">
      <c r="A3827" s="1" t="s">
        <v>3823</v>
      </c>
      <c r="B3827" s="1" t="s">
        <v>3823</v>
      </c>
    </row>
    <row r="3828" spans="1:2" x14ac:dyDescent="0.25">
      <c r="A3828" s="1" t="s">
        <v>3824</v>
      </c>
      <c r="B3828" s="1" t="s">
        <v>3824</v>
      </c>
    </row>
    <row r="3829" spans="1:2" x14ac:dyDescent="0.25">
      <c r="A3829" s="1" t="s">
        <v>3825</v>
      </c>
      <c r="B3829" s="1" t="s">
        <v>3825</v>
      </c>
    </row>
    <row r="3830" spans="1:2" x14ac:dyDescent="0.25">
      <c r="A3830" s="1" t="s">
        <v>3826</v>
      </c>
      <c r="B3830" s="1" t="s">
        <v>3826</v>
      </c>
    </row>
    <row r="3831" spans="1:2" x14ac:dyDescent="0.25">
      <c r="A3831" s="1" t="s">
        <v>3827</v>
      </c>
      <c r="B3831" s="1" t="s">
        <v>3827</v>
      </c>
    </row>
    <row r="3832" spans="1:2" x14ac:dyDescent="0.25">
      <c r="A3832" s="1" t="s">
        <v>3828</v>
      </c>
      <c r="B3832" s="1" t="s">
        <v>3828</v>
      </c>
    </row>
    <row r="3833" spans="1:2" x14ac:dyDescent="0.25">
      <c r="A3833" s="1" t="s">
        <v>3829</v>
      </c>
      <c r="B3833" s="1" t="s">
        <v>3829</v>
      </c>
    </row>
    <row r="3834" spans="1:2" x14ac:dyDescent="0.25">
      <c r="A3834" s="1" t="s">
        <v>3830</v>
      </c>
      <c r="B3834" s="1" t="s">
        <v>3830</v>
      </c>
    </row>
    <row r="3835" spans="1:2" x14ac:dyDescent="0.25">
      <c r="A3835" s="1" t="s">
        <v>3831</v>
      </c>
      <c r="B3835" s="1" t="s">
        <v>3831</v>
      </c>
    </row>
    <row r="3836" spans="1:2" x14ac:dyDescent="0.25">
      <c r="A3836" s="1" t="s">
        <v>3832</v>
      </c>
      <c r="B3836" s="1" t="s">
        <v>3832</v>
      </c>
    </row>
    <row r="3837" spans="1:2" x14ac:dyDescent="0.25">
      <c r="A3837" s="1" t="s">
        <v>3833</v>
      </c>
      <c r="B3837" s="1" t="s">
        <v>3833</v>
      </c>
    </row>
    <row r="3838" spans="1:2" x14ac:dyDescent="0.25">
      <c r="A3838" s="1" t="s">
        <v>3834</v>
      </c>
      <c r="B3838" s="1" t="s">
        <v>3834</v>
      </c>
    </row>
    <row r="3839" spans="1:2" x14ac:dyDescent="0.25">
      <c r="A3839" s="1" t="s">
        <v>3835</v>
      </c>
      <c r="B3839" s="1" t="s">
        <v>3835</v>
      </c>
    </row>
    <row r="3840" spans="1:2" x14ac:dyDescent="0.25">
      <c r="A3840" s="1" t="s">
        <v>3836</v>
      </c>
      <c r="B3840" s="1" t="s">
        <v>3836</v>
      </c>
    </row>
    <row r="3841" spans="1:2" x14ac:dyDescent="0.25">
      <c r="A3841" s="1" t="s">
        <v>3837</v>
      </c>
      <c r="B3841" s="1" t="s">
        <v>3837</v>
      </c>
    </row>
    <row r="3842" spans="1:2" x14ac:dyDescent="0.25">
      <c r="A3842" s="1" t="s">
        <v>3838</v>
      </c>
      <c r="B3842" s="1" t="s">
        <v>3838</v>
      </c>
    </row>
    <row r="3843" spans="1:2" x14ac:dyDescent="0.25">
      <c r="A3843" s="1" t="s">
        <v>3839</v>
      </c>
      <c r="B3843" s="1" t="s">
        <v>3839</v>
      </c>
    </row>
    <row r="3844" spans="1:2" x14ac:dyDescent="0.25">
      <c r="A3844" s="1" t="s">
        <v>3840</v>
      </c>
      <c r="B3844" s="1" t="s">
        <v>3840</v>
      </c>
    </row>
    <row r="3845" spans="1:2" x14ac:dyDescent="0.25">
      <c r="A3845" s="1" t="s">
        <v>3841</v>
      </c>
      <c r="B3845" s="1" t="s">
        <v>3841</v>
      </c>
    </row>
    <row r="3846" spans="1:2" x14ac:dyDescent="0.25">
      <c r="A3846" s="1" t="s">
        <v>3842</v>
      </c>
      <c r="B3846" s="1" t="s">
        <v>3842</v>
      </c>
    </row>
    <row r="3847" spans="1:2" x14ac:dyDescent="0.25">
      <c r="A3847" s="1" t="s">
        <v>3843</v>
      </c>
      <c r="B3847" s="1" t="s">
        <v>3843</v>
      </c>
    </row>
    <row r="3848" spans="1:2" x14ac:dyDescent="0.25">
      <c r="A3848" s="1" t="s">
        <v>3844</v>
      </c>
      <c r="B3848" s="1" t="s">
        <v>3844</v>
      </c>
    </row>
    <row r="3849" spans="1:2" x14ac:dyDescent="0.25">
      <c r="A3849" s="1" t="s">
        <v>3845</v>
      </c>
      <c r="B3849" s="1" t="s">
        <v>3845</v>
      </c>
    </row>
    <row r="3850" spans="1:2" x14ac:dyDescent="0.25">
      <c r="A3850" s="1" t="s">
        <v>3846</v>
      </c>
      <c r="B3850" s="1" t="s">
        <v>3846</v>
      </c>
    </row>
    <row r="3851" spans="1:2" x14ac:dyDescent="0.25">
      <c r="A3851" s="1" t="s">
        <v>3847</v>
      </c>
      <c r="B3851" s="1" t="s">
        <v>3847</v>
      </c>
    </row>
    <row r="3852" spans="1:2" x14ac:dyDescent="0.25">
      <c r="A3852" s="1" t="s">
        <v>3848</v>
      </c>
      <c r="B3852" s="1" t="s">
        <v>3848</v>
      </c>
    </row>
    <row r="3853" spans="1:2" x14ac:dyDescent="0.25">
      <c r="A3853" s="1" t="s">
        <v>3849</v>
      </c>
      <c r="B3853" s="1" t="s">
        <v>3849</v>
      </c>
    </row>
    <row r="3854" spans="1:2" x14ac:dyDescent="0.25">
      <c r="A3854" s="1" t="s">
        <v>3850</v>
      </c>
      <c r="B3854" s="1" t="s">
        <v>3850</v>
      </c>
    </row>
    <row r="3855" spans="1:2" x14ac:dyDescent="0.25">
      <c r="A3855" s="1" t="s">
        <v>3851</v>
      </c>
      <c r="B3855" s="1" t="s">
        <v>3851</v>
      </c>
    </row>
    <row r="3856" spans="1:2" x14ac:dyDescent="0.25">
      <c r="A3856" s="1" t="s">
        <v>3852</v>
      </c>
      <c r="B3856" s="1" t="s">
        <v>3852</v>
      </c>
    </row>
    <row r="3857" spans="1:2" x14ac:dyDescent="0.25">
      <c r="A3857" s="1" t="s">
        <v>3853</v>
      </c>
      <c r="B3857" s="1" t="s">
        <v>3853</v>
      </c>
    </row>
    <row r="3858" spans="1:2" x14ac:dyDescent="0.25">
      <c r="A3858" s="1" t="s">
        <v>3854</v>
      </c>
      <c r="B3858" s="1" t="s">
        <v>3854</v>
      </c>
    </row>
    <row r="3859" spans="1:2" x14ac:dyDescent="0.25">
      <c r="A3859" s="1" t="s">
        <v>3855</v>
      </c>
      <c r="B3859" s="1" t="s">
        <v>3855</v>
      </c>
    </row>
    <row r="3860" spans="1:2" x14ac:dyDescent="0.25">
      <c r="A3860" s="1" t="s">
        <v>3856</v>
      </c>
      <c r="B3860" s="1" t="s">
        <v>3856</v>
      </c>
    </row>
    <row r="3861" spans="1:2" x14ac:dyDescent="0.25">
      <c r="A3861" s="1" t="s">
        <v>3857</v>
      </c>
      <c r="B3861" s="1" t="s">
        <v>3857</v>
      </c>
    </row>
    <row r="3862" spans="1:2" x14ac:dyDescent="0.25">
      <c r="A3862" s="1" t="s">
        <v>3858</v>
      </c>
      <c r="B3862" s="1" t="s">
        <v>3858</v>
      </c>
    </row>
    <row r="3863" spans="1:2" x14ac:dyDescent="0.25">
      <c r="A3863" s="1" t="s">
        <v>3859</v>
      </c>
      <c r="B3863" s="1" t="s">
        <v>3859</v>
      </c>
    </row>
    <row r="3864" spans="1:2" x14ac:dyDescent="0.25">
      <c r="A3864" s="1" t="s">
        <v>3860</v>
      </c>
      <c r="B3864" s="1" t="s">
        <v>3860</v>
      </c>
    </row>
    <row r="3865" spans="1:2" x14ac:dyDescent="0.25">
      <c r="A3865" s="1" t="s">
        <v>3861</v>
      </c>
      <c r="B3865" s="1" t="s">
        <v>3861</v>
      </c>
    </row>
    <row r="3866" spans="1:2" x14ac:dyDescent="0.25">
      <c r="A3866" s="1" t="s">
        <v>3862</v>
      </c>
      <c r="B3866" s="1" t="s">
        <v>3862</v>
      </c>
    </row>
    <row r="3867" spans="1:2" x14ac:dyDescent="0.25">
      <c r="A3867" s="1" t="s">
        <v>3863</v>
      </c>
      <c r="B3867" s="1" t="s">
        <v>3863</v>
      </c>
    </row>
    <row r="3868" spans="1:2" x14ac:dyDescent="0.25">
      <c r="A3868" s="1" t="s">
        <v>3864</v>
      </c>
      <c r="B3868" s="1" t="s">
        <v>3864</v>
      </c>
    </row>
    <row r="3869" spans="1:2" x14ac:dyDescent="0.25">
      <c r="A3869" s="1" t="s">
        <v>3865</v>
      </c>
      <c r="B3869" s="1" t="s">
        <v>3865</v>
      </c>
    </row>
    <row r="3870" spans="1:2" x14ac:dyDescent="0.25">
      <c r="A3870" s="1" t="s">
        <v>3866</v>
      </c>
      <c r="B3870" s="1" t="s">
        <v>3866</v>
      </c>
    </row>
    <row r="3871" spans="1:2" x14ac:dyDescent="0.25">
      <c r="A3871" s="1" t="s">
        <v>3867</v>
      </c>
      <c r="B3871" s="1" t="s">
        <v>3867</v>
      </c>
    </row>
    <row r="3872" spans="1:2" x14ac:dyDescent="0.25">
      <c r="A3872" s="1" t="s">
        <v>3868</v>
      </c>
      <c r="B3872" s="1" t="s">
        <v>3868</v>
      </c>
    </row>
    <row r="3873" spans="1:2" x14ac:dyDescent="0.25">
      <c r="A3873" s="1" t="s">
        <v>3869</v>
      </c>
      <c r="B3873" s="1" t="s">
        <v>3869</v>
      </c>
    </row>
    <row r="3874" spans="1:2" x14ac:dyDescent="0.25">
      <c r="A3874" s="1" t="s">
        <v>3870</v>
      </c>
      <c r="B3874" s="1" t="s">
        <v>3870</v>
      </c>
    </row>
    <row r="3875" spans="1:2" x14ac:dyDescent="0.25">
      <c r="A3875" s="1" t="s">
        <v>3871</v>
      </c>
      <c r="B3875" s="1" t="s">
        <v>3871</v>
      </c>
    </row>
    <row r="3876" spans="1:2" x14ac:dyDescent="0.25">
      <c r="A3876" s="1" t="s">
        <v>3872</v>
      </c>
      <c r="B3876" s="1" t="s">
        <v>3872</v>
      </c>
    </row>
    <row r="3877" spans="1:2" x14ac:dyDescent="0.25">
      <c r="A3877" s="1" t="s">
        <v>3873</v>
      </c>
      <c r="B3877" s="1" t="s">
        <v>3873</v>
      </c>
    </row>
    <row r="3878" spans="1:2" x14ac:dyDescent="0.25">
      <c r="A3878" s="1" t="s">
        <v>3874</v>
      </c>
      <c r="B3878" s="1" t="s">
        <v>3874</v>
      </c>
    </row>
    <row r="3879" spans="1:2" x14ac:dyDescent="0.25">
      <c r="A3879" s="1" t="s">
        <v>3875</v>
      </c>
      <c r="B3879" s="1" t="s">
        <v>3875</v>
      </c>
    </row>
    <row r="3880" spans="1:2" x14ac:dyDescent="0.25">
      <c r="A3880" s="1" t="s">
        <v>3876</v>
      </c>
      <c r="B3880" s="1" t="s">
        <v>3876</v>
      </c>
    </row>
    <row r="3881" spans="1:2" x14ac:dyDescent="0.25">
      <c r="A3881" s="1" t="s">
        <v>3877</v>
      </c>
      <c r="B3881" s="1" t="s">
        <v>3877</v>
      </c>
    </row>
    <row r="3882" spans="1:2" x14ac:dyDescent="0.25">
      <c r="A3882" s="1" t="s">
        <v>3878</v>
      </c>
      <c r="B3882" s="1" t="s">
        <v>3878</v>
      </c>
    </row>
    <row r="3883" spans="1:2" x14ac:dyDescent="0.25">
      <c r="A3883" s="1" t="s">
        <v>3879</v>
      </c>
      <c r="B3883" s="1" t="s">
        <v>3879</v>
      </c>
    </row>
    <row r="3884" spans="1:2" x14ac:dyDescent="0.25">
      <c r="A3884" s="1" t="s">
        <v>3880</v>
      </c>
      <c r="B3884" s="1" t="s">
        <v>3880</v>
      </c>
    </row>
    <row r="3885" spans="1:2" x14ac:dyDescent="0.25">
      <c r="A3885" s="1" t="s">
        <v>3881</v>
      </c>
      <c r="B3885" s="1" t="s">
        <v>3881</v>
      </c>
    </row>
    <row r="3886" spans="1:2" x14ac:dyDescent="0.25">
      <c r="A3886" s="1" t="s">
        <v>3882</v>
      </c>
      <c r="B3886" s="1" t="s">
        <v>3882</v>
      </c>
    </row>
    <row r="3887" spans="1:2" x14ac:dyDescent="0.25">
      <c r="A3887" s="1" t="s">
        <v>3883</v>
      </c>
      <c r="B3887" s="1" t="s">
        <v>3883</v>
      </c>
    </row>
    <row r="3888" spans="1:2" x14ac:dyDescent="0.25">
      <c r="A3888" s="1" t="s">
        <v>3884</v>
      </c>
      <c r="B3888" s="1" t="s">
        <v>3884</v>
      </c>
    </row>
    <row r="3889" spans="1:2" x14ac:dyDescent="0.25">
      <c r="A3889" s="1" t="s">
        <v>3885</v>
      </c>
      <c r="B3889" s="1" t="s">
        <v>3885</v>
      </c>
    </row>
    <row r="3890" spans="1:2" x14ac:dyDescent="0.25">
      <c r="A3890" s="1" t="s">
        <v>3886</v>
      </c>
      <c r="B3890" s="1" t="s">
        <v>3886</v>
      </c>
    </row>
    <row r="3891" spans="1:2" x14ac:dyDescent="0.25">
      <c r="A3891" s="1" t="s">
        <v>3887</v>
      </c>
      <c r="B3891" s="1" t="s">
        <v>3887</v>
      </c>
    </row>
    <row r="3892" spans="1:2" x14ac:dyDescent="0.25">
      <c r="A3892" s="1" t="s">
        <v>3888</v>
      </c>
      <c r="B3892" s="1" t="s">
        <v>3888</v>
      </c>
    </row>
    <row r="3893" spans="1:2" x14ac:dyDescent="0.25">
      <c r="A3893" s="1" t="s">
        <v>3889</v>
      </c>
      <c r="B3893" s="1" t="s">
        <v>3889</v>
      </c>
    </row>
    <row r="3894" spans="1:2" x14ac:dyDescent="0.25">
      <c r="A3894" s="1" t="s">
        <v>3890</v>
      </c>
      <c r="B3894" s="1" t="s">
        <v>3890</v>
      </c>
    </row>
    <row r="3895" spans="1:2" x14ac:dyDescent="0.25">
      <c r="A3895" s="1" t="s">
        <v>3891</v>
      </c>
      <c r="B3895" s="1" t="s">
        <v>3891</v>
      </c>
    </row>
    <row r="3896" spans="1:2" x14ac:dyDescent="0.25">
      <c r="A3896" s="1" t="s">
        <v>3892</v>
      </c>
      <c r="B3896" s="1" t="s">
        <v>3892</v>
      </c>
    </row>
    <row r="3897" spans="1:2" x14ac:dyDescent="0.25">
      <c r="A3897" s="1" t="s">
        <v>3893</v>
      </c>
      <c r="B3897" s="1" t="s">
        <v>3893</v>
      </c>
    </row>
    <row r="3898" spans="1:2" x14ac:dyDescent="0.25">
      <c r="A3898" s="1" t="s">
        <v>3894</v>
      </c>
      <c r="B3898" s="1" t="s">
        <v>3894</v>
      </c>
    </row>
    <row r="3899" spans="1:2" x14ac:dyDescent="0.25">
      <c r="A3899" s="1" t="s">
        <v>3895</v>
      </c>
      <c r="B3899" s="1" t="s">
        <v>3895</v>
      </c>
    </row>
    <row r="3900" spans="1:2" x14ac:dyDescent="0.25">
      <c r="A3900" s="1" t="s">
        <v>3896</v>
      </c>
      <c r="B3900" s="1" t="s">
        <v>3896</v>
      </c>
    </row>
    <row r="3901" spans="1:2" x14ac:dyDescent="0.25">
      <c r="A3901" s="1" t="s">
        <v>3897</v>
      </c>
      <c r="B3901" s="1" t="s">
        <v>3897</v>
      </c>
    </row>
    <row r="3902" spans="1:2" x14ac:dyDescent="0.25">
      <c r="A3902" s="1" t="s">
        <v>3898</v>
      </c>
      <c r="B3902" s="1" t="s">
        <v>3898</v>
      </c>
    </row>
    <row r="3903" spans="1:2" x14ac:dyDescent="0.25">
      <c r="A3903" s="1" t="s">
        <v>3899</v>
      </c>
      <c r="B3903" s="1" t="s">
        <v>3899</v>
      </c>
    </row>
    <row r="3904" spans="1:2" x14ac:dyDescent="0.25">
      <c r="A3904" s="1" t="s">
        <v>3900</v>
      </c>
      <c r="B3904" s="1" t="s">
        <v>3900</v>
      </c>
    </row>
    <row r="3905" spans="1:2" x14ac:dyDescent="0.25">
      <c r="A3905" s="1" t="s">
        <v>3901</v>
      </c>
      <c r="B3905" s="1" t="s">
        <v>3901</v>
      </c>
    </row>
    <row r="3906" spans="1:2" x14ac:dyDescent="0.25">
      <c r="A3906" s="1" t="s">
        <v>3902</v>
      </c>
      <c r="B3906" s="1" t="s">
        <v>3902</v>
      </c>
    </row>
    <row r="3907" spans="1:2" x14ac:dyDescent="0.25">
      <c r="A3907" s="1" t="s">
        <v>3903</v>
      </c>
      <c r="B3907" s="1" t="s">
        <v>3903</v>
      </c>
    </row>
    <row r="3908" spans="1:2" x14ac:dyDescent="0.25">
      <c r="A3908" s="1" t="s">
        <v>3904</v>
      </c>
      <c r="B3908" s="1" t="s">
        <v>3904</v>
      </c>
    </row>
    <row r="3909" spans="1:2" x14ac:dyDescent="0.25">
      <c r="A3909" s="1" t="s">
        <v>3905</v>
      </c>
      <c r="B3909" s="1" t="s">
        <v>3905</v>
      </c>
    </row>
    <row r="3910" spans="1:2" x14ac:dyDescent="0.25">
      <c r="A3910" s="1" t="s">
        <v>3906</v>
      </c>
      <c r="B3910" s="1" t="s">
        <v>3906</v>
      </c>
    </row>
    <row r="3911" spans="1:2" x14ac:dyDescent="0.25">
      <c r="A3911" s="1" t="s">
        <v>3907</v>
      </c>
      <c r="B3911" s="1" t="s">
        <v>3907</v>
      </c>
    </row>
    <row r="3912" spans="1:2" x14ac:dyDescent="0.25">
      <c r="A3912" s="1" t="s">
        <v>3908</v>
      </c>
      <c r="B3912" s="1" t="s">
        <v>3908</v>
      </c>
    </row>
    <row r="3913" spans="1:2" x14ac:dyDescent="0.25">
      <c r="A3913" s="1" t="s">
        <v>3909</v>
      </c>
      <c r="B3913" s="1" t="s">
        <v>3909</v>
      </c>
    </row>
    <row r="3914" spans="1:2" x14ac:dyDescent="0.25">
      <c r="A3914" s="1" t="s">
        <v>3910</v>
      </c>
      <c r="B3914" s="1" t="s">
        <v>3910</v>
      </c>
    </row>
    <row r="3915" spans="1:2" x14ac:dyDescent="0.25">
      <c r="A3915" s="1" t="s">
        <v>3911</v>
      </c>
      <c r="B3915" s="1" t="s">
        <v>3911</v>
      </c>
    </row>
    <row r="3916" spans="1:2" x14ac:dyDescent="0.25">
      <c r="A3916" s="1" t="s">
        <v>3912</v>
      </c>
      <c r="B3916" s="1" t="s">
        <v>3912</v>
      </c>
    </row>
    <row r="3917" spans="1:2" x14ac:dyDescent="0.25">
      <c r="A3917" s="1" t="s">
        <v>3913</v>
      </c>
      <c r="B3917" s="1" t="s">
        <v>3913</v>
      </c>
    </row>
    <row r="3918" spans="1:2" x14ac:dyDescent="0.25">
      <c r="A3918" s="1" t="s">
        <v>3914</v>
      </c>
      <c r="B3918" s="1" t="s">
        <v>3914</v>
      </c>
    </row>
    <row r="3919" spans="1:2" x14ac:dyDescent="0.25">
      <c r="A3919" s="1" t="s">
        <v>3915</v>
      </c>
      <c r="B3919" s="1" t="s">
        <v>3915</v>
      </c>
    </row>
    <row r="3920" spans="1:2" x14ac:dyDescent="0.25">
      <c r="A3920" s="1" t="s">
        <v>3916</v>
      </c>
      <c r="B3920" s="1" t="s">
        <v>3916</v>
      </c>
    </row>
    <row r="3921" spans="1:2" x14ac:dyDescent="0.25">
      <c r="A3921" s="1" t="s">
        <v>3917</v>
      </c>
      <c r="B3921" s="1" t="s">
        <v>3917</v>
      </c>
    </row>
    <row r="3922" spans="1:2" x14ac:dyDescent="0.25">
      <c r="A3922" s="1" t="s">
        <v>3918</v>
      </c>
      <c r="B3922" s="1" t="s">
        <v>3918</v>
      </c>
    </row>
    <row r="3923" spans="1:2" x14ac:dyDescent="0.25">
      <c r="A3923" s="1" t="s">
        <v>3919</v>
      </c>
      <c r="B3923" s="1" t="s">
        <v>3919</v>
      </c>
    </row>
    <row r="3924" spans="1:2" x14ac:dyDescent="0.25">
      <c r="A3924" s="1" t="s">
        <v>3920</v>
      </c>
      <c r="B3924" s="1" t="s">
        <v>3920</v>
      </c>
    </row>
    <row r="3925" spans="1:2" x14ac:dyDescent="0.25">
      <c r="A3925" s="1" t="s">
        <v>3921</v>
      </c>
      <c r="B3925" s="1" t="s">
        <v>3921</v>
      </c>
    </row>
    <row r="3926" spans="1:2" x14ac:dyDescent="0.25">
      <c r="A3926" s="1" t="s">
        <v>3922</v>
      </c>
      <c r="B3926" s="1" t="s">
        <v>3922</v>
      </c>
    </row>
    <row r="3927" spans="1:2" x14ac:dyDescent="0.25">
      <c r="A3927" s="1" t="s">
        <v>3923</v>
      </c>
      <c r="B3927" s="1" t="s">
        <v>3923</v>
      </c>
    </row>
    <row r="3928" spans="1:2" x14ac:dyDescent="0.25">
      <c r="A3928" s="1" t="s">
        <v>3924</v>
      </c>
      <c r="B3928" s="1" t="s">
        <v>3924</v>
      </c>
    </row>
    <row r="3929" spans="1:2" x14ac:dyDescent="0.25">
      <c r="A3929" s="1" t="s">
        <v>3925</v>
      </c>
      <c r="B3929" s="1" t="s">
        <v>3925</v>
      </c>
    </row>
    <row r="3930" spans="1:2" x14ac:dyDescent="0.25">
      <c r="A3930" s="1" t="s">
        <v>3926</v>
      </c>
      <c r="B3930" s="1" t="s">
        <v>3926</v>
      </c>
    </row>
    <row r="3931" spans="1:2" x14ac:dyDescent="0.25">
      <c r="A3931" s="1" t="s">
        <v>3927</v>
      </c>
      <c r="B3931" s="1" t="s">
        <v>3927</v>
      </c>
    </row>
    <row r="3932" spans="1:2" x14ac:dyDescent="0.25">
      <c r="A3932" s="1" t="s">
        <v>3928</v>
      </c>
      <c r="B3932" s="1" t="s">
        <v>3928</v>
      </c>
    </row>
    <row r="3933" spans="1:2" x14ac:dyDescent="0.25">
      <c r="A3933" s="1" t="s">
        <v>3929</v>
      </c>
      <c r="B3933" s="1" t="s">
        <v>3929</v>
      </c>
    </row>
    <row r="3934" spans="1:2" x14ac:dyDescent="0.25">
      <c r="A3934" s="1" t="s">
        <v>3930</v>
      </c>
      <c r="B3934" s="1" t="s">
        <v>3930</v>
      </c>
    </row>
    <row r="3935" spans="1:2" x14ac:dyDescent="0.25">
      <c r="A3935" s="1" t="s">
        <v>3931</v>
      </c>
      <c r="B3935" s="1" t="s">
        <v>3931</v>
      </c>
    </row>
    <row r="3936" spans="1:2" x14ac:dyDescent="0.25">
      <c r="A3936" s="1" t="s">
        <v>3932</v>
      </c>
      <c r="B3936" s="1" t="s">
        <v>3932</v>
      </c>
    </row>
    <row r="3937" spans="1:2" x14ac:dyDescent="0.25">
      <c r="A3937" s="1" t="s">
        <v>3933</v>
      </c>
      <c r="B3937" s="1" t="s">
        <v>3933</v>
      </c>
    </row>
    <row r="3938" spans="1:2" x14ac:dyDescent="0.25">
      <c r="A3938" s="1" t="s">
        <v>3934</v>
      </c>
      <c r="B3938" s="1" t="s">
        <v>3934</v>
      </c>
    </row>
    <row r="3939" spans="1:2" x14ac:dyDescent="0.25">
      <c r="A3939" s="1" t="s">
        <v>3935</v>
      </c>
      <c r="B3939" s="1" t="s">
        <v>3935</v>
      </c>
    </row>
    <row r="3940" spans="1:2" x14ac:dyDescent="0.25">
      <c r="A3940" s="1" t="s">
        <v>3936</v>
      </c>
      <c r="B3940" s="1" t="s">
        <v>3936</v>
      </c>
    </row>
    <row r="3941" spans="1:2" x14ac:dyDescent="0.25">
      <c r="A3941" s="1" t="s">
        <v>3937</v>
      </c>
      <c r="B3941" s="1" t="s">
        <v>3937</v>
      </c>
    </row>
    <row r="3942" spans="1:2" x14ac:dyDescent="0.25">
      <c r="A3942" s="1" t="s">
        <v>3938</v>
      </c>
      <c r="B3942" s="1" t="s">
        <v>3938</v>
      </c>
    </row>
    <row r="3943" spans="1:2" x14ac:dyDescent="0.25">
      <c r="A3943" s="1" t="s">
        <v>3939</v>
      </c>
      <c r="B3943" s="1" t="s">
        <v>3939</v>
      </c>
    </row>
    <row r="3944" spans="1:2" x14ac:dyDescent="0.25">
      <c r="A3944" s="1" t="s">
        <v>3940</v>
      </c>
      <c r="B3944" s="1" t="s">
        <v>3940</v>
      </c>
    </row>
    <row r="3945" spans="1:2" x14ac:dyDescent="0.25">
      <c r="A3945" s="1" t="s">
        <v>3941</v>
      </c>
      <c r="B3945" s="1" t="s">
        <v>3941</v>
      </c>
    </row>
    <row r="3946" spans="1:2" x14ac:dyDescent="0.25">
      <c r="A3946" s="1" t="s">
        <v>3942</v>
      </c>
      <c r="B3946" s="1" t="s">
        <v>3942</v>
      </c>
    </row>
    <row r="3947" spans="1:2" x14ac:dyDescent="0.25">
      <c r="A3947" s="1" t="s">
        <v>3943</v>
      </c>
      <c r="B3947" s="1" t="s">
        <v>3943</v>
      </c>
    </row>
    <row r="3948" spans="1:2" x14ac:dyDescent="0.25">
      <c r="A3948" s="1" t="s">
        <v>3944</v>
      </c>
      <c r="B3948" s="1" t="s">
        <v>3944</v>
      </c>
    </row>
    <row r="3949" spans="1:2" x14ac:dyDescent="0.25">
      <c r="A3949" s="1" t="s">
        <v>3945</v>
      </c>
      <c r="B3949" s="1" t="s">
        <v>3945</v>
      </c>
    </row>
    <row r="3950" spans="1:2" x14ac:dyDescent="0.25">
      <c r="A3950" s="1" t="s">
        <v>3946</v>
      </c>
      <c r="B3950" s="1" t="s">
        <v>3946</v>
      </c>
    </row>
    <row r="3951" spans="1:2" x14ac:dyDescent="0.25">
      <c r="A3951" s="1" t="s">
        <v>3947</v>
      </c>
      <c r="B3951" s="1" t="s">
        <v>3947</v>
      </c>
    </row>
    <row r="3952" spans="1:2" x14ac:dyDescent="0.25">
      <c r="A3952" s="1" t="s">
        <v>3948</v>
      </c>
      <c r="B3952" s="1" t="s">
        <v>3948</v>
      </c>
    </row>
    <row r="3953" spans="1:2" x14ac:dyDescent="0.25">
      <c r="A3953" s="1" t="s">
        <v>3949</v>
      </c>
      <c r="B3953" s="1" t="s">
        <v>3949</v>
      </c>
    </row>
    <row r="3954" spans="1:2" x14ac:dyDescent="0.25">
      <c r="A3954" s="1" t="s">
        <v>3950</v>
      </c>
      <c r="B3954" s="1" t="s">
        <v>3950</v>
      </c>
    </row>
    <row r="3955" spans="1:2" x14ac:dyDescent="0.25">
      <c r="A3955" s="1" t="s">
        <v>3951</v>
      </c>
      <c r="B3955" s="1" t="s">
        <v>3951</v>
      </c>
    </row>
    <row r="3956" spans="1:2" x14ac:dyDescent="0.25">
      <c r="A3956" s="1" t="s">
        <v>3952</v>
      </c>
      <c r="B3956" s="1" t="s">
        <v>3952</v>
      </c>
    </row>
    <row r="3957" spans="1:2" x14ac:dyDescent="0.25">
      <c r="A3957" s="1" t="s">
        <v>3953</v>
      </c>
      <c r="B3957" s="1" t="s">
        <v>3953</v>
      </c>
    </row>
    <row r="3958" spans="1:2" x14ac:dyDescent="0.25">
      <c r="A3958" s="1" t="s">
        <v>3954</v>
      </c>
      <c r="B3958" s="1" t="s">
        <v>3954</v>
      </c>
    </row>
    <row r="3959" spans="1:2" x14ac:dyDescent="0.25">
      <c r="A3959" s="1" t="s">
        <v>3955</v>
      </c>
      <c r="B3959" s="1" t="s">
        <v>3955</v>
      </c>
    </row>
    <row r="3960" spans="1:2" x14ac:dyDescent="0.25">
      <c r="A3960" s="1" t="s">
        <v>3956</v>
      </c>
      <c r="B3960" s="1" t="s">
        <v>3956</v>
      </c>
    </row>
    <row r="3961" spans="1:2" x14ac:dyDescent="0.25">
      <c r="A3961" s="1" t="s">
        <v>3957</v>
      </c>
      <c r="B3961" s="1" t="s">
        <v>3957</v>
      </c>
    </row>
    <row r="3962" spans="1:2" x14ac:dyDescent="0.25">
      <c r="A3962" s="1" t="s">
        <v>3958</v>
      </c>
      <c r="B3962" s="1" t="s">
        <v>3958</v>
      </c>
    </row>
    <row r="3963" spans="1:2" x14ac:dyDescent="0.25">
      <c r="A3963" s="1" t="s">
        <v>3959</v>
      </c>
      <c r="B3963" s="1" t="s">
        <v>3959</v>
      </c>
    </row>
    <row r="3964" spans="1:2" x14ac:dyDescent="0.25">
      <c r="A3964" s="1" t="s">
        <v>3960</v>
      </c>
      <c r="B3964" s="1" t="s">
        <v>3960</v>
      </c>
    </row>
    <row r="3965" spans="1:2" x14ac:dyDescent="0.25">
      <c r="A3965" s="1" t="s">
        <v>3961</v>
      </c>
      <c r="B3965" s="1" t="s">
        <v>3961</v>
      </c>
    </row>
    <row r="3966" spans="1:2" x14ac:dyDescent="0.25">
      <c r="A3966" s="1" t="s">
        <v>3962</v>
      </c>
      <c r="B3966" s="1" t="s">
        <v>3962</v>
      </c>
    </row>
    <row r="3967" spans="1:2" x14ac:dyDescent="0.25">
      <c r="A3967" s="1" t="s">
        <v>3963</v>
      </c>
      <c r="B3967" s="1" t="s">
        <v>3963</v>
      </c>
    </row>
    <row r="3968" spans="1:2" x14ac:dyDescent="0.25">
      <c r="A3968" s="1" t="s">
        <v>3964</v>
      </c>
      <c r="B3968" s="1" t="s">
        <v>3964</v>
      </c>
    </row>
    <row r="3969" spans="1:2" x14ac:dyDescent="0.25">
      <c r="A3969" s="1" t="s">
        <v>3965</v>
      </c>
      <c r="B3969" s="1" t="s">
        <v>3965</v>
      </c>
    </row>
    <row r="3970" spans="1:2" x14ac:dyDescent="0.25">
      <c r="A3970" s="1" t="s">
        <v>3966</v>
      </c>
      <c r="B3970" s="1" t="s">
        <v>3966</v>
      </c>
    </row>
    <row r="3971" spans="1:2" x14ac:dyDescent="0.25">
      <c r="A3971" s="1" t="s">
        <v>3967</v>
      </c>
      <c r="B3971" s="1" t="s">
        <v>3967</v>
      </c>
    </row>
    <row r="3972" spans="1:2" x14ac:dyDescent="0.25">
      <c r="A3972" s="1" t="s">
        <v>3968</v>
      </c>
      <c r="B3972" s="1" t="s">
        <v>3968</v>
      </c>
    </row>
    <row r="3973" spans="1:2" x14ac:dyDescent="0.25">
      <c r="A3973" s="1" t="s">
        <v>3969</v>
      </c>
      <c r="B3973" s="1" t="s">
        <v>3969</v>
      </c>
    </row>
    <row r="3974" spans="1:2" x14ac:dyDescent="0.25">
      <c r="A3974" s="1" t="s">
        <v>3970</v>
      </c>
      <c r="B3974" s="1" t="s">
        <v>3970</v>
      </c>
    </row>
    <row r="3975" spans="1:2" x14ac:dyDescent="0.25">
      <c r="A3975" s="1" t="s">
        <v>3971</v>
      </c>
      <c r="B3975" s="1" t="s">
        <v>3971</v>
      </c>
    </row>
    <row r="3976" spans="1:2" x14ac:dyDescent="0.25">
      <c r="A3976" s="1" t="s">
        <v>3972</v>
      </c>
      <c r="B3976" s="1" t="s">
        <v>3972</v>
      </c>
    </row>
    <row r="3977" spans="1:2" x14ac:dyDescent="0.25">
      <c r="A3977" s="1" t="s">
        <v>3973</v>
      </c>
      <c r="B3977" s="1" t="s">
        <v>3973</v>
      </c>
    </row>
    <row r="3978" spans="1:2" x14ac:dyDescent="0.25">
      <c r="A3978" s="1" t="s">
        <v>3974</v>
      </c>
      <c r="B3978" s="1" t="s">
        <v>3974</v>
      </c>
    </row>
    <row r="3979" spans="1:2" x14ac:dyDescent="0.25">
      <c r="A3979" s="1" t="s">
        <v>3975</v>
      </c>
      <c r="B3979" s="1" t="s">
        <v>3975</v>
      </c>
    </row>
    <row r="3980" spans="1:2" x14ac:dyDescent="0.25">
      <c r="A3980" s="1" t="s">
        <v>3976</v>
      </c>
      <c r="B3980" s="1" t="s">
        <v>3976</v>
      </c>
    </row>
    <row r="3981" spans="1:2" x14ac:dyDescent="0.25">
      <c r="A3981" s="1" t="s">
        <v>3977</v>
      </c>
      <c r="B3981" s="1" t="s">
        <v>3977</v>
      </c>
    </row>
    <row r="3982" spans="1:2" x14ac:dyDescent="0.25">
      <c r="A3982" s="1" t="s">
        <v>3978</v>
      </c>
      <c r="B3982" s="1" t="s">
        <v>3978</v>
      </c>
    </row>
    <row r="3983" spans="1:2" x14ac:dyDescent="0.25">
      <c r="A3983" s="1" t="s">
        <v>3979</v>
      </c>
      <c r="B3983" s="1" t="s">
        <v>3979</v>
      </c>
    </row>
    <row r="3984" spans="1:2" x14ac:dyDescent="0.25">
      <c r="A3984" s="1" t="s">
        <v>3980</v>
      </c>
      <c r="B3984" s="1" t="s">
        <v>3980</v>
      </c>
    </row>
    <row r="3985" spans="1:2" x14ac:dyDescent="0.25">
      <c r="A3985" s="1" t="s">
        <v>3981</v>
      </c>
      <c r="B3985" s="1" t="s">
        <v>3981</v>
      </c>
    </row>
    <row r="3986" spans="1:2" x14ac:dyDescent="0.25">
      <c r="A3986" s="1" t="s">
        <v>3982</v>
      </c>
      <c r="B3986" s="1" t="s">
        <v>3982</v>
      </c>
    </row>
    <row r="3987" spans="1:2" x14ac:dyDescent="0.25">
      <c r="A3987" s="1" t="s">
        <v>3983</v>
      </c>
      <c r="B3987" s="1" t="s">
        <v>3983</v>
      </c>
    </row>
    <row r="3988" spans="1:2" x14ac:dyDescent="0.25">
      <c r="A3988" s="1" t="s">
        <v>3984</v>
      </c>
      <c r="B3988" s="1" t="s">
        <v>3984</v>
      </c>
    </row>
    <row r="3989" spans="1:2" x14ac:dyDescent="0.25">
      <c r="A3989" s="1" t="s">
        <v>3985</v>
      </c>
      <c r="B3989" s="1" t="s">
        <v>3985</v>
      </c>
    </row>
    <row r="3990" spans="1:2" x14ac:dyDescent="0.25">
      <c r="A3990" s="1" t="s">
        <v>3986</v>
      </c>
      <c r="B3990" s="1" t="s">
        <v>3986</v>
      </c>
    </row>
    <row r="3991" spans="1:2" x14ac:dyDescent="0.25">
      <c r="A3991" s="1" t="s">
        <v>3987</v>
      </c>
      <c r="B3991" s="1" t="s">
        <v>3987</v>
      </c>
    </row>
    <row r="3992" spans="1:2" x14ac:dyDescent="0.25">
      <c r="A3992" s="1" t="s">
        <v>3988</v>
      </c>
      <c r="B3992" s="1" t="s">
        <v>3988</v>
      </c>
    </row>
    <row r="3993" spans="1:2" x14ac:dyDescent="0.25">
      <c r="A3993" s="1" t="s">
        <v>3989</v>
      </c>
      <c r="B3993" s="1" t="s">
        <v>3989</v>
      </c>
    </row>
    <row r="3994" spans="1:2" x14ac:dyDescent="0.25">
      <c r="A3994" s="1" t="s">
        <v>3990</v>
      </c>
      <c r="B3994" s="1" t="s">
        <v>3990</v>
      </c>
    </row>
    <row r="3995" spans="1:2" x14ac:dyDescent="0.25">
      <c r="A3995" s="1" t="s">
        <v>3991</v>
      </c>
      <c r="B3995" s="1" t="s">
        <v>3991</v>
      </c>
    </row>
    <row r="3996" spans="1:2" x14ac:dyDescent="0.25">
      <c r="A3996" s="1" t="s">
        <v>3992</v>
      </c>
      <c r="B3996" s="1" t="s">
        <v>3992</v>
      </c>
    </row>
    <row r="3997" spans="1:2" x14ac:dyDescent="0.25">
      <c r="A3997" s="1" t="s">
        <v>3993</v>
      </c>
      <c r="B3997" s="1" t="s">
        <v>3993</v>
      </c>
    </row>
    <row r="3998" spans="1:2" x14ac:dyDescent="0.25">
      <c r="A3998" s="1" t="s">
        <v>3994</v>
      </c>
      <c r="B3998" s="1" t="s">
        <v>3994</v>
      </c>
    </row>
    <row r="3999" spans="1:2" x14ac:dyDescent="0.25">
      <c r="A3999" s="1" t="s">
        <v>3995</v>
      </c>
      <c r="B3999" s="1" t="s">
        <v>3995</v>
      </c>
    </row>
    <row r="4000" spans="1:2" x14ac:dyDescent="0.25">
      <c r="A4000" s="1" t="s">
        <v>3996</v>
      </c>
      <c r="B4000" s="1" t="s">
        <v>3996</v>
      </c>
    </row>
    <row r="4001" spans="1:2" x14ac:dyDescent="0.25">
      <c r="A4001" s="1" t="s">
        <v>3997</v>
      </c>
      <c r="B4001" s="1" t="s">
        <v>3997</v>
      </c>
    </row>
    <row r="4002" spans="1:2" x14ac:dyDescent="0.25">
      <c r="A4002" s="1" t="s">
        <v>3998</v>
      </c>
      <c r="B4002" s="1" t="s">
        <v>3998</v>
      </c>
    </row>
    <row r="4003" spans="1:2" x14ac:dyDescent="0.25">
      <c r="A4003" s="1" t="s">
        <v>3999</v>
      </c>
      <c r="B4003" s="1" t="s">
        <v>3999</v>
      </c>
    </row>
    <row r="4004" spans="1:2" x14ac:dyDescent="0.25">
      <c r="A4004" s="1" t="s">
        <v>4000</v>
      </c>
      <c r="B4004" s="1" t="s">
        <v>4000</v>
      </c>
    </row>
    <row r="4005" spans="1:2" x14ac:dyDescent="0.25">
      <c r="A4005" s="1" t="s">
        <v>4001</v>
      </c>
      <c r="B4005" s="1" t="s">
        <v>4001</v>
      </c>
    </row>
    <row r="4006" spans="1:2" x14ac:dyDescent="0.25">
      <c r="A4006" s="1" t="s">
        <v>4002</v>
      </c>
      <c r="B4006" s="1" t="s">
        <v>4002</v>
      </c>
    </row>
    <row r="4007" spans="1:2" x14ac:dyDescent="0.25">
      <c r="A4007" s="1" t="s">
        <v>4003</v>
      </c>
      <c r="B4007" s="1" t="s">
        <v>4003</v>
      </c>
    </row>
    <row r="4008" spans="1:2" x14ac:dyDescent="0.25">
      <c r="A4008" s="1" t="s">
        <v>4004</v>
      </c>
      <c r="B4008" s="1" t="s">
        <v>4004</v>
      </c>
    </row>
    <row r="4009" spans="1:2" x14ac:dyDescent="0.25">
      <c r="A4009" s="1" t="s">
        <v>4005</v>
      </c>
      <c r="B4009" s="1" t="s">
        <v>4005</v>
      </c>
    </row>
    <row r="4010" spans="1:2" x14ac:dyDescent="0.25">
      <c r="A4010" s="1" t="s">
        <v>4006</v>
      </c>
      <c r="B4010" s="1" t="s">
        <v>4006</v>
      </c>
    </row>
    <row r="4011" spans="1:2" x14ac:dyDescent="0.25">
      <c r="A4011" s="1" t="s">
        <v>4007</v>
      </c>
      <c r="B4011" s="1" t="s">
        <v>4007</v>
      </c>
    </row>
    <row r="4012" spans="1:2" x14ac:dyDescent="0.25">
      <c r="A4012" s="1" t="s">
        <v>4008</v>
      </c>
      <c r="B4012" s="1" t="s">
        <v>4008</v>
      </c>
    </row>
    <row r="4013" spans="1:2" x14ac:dyDescent="0.25">
      <c r="A4013" s="1" t="s">
        <v>4009</v>
      </c>
      <c r="B4013" s="1" t="s">
        <v>4009</v>
      </c>
    </row>
    <row r="4014" spans="1:2" x14ac:dyDescent="0.25">
      <c r="A4014" s="1" t="s">
        <v>4010</v>
      </c>
      <c r="B4014" s="1" t="s">
        <v>4010</v>
      </c>
    </row>
    <row r="4015" spans="1:2" x14ac:dyDescent="0.25">
      <c r="A4015" s="1" t="s">
        <v>4011</v>
      </c>
      <c r="B4015" s="1" t="s">
        <v>4011</v>
      </c>
    </row>
    <row r="4016" spans="1:2" x14ac:dyDescent="0.25">
      <c r="A4016" s="1" t="s">
        <v>4012</v>
      </c>
      <c r="B4016" s="1" t="s">
        <v>4012</v>
      </c>
    </row>
    <row r="4017" spans="1:2" x14ac:dyDescent="0.25">
      <c r="A4017" s="1" t="s">
        <v>4013</v>
      </c>
      <c r="B4017" s="1" t="s">
        <v>4013</v>
      </c>
    </row>
    <row r="4018" spans="1:2" x14ac:dyDescent="0.25">
      <c r="A4018" s="1" t="s">
        <v>4014</v>
      </c>
      <c r="B4018" s="1" t="s">
        <v>4014</v>
      </c>
    </row>
    <row r="4019" spans="1:2" x14ac:dyDescent="0.25">
      <c r="A4019" s="1" t="s">
        <v>4015</v>
      </c>
      <c r="B4019" s="1" t="s">
        <v>4015</v>
      </c>
    </row>
    <row r="4020" spans="1:2" x14ac:dyDescent="0.25">
      <c r="A4020" s="1" t="s">
        <v>4016</v>
      </c>
      <c r="B4020" s="1" t="s">
        <v>4016</v>
      </c>
    </row>
    <row r="4021" spans="1:2" x14ac:dyDescent="0.25">
      <c r="A4021" s="1" t="s">
        <v>4017</v>
      </c>
      <c r="B4021" s="1" t="s">
        <v>4017</v>
      </c>
    </row>
    <row r="4022" spans="1:2" x14ac:dyDescent="0.25">
      <c r="A4022" s="1" t="s">
        <v>4018</v>
      </c>
      <c r="B4022" s="1" t="s">
        <v>4018</v>
      </c>
    </row>
    <row r="4023" spans="1:2" x14ac:dyDescent="0.25">
      <c r="A4023" s="1" t="s">
        <v>4019</v>
      </c>
      <c r="B4023" s="1" t="s">
        <v>4019</v>
      </c>
    </row>
    <row r="4024" spans="1:2" x14ac:dyDescent="0.25">
      <c r="A4024" s="1" t="s">
        <v>4020</v>
      </c>
      <c r="B4024" s="1" t="s">
        <v>4020</v>
      </c>
    </row>
    <row r="4025" spans="1:2" x14ac:dyDescent="0.25">
      <c r="A4025" s="1" t="s">
        <v>4021</v>
      </c>
      <c r="B4025" s="1" t="s">
        <v>4021</v>
      </c>
    </row>
    <row r="4026" spans="1:2" x14ac:dyDescent="0.25">
      <c r="A4026" s="1" t="s">
        <v>4022</v>
      </c>
      <c r="B4026" s="1" t="s">
        <v>4022</v>
      </c>
    </row>
    <row r="4027" spans="1:2" x14ac:dyDescent="0.25">
      <c r="A4027" s="1" t="s">
        <v>4023</v>
      </c>
      <c r="B4027" s="1" t="s">
        <v>4023</v>
      </c>
    </row>
    <row r="4028" spans="1:2" x14ac:dyDescent="0.25">
      <c r="A4028" s="1" t="s">
        <v>4024</v>
      </c>
      <c r="B4028" s="1" t="s">
        <v>4024</v>
      </c>
    </row>
    <row r="4029" spans="1:2" x14ac:dyDescent="0.25">
      <c r="A4029" s="1" t="s">
        <v>4025</v>
      </c>
      <c r="B4029" s="1" t="s">
        <v>4025</v>
      </c>
    </row>
    <row r="4030" spans="1:2" x14ac:dyDescent="0.25">
      <c r="A4030" s="1" t="s">
        <v>4026</v>
      </c>
      <c r="B4030" s="1" t="s">
        <v>4026</v>
      </c>
    </row>
    <row r="4031" spans="1:2" x14ac:dyDescent="0.25">
      <c r="A4031" s="1" t="s">
        <v>4027</v>
      </c>
      <c r="B4031" s="1" t="s">
        <v>4027</v>
      </c>
    </row>
    <row r="4032" spans="1:2" x14ac:dyDescent="0.25">
      <c r="A4032" s="1" t="s">
        <v>4028</v>
      </c>
      <c r="B4032" s="1" t="s">
        <v>4028</v>
      </c>
    </row>
    <row r="4033" spans="1:2" x14ac:dyDescent="0.25">
      <c r="A4033" s="1" t="s">
        <v>4029</v>
      </c>
      <c r="B4033" s="1" t="s">
        <v>4029</v>
      </c>
    </row>
    <row r="4034" spans="1:2" x14ac:dyDescent="0.25">
      <c r="A4034" s="1" t="s">
        <v>4030</v>
      </c>
      <c r="B4034" s="1" t="s">
        <v>4030</v>
      </c>
    </row>
    <row r="4035" spans="1:2" x14ac:dyDescent="0.25">
      <c r="A4035" s="1" t="s">
        <v>4031</v>
      </c>
      <c r="B4035" s="1" t="s">
        <v>4031</v>
      </c>
    </row>
    <row r="4036" spans="1:2" x14ac:dyDescent="0.25">
      <c r="A4036" s="1" t="s">
        <v>4032</v>
      </c>
      <c r="B4036" s="1" t="s">
        <v>4032</v>
      </c>
    </row>
    <row r="4037" spans="1:2" x14ac:dyDescent="0.25">
      <c r="A4037" s="1" t="s">
        <v>4033</v>
      </c>
      <c r="B4037" s="1" t="s">
        <v>4033</v>
      </c>
    </row>
    <row r="4038" spans="1:2" x14ac:dyDescent="0.25">
      <c r="A4038" s="1" t="s">
        <v>4034</v>
      </c>
      <c r="B4038" s="1" t="s">
        <v>4034</v>
      </c>
    </row>
    <row r="4039" spans="1:2" x14ac:dyDescent="0.25">
      <c r="A4039" s="1" t="s">
        <v>4035</v>
      </c>
      <c r="B4039" s="1" t="s">
        <v>4035</v>
      </c>
    </row>
    <row r="4040" spans="1:2" x14ac:dyDescent="0.25">
      <c r="A4040" s="1" t="s">
        <v>4036</v>
      </c>
      <c r="B4040" s="1" t="s">
        <v>4036</v>
      </c>
    </row>
    <row r="4041" spans="1:2" x14ac:dyDescent="0.25">
      <c r="A4041" s="1" t="s">
        <v>4037</v>
      </c>
      <c r="B4041" s="1" t="s">
        <v>4037</v>
      </c>
    </row>
    <row r="4042" spans="1:2" x14ac:dyDescent="0.25">
      <c r="A4042" s="1" t="s">
        <v>4038</v>
      </c>
      <c r="B4042" s="1" t="s">
        <v>4038</v>
      </c>
    </row>
    <row r="4043" spans="1:2" x14ac:dyDescent="0.25">
      <c r="A4043" s="1" t="s">
        <v>4039</v>
      </c>
      <c r="B4043" s="1" t="s">
        <v>4039</v>
      </c>
    </row>
    <row r="4044" spans="1:2" x14ac:dyDescent="0.25">
      <c r="A4044" s="1" t="s">
        <v>4040</v>
      </c>
      <c r="B4044" s="1" t="s">
        <v>4040</v>
      </c>
    </row>
    <row r="4045" spans="1:2" x14ac:dyDescent="0.25">
      <c r="A4045" s="1" t="s">
        <v>4041</v>
      </c>
      <c r="B4045" s="1" t="s">
        <v>4041</v>
      </c>
    </row>
    <row r="4046" spans="1:2" x14ac:dyDescent="0.25">
      <c r="A4046" s="1" t="s">
        <v>4042</v>
      </c>
      <c r="B4046" s="1" t="s">
        <v>4042</v>
      </c>
    </row>
    <row r="4047" spans="1:2" x14ac:dyDescent="0.25">
      <c r="A4047" s="1" t="s">
        <v>4043</v>
      </c>
      <c r="B4047" s="1" t="s">
        <v>4043</v>
      </c>
    </row>
    <row r="4048" spans="1:2" x14ac:dyDescent="0.25">
      <c r="A4048" s="1" t="s">
        <v>4044</v>
      </c>
      <c r="B4048" s="1" t="s">
        <v>4044</v>
      </c>
    </row>
    <row r="4049" spans="1:2" x14ac:dyDescent="0.25">
      <c r="A4049" s="1" t="s">
        <v>4045</v>
      </c>
      <c r="B4049" s="1" t="s">
        <v>4045</v>
      </c>
    </row>
    <row r="4050" spans="1:2" x14ac:dyDescent="0.25">
      <c r="A4050" s="1" t="s">
        <v>4046</v>
      </c>
      <c r="B4050" s="1" t="s">
        <v>4046</v>
      </c>
    </row>
    <row r="4051" spans="1:2" x14ac:dyDescent="0.25">
      <c r="A4051" s="1" t="s">
        <v>4047</v>
      </c>
      <c r="B4051" s="1" t="s">
        <v>4047</v>
      </c>
    </row>
    <row r="4052" spans="1:2" x14ac:dyDescent="0.25">
      <c r="A4052" s="1" t="s">
        <v>4048</v>
      </c>
      <c r="B4052" s="1" t="s">
        <v>4048</v>
      </c>
    </row>
    <row r="4053" spans="1:2" x14ac:dyDescent="0.25">
      <c r="A4053" s="1" t="s">
        <v>4049</v>
      </c>
      <c r="B4053" s="1" t="s">
        <v>4049</v>
      </c>
    </row>
    <row r="4054" spans="1:2" x14ac:dyDescent="0.25">
      <c r="A4054" s="1" t="s">
        <v>4050</v>
      </c>
      <c r="B4054" s="1" t="s">
        <v>4050</v>
      </c>
    </row>
    <row r="4055" spans="1:2" x14ac:dyDescent="0.25">
      <c r="A4055" s="1" t="s">
        <v>4051</v>
      </c>
      <c r="B4055" s="1" t="s">
        <v>4051</v>
      </c>
    </row>
    <row r="4056" spans="1:2" x14ac:dyDescent="0.25">
      <c r="A4056" s="1" t="s">
        <v>4052</v>
      </c>
      <c r="B4056" s="1" t="s">
        <v>4052</v>
      </c>
    </row>
    <row r="4057" spans="1:2" x14ac:dyDescent="0.25">
      <c r="A4057" s="1" t="s">
        <v>4053</v>
      </c>
      <c r="B4057" s="1" t="s">
        <v>4053</v>
      </c>
    </row>
    <row r="4058" spans="1:2" x14ac:dyDescent="0.25">
      <c r="A4058" s="1" t="s">
        <v>4054</v>
      </c>
      <c r="B4058" s="1" t="s">
        <v>4054</v>
      </c>
    </row>
    <row r="4059" spans="1:2" x14ac:dyDescent="0.25">
      <c r="A4059" s="1" t="s">
        <v>4055</v>
      </c>
      <c r="B4059" s="1" t="s">
        <v>4055</v>
      </c>
    </row>
    <row r="4060" spans="1:2" x14ac:dyDescent="0.25">
      <c r="A4060" s="1" t="s">
        <v>4056</v>
      </c>
      <c r="B4060" s="1" t="s">
        <v>4056</v>
      </c>
    </row>
    <row r="4061" spans="1:2" x14ac:dyDescent="0.25">
      <c r="A4061" s="1" t="s">
        <v>4057</v>
      </c>
      <c r="B4061" s="1" t="s">
        <v>4057</v>
      </c>
    </row>
    <row r="4062" spans="1:2" x14ac:dyDescent="0.25">
      <c r="A4062" s="1" t="s">
        <v>4058</v>
      </c>
      <c r="B4062" s="1" t="s">
        <v>4058</v>
      </c>
    </row>
    <row r="4063" spans="1:2" x14ac:dyDescent="0.25">
      <c r="A4063" s="1" t="s">
        <v>4059</v>
      </c>
      <c r="B4063" s="1" t="s">
        <v>4059</v>
      </c>
    </row>
    <row r="4064" spans="1:2" x14ac:dyDescent="0.25">
      <c r="A4064" s="1" t="s">
        <v>4060</v>
      </c>
      <c r="B4064" s="1" t="s">
        <v>4060</v>
      </c>
    </row>
    <row r="4065" spans="1:2" x14ac:dyDescent="0.25">
      <c r="A4065" s="1" t="s">
        <v>4061</v>
      </c>
      <c r="B4065" s="1" t="s">
        <v>4061</v>
      </c>
    </row>
    <row r="4066" spans="1:2" x14ac:dyDescent="0.25">
      <c r="A4066" s="1" t="s">
        <v>4062</v>
      </c>
      <c r="B4066" s="1" t="s">
        <v>4062</v>
      </c>
    </row>
    <row r="4067" spans="1:2" x14ac:dyDescent="0.25">
      <c r="A4067" s="1" t="s">
        <v>4063</v>
      </c>
      <c r="B4067" s="1" t="s">
        <v>4063</v>
      </c>
    </row>
    <row r="4068" spans="1:2" x14ac:dyDescent="0.25">
      <c r="A4068" s="1" t="s">
        <v>4064</v>
      </c>
      <c r="B4068" s="1" t="s">
        <v>4064</v>
      </c>
    </row>
    <row r="4069" spans="1:2" x14ac:dyDescent="0.25">
      <c r="A4069" s="1" t="s">
        <v>4065</v>
      </c>
      <c r="B4069" s="1" t="s">
        <v>4065</v>
      </c>
    </row>
    <row r="4070" spans="1:2" x14ac:dyDescent="0.25">
      <c r="A4070" s="1" t="s">
        <v>4066</v>
      </c>
      <c r="B4070" s="1" t="s">
        <v>4066</v>
      </c>
    </row>
    <row r="4071" spans="1:2" x14ac:dyDescent="0.25">
      <c r="A4071" s="1" t="s">
        <v>4067</v>
      </c>
      <c r="B4071" s="1" t="s">
        <v>4067</v>
      </c>
    </row>
    <row r="4072" spans="1:2" x14ac:dyDescent="0.25">
      <c r="A4072" s="1" t="s">
        <v>4068</v>
      </c>
      <c r="B4072" s="1" t="s">
        <v>4068</v>
      </c>
    </row>
    <row r="4073" spans="1:2" x14ac:dyDescent="0.25">
      <c r="A4073" s="1" t="s">
        <v>4069</v>
      </c>
      <c r="B4073" s="1" t="s">
        <v>4069</v>
      </c>
    </row>
    <row r="4074" spans="1:2" x14ac:dyDescent="0.25">
      <c r="A4074" s="1" t="s">
        <v>4070</v>
      </c>
      <c r="B4074" s="1" t="s">
        <v>4070</v>
      </c>
    </row>
    <row r="4075" spans="1:2" x14ac:dyDescent="0.25">
      <c r="A4075" s="1" t="s">
        <v>4071</v>
      </c>
      <c r="B4075" s="1" t="s">
        <v>4071</v>
      </c>
    </row>
    <row r="4076" spans="1:2" x14ac:dyDescent="0.25">
      <c r="A4076" s="1" t="s">
        <v>4072</v>
      </c>
      <c r="B4076" s="1" t="s">
        <v>4072</v>
      </c>
    </row>
    <row r="4077" spans="1:2" x14ac:dyDescent="0.25">
      <c r="A4077" s="1" t="s">
        <v>4073</v>
      </c>
      <c r="B4077" s="1" t="s">
        <v>4073</v>
      </c>
    </row>
    <row r="4078" spans="1:2" x14ac:dyDescent="0.25">
      <c r="A4078" s="1" t="s">
        <v>4074</v>
      </c>
      <c r="B4078" s="1" t="s">
        <v>4074</v>
      </c>
    </row>
    <row r="4079" spans="1:2" x14ac:dyDescent="0.25">
      <c r="A4079" s="1" t="s">
        <v>4075</v>
      </c>
      <c r="B4079" s="1" t="s">
        <v>4075</v>
      </c>
    </row>
    <row r="4080" spans="1:2" x14ac:dyDescent="0.25">
      <c r="A4080" s="1" t="s">
        <v>4076</v>
      </c>
      <c r="B4080" s="1" t="s">
        <v>4076</v>
      </c>
    </row>
    <row r="4081" spans="1:2" x14ac:dyDescent="0.25">
      <c r="A4081" s="1" t="s">
        <v>4077</v>
      </c>
      <c r="B4081" s="1" t="s">
        <v>4077</v>
      </c>
    </row>
    <row r="4082" spans="1:2" x14ac:dyDescent="0.25">
      <c r="A4082" s="1" t="s">
        <v>4078</v>
      </c>
      <c r="B4082" s="1" t="s">
        <v>4078</v>
      </c>
    </row>
    <row r="4083" spans="1:2" x14ac:dyDescent="0.25">
      <c r="A4083" s="1" t="s">
        <v>4079</v>
      </c>
      <c r="B4083" s="1" t="s">
        <v>4079</v>
      </c>
    </row>
    <row r="4084" spans="1:2" x14ac:dyDescent="0.25">
      <c r="A4084" s="1" t="s">
        <v>4080</v>
      </c>
      <c r="B4084" s="1" t="s">
        <v>4080</v>
      </c>
    </row>
    <row r="4085" spans="1:2" x14ac:dyDescent="0.25">
      <c r="A4085" s="1" t="s">
        <v>4081</v>
      </c>
      <c r="B4085" s="1" t="s">
        <v>4081</v>
      </c>
    </row>
    <row r="4086" spans="1:2" x14ac:dyDescent="0.25">
      <c r="A4086" s="1" t="s">
        <v>4082</v>
      </c>
      <c r="B4086" s="1" t="s">
        <v>4082</v>
      </c>
    </row>
    <row r="4087" spans="1:2" x14ac:dyDescent="0.25">
      <c r="A4087" s="1" t="s">
        <v>4083</v>
      </c>
      <c r="B4087" s="1" t="s">
        <v>4083</v>
      </c>
    </row>
    <row r="4088" spans="1:2" x14ac:dyDescent="0.25">
      <c r="A4088" s="1" t="s">
        <v>4084</v>
      </c>
      <c r="B4088" s="1" t="s">
        <v>4084</v>
      </c>
    </row>
    <row r="4089" spans="1:2" x14ac:dyDescent="0.25">
      <c r="A4089" s="1" t="s">
        <v>4085</v>
      </c>
      <c r="B4089" s="1" t="s">
        <v>4085</v>
      </c>
    </row>
    <row r="4090" spans="1:2" x14ac:dyDescent="0.25">
      <c r="A4090" s="1" t="s">
        <v>4086</v>
      </c>
      <c r="B4090" s="1" t="s">
        <v>4086</v>
      </c>
    </row>
    <row r="4091" spans="1:2" x14ac:dyDescent="0.25">
      <c r="A4091" s="1" t="s">
        <v>4087</v>
      </c>
      <c r="B4091" s="1" t="s">
        <v>4087</v>
      </c>
    </row>
    <row r="4092" spans="1:2" x14ac:dyDescent="0.25">
      <c r="A4092" s="1" t="s">
        <v>4088</v>
      </c>
      <c r="B4092" s="1" t="s">
        <v>4088</v>
      </c>
    </row>
    <row r="4093" spans="1:2" x14ac:dyDescent="0.25">
      <c r="A4093" s="1" t="s">
        <v>4089</v>
      </c>
      <c r="B4093" s="1" t="s">
        <v>4089</v>
      </c>
    </row>
    <row r="4094" spans="1:2" x14ac:dyDescent="0.25">
      <c r="A4094" s="1" t="s">
        <v>4090</v>
      </c>
      <c r="B4094" s="1" t="s">
        <v>4090</v>
      </c>
    </row>
    <row r="4095" spans="1:2" x14ac:dyDescent="0.25">
      <c r="A4095" s="1" t="s">
        <v>4091</v>
      </c>
      <c r="B4095" s="1" t="s">
        <v>4091</v>
      </c>
    </row>
    <row r="4096" spans="1:2" x14ac:dyDescent="0.25">
      <c r="A4096" s="1" t="s">
        <v>4092</v>
      </c>
      <c r="B4096" s="1" t="s">
        <v>4092</v>
      </c>
    </row>
    <row r="4097" spans="1:2" x14ac:dyDescent="0.25">
      <c r="A4097" s="1" t="s">
        <v>4093</v>
      </c>
      <c r="B4097" s="1" t="s">
        <v>4093</v>
      </c>
    </row>
    <row r="4098" spans="1:2" x14ac:dyDescent="0.25">
      <c r="A4098" s="1" t="s">
        <v>4094</v>
      </c>
      <c r="B4098" s="1" t="s">
        <v>4094</v>
      </c>
    </row>
    <row r="4099" spans="1:2" x14ac:dyDescent="0.25">
      <c r="A4099" s="1" t="s">
        <v>4095</v>
      </c>
      <c r="B4099" s="1" t="s">
        <v>4095</v>
      </c>
    </row>
    <row r="4100" spans="1:2" x14ac:dyDescent="0.25">
      <c r="A4100" s="1" t="s">
        <v>4096</v>
      </c>
      <c r="B4100" s="1" t="s">
        <v>4096</v>
      </c>
    </row>
    <row r="4101" spans="1:2" x14ac:dyDescent="0.25">
      <c r="A4101" s="1" t="s">
        <v>4097</v>
      </c>
      <c r="B4101" s="1" t="s">
        <v>4097</v>
      </c>
    </row>
    <row r="4102" spans="1:2" x14ac:dyDescent="0.25">
      <c r="A4102" s="1" t="s">
        <v>4098</v>
      </c>
      <c r="B4102" s="1" t="s">
        <v>4098</v>
      </c>
    </row>
    <row r="4103" spans="1:2" x14ac:dyDescent="0.25">
      <c r="A4103" s="1" t="s">
        <v>4099</v>
      </c>
      <c r="B4103" s="1" t="s">
        <v>4099</v>
      </c>
    </row>
    <row r="4104" spans="1:2" x14ac:dyDescent="0.25">
      <c r="A4104" s="1" t="s">
        <v>4100</v>
      </c>
      <c r="B4104" s="1" t="s">
        <v>4100</v>
      </c>
    </row>
    <row r="4105" spans="1:2" x14ac:dyDescent="0.25">
      <c r="A4105" s="1" t="s">
        <v>4101</v>
      </c>
      <c r="B4105" s="1" t="s">
        <v>4101</v>
      </c>
    </row>
    <row r="4106" spans="1:2" x14ac:dyDescent="0.25">
      <c r="A4106" s="1" t="s">
        <v>4102</v>
      </c>
      <c r="B4106" s="1" t="s">
        <v>4102</v>
      </c>
    </row>
    <row r="4107" spans="1:2" x14ac:dyDescent="0.25">
      <c r="A4107" s="1" t="s">
        <v>4103</v>
      </c>
      <c r="B4107" s="1" t="s">
        <v>4103</v>
      </c>
    </row>
    <row r="4108" spans="1:2" x14ac:dyDescent="0.25">
      <c r="A4108" s="1" t="s">
        <v>4104</v>
      </c>
      <c r="B4108" s="1" t="s">
        <v>4104</v>
      </c>
    </row>
    <row r="4109" spans="1:2" x14ac:dyDescent="0.25">
      <c r="A4109" s="1" t="s">
        <v>4105</v>
      </c>
      <c r="B4109" s="1" t="s">
        <v>4105</v>
      </c>
    </row>
    <row r="4110" spans="1:2" x14ac:dyDescent="0.25">
      <c r="A4110" s="1" t="s">
        <v>4106</v>
      </c>
      <c r="B4110" s="1" t="s">
        <v>4106</v>
      </c>
    </row>
    <row r="4111" spans="1:2" x14ac:dyDescent="0.25">
      <c r="A4111" s="1" t="s">
        <v>4107</v>
      </c>
      <c r="B4111" s="1" t="s">
        <v>4107</v>
      </c>
    </row>
    <row r="4112" spans="1:2" x14ac:dyDescent="0.25">
      <c r="A4112" s="1" t="s">
        <v>4108</v>
      </c>
      <c r="B4112" s="1" t="s">
        <v>4108</v>
      </c>
    </row>
    <row r="4113" spans="1:2" x14ac:dyDescent="0.25">
      <c r="A4113" s="1" t="s">
        <v>4109</v>
      </c>
      <c r="B4113" s="1" t="s">
        <v>4109</v>
      </c>
    </row>
    <row r="4114" spans="1:2" x14ac:dyDescent="0.25">
      <c r="A4114" s="1" t="s">
        <v>4110</v>
      </c>
      <c r="B4114" s="1" t="s">
        <v>4110</v>
      </c>
    </row>
    <row r="4115" spans="1:2" x14ac:dyDescent="0.25">
      <c r="A4115" s="1" t="s">
        <v>4111</v>
      </c>
      <c r="B4115" s="1" t="s">
        <v>4111</v>
      </c>
    </row>
    <row r="4116" spans="1:2" x14ac:dyDescent="0.25">
      <c r="A4116" s="1" t="s">
        <v>4112</v>
      </c>
      <c r="B4116" s="1" t="s">
        <v>4112</v>
      </c>
    </row>
    <row r="4117" spans="1:2" x14ac:dyDescent="0.25">
      <c r="A4117" s="1" t="s">
        <v>4113</v>
      </c>
      <c r="B4117" s="1" t="s">
        <v>4113</v>
      </c>
    </row>
    <row r="4118" spans="1:2" x14ac:dyDescent="0.25">
      <c r="A4118" s="1" t="s">
        <v>4114</v>
      </c>
      <c r="B4118" s="1" t="s">
        <v>4114</v>
      </c>
    </row>
    <row r="4119" spans="1:2" x14ac:dyDescent="0.25">
      <c r="A4119" s="1" t="s">
        <v>4115</v>
      </c>
      <c r="B4119" s="1" t="s">
        <v>4115</v>
      </c>
    </row>
    <row r="4120" spans="1:2" x14ac:dyDescent="0.25">
      <c r="A4120" s="1" t="s">
        <v>4116</v>
      </c>
      <c r="B4120" s="1" t="s">
        <v>4116</v>
      </c>
    </row>
    <row r="4121" spans="1:2" x14ac:dyDescent="0.25">
      <c r="A4121" s="1" t="s">
        <v>4117</v>
      </c>
      <c r="B4121" s="1" t="s">
        <v>4117</v>
      </c>
    </row>
    <row r="4122" spans="1:2" x14ac:dyDescent="0.25">
      <c r="A4122" s="1" t="s">
        <v>4118</v>
      </c>
      <c r="B4122" s="1" t="s">
        <v>4118</v>
      </c>
    </row>
    <row r="4123" spans="1:2" x14ac:dyDescent="0.25">
      <c r="A4123" s="1" t="s">
        <v>4119</v>
      </c>
      <c r="B4123" s="1" t="s">
        <v>4119</v>
      </c>
    </row>
    <row r="4124" spans="1:2" x14ac:dyDescent="0.25">
      <c r="A4124" s="1" t="s">
        <v>4120</v>
      </c>
      <c r="B4124" s="1" t="s">
        <v>4120</v>
      </c>
    </row>
    <row r="4125" spans="1:2" x14ac:dyDescent="0.25">
      <c r="A4125" s="1" t="s">
        <v>4121</v>
      </c>
      <c r="B4125" s="1" t="s">
        <v>4121</v>
      </c>
    </row>
    <row r="4126" spans="1:2" x14ac:dyDescent="0.25">
      <c r="A4126" s="1" t="s">
        <v>4122</v>
      </c>
      <c r="B4126" s="1" t="s">
        <v>4122</v>
      </c>
    </row>
    <row r="4127" spans="1:2" x14ac:dyDescent="0.25">
      <c r="A4127" s="1" t="s">
        <v>4123</v>
      </c>
      <c r="B4127" s="1" t="s">
        <v>4123</v>
      </c>
    </row>
    <row r="4128" spans="1:2" x14ac:dyDescent="0.25">
      <c r="A4128" s="1" t="s">
        <v>4124</v>
      </c>
      <c r="B4128" s="1" t="s">
        <v>4124</v>
      </c>
    </row>
    <row r="4129" spans="1:2" x14ac:dyDescent="0.25">
      <c r="A4129" s="1" t="s">
        <v>4125</v>
      </c>
      <c r="B4129" s="1" t="s">
        <v>4125</v>
      </c>
    </row>
    <row r="4130" spans="1:2" x14ac:dyDescent="0.25">
      <c r="A4130" s="1" t="s">
        <v>4126</v>
      </c>
      <c r="B4130" s="1" t="s">
        <v>4126</v>
      </c>
    </row>
    <row r="4131" spans="1:2" x14ac:dyDescent="0.25">
      <c r="A4131" s="1" t="s">
        <v>4127</v>
      </c>
      <c r="B4131" s="1" t="s">
        <v>4127</v>
      </c>
    </row>
    <row r="4132" spans="1:2" x14ac:dyDescent="0.25">
      <c r="A4132" s="1" t="s">
        <v>4128</v>
      </c>
      <c r="B4132" s="1" t="s">
        <v>4128</v>
      </c>
    </row>
    <row r="4133" spans="1:2" x14ac:dyDescent="0.25">
      <c r="A4133" s="1" t="s">
        <v>4129</v>
      </c>
      <c r="B4133" s="1" t="s">
        <v>4129</v>
      </c>
    </row>
    <row r="4134" spans="1:2" x14ac:dyDescent="0.25">
      <c r="A4134" s="1" t="s">
        <v>4130</v>
      </c>
      <c r="B4134" s="1" t="s">
        <v>4130</v>
      </c>
    </row>
    <row r="4135" spans="1:2" x14ac:dyDescent="0.25">
      <c r="A4135" s="1" t="s">
        <v>4131</v>
      </c>
      <c r="B4135" s="1" t="s">
        <v>4131</v>
      </c>
    </row>
    <row r="4136" spans="1:2" x14ac:dyDescent="0.25">
      <c r="A4136" s="1" t="s">
        <v>4132</v>
      </c>
      <c r="B4136" s="1" t="s">
        <v>4132</v>
      </c>
    </row>
    <row r="4137" spans="1:2" x14ac:dyDescent="0.25">
      <c r="A4137" s="1" t="s">
        <v>4133</v>
      </c>
      <c r="B4137" s="1" t="s">
        <v>4133</v>
      </c>
    </row>
    <row r="4138" spans="1:2" x14ac:dyDescent="0.25">
      <c r="A4138" s="1" t="s">
        <v>4134</v>
      </c>
      <c r="B4138" s="1" t="s">
        <v>4134</v>
      </c>
    </row>
    <row r="4139" spans="1:2" x14ac:dyDescent="0.25">
      <c r="A4139" s="1" t="s">
        <v>4135</v>
      </c>
      <c r="B4139" s="1" t="s">
        <v>4135</v>
      </c>
    </row>
    <row r="4140" spans="1:2" x14ac:dyDescent="0.25">
      <c r="A4140" s="1" t="s">
        <v>4136</v>
      </c>
      <c r="B4140" s="1" t="s">
        <v>4136</v>
      </c>
    </row>
    <row r="4141" spans="1:2" x14ac:dyDescent="0.25">
      <c r="A4141" s="1" t="s">
        <v>4137</v>
      </c>
      <c r="B4141" s="1" t="s">
        <v>4137</v>
      </c>
    </row>
    <row r="4142" spans="1:2" x14ac:dyDescent="0.25">
      <c r="A4142" s="1" t="s">
        <v>4138</v>
      </c>
      <c r="B4142" s="1" t="s">
        <v>4138</v>
      </c>
    </row>
    <row r="4143" spans="1:2" x14ac:dyDescent="0.25">
      <c r="A4143" s="1" t="s">
        <v>4139</v>
      </c>
      <c r="B4143" s="1" t="s">
        <v>4139</v>
      </c>
    </row>
    <row r="4144" spans="1:2" x14ac:dyDescent="0.25">
      <c r="A4144" s="1" t="s">
        <v>4140</v>
      </c>
      <c r="B4144" s="1" t="s">
        <v>4140</v>
      </c>
    </row>
    <row r="4145" spans="1:2" x14ac:dyDescent="0.25">
      <c r="A4145" s="1" t="s">
        <v>4141</v>
      </c>
      <c r="B4145" s="1" t="s">
        <v>4141</v>
      </c>
    </row>
    <row r="4146" spans="1:2" x14ac:dyDescent="0.25">
      <c r="A4146" s="1" t="s">
        <v>4142</v>
      </c>
      <c r="B4146" s="1" t="s">
        <v>4142</v>
      </c>
    </row>
    <row r="4147" spans="1:2" x14ac:dyDescent="0.25">
      <c r="A4147" s="1" t="s">
        <v>4143</v>
      </c>
      <c r="B4147" s="1" t="s">
        <v>4143</v>
      </c>
    </row>
    <row r="4148" spans="1:2" x14ac:dyDescent="0.25">
      <c r="A4148" s="1" t="s">
        <v>4144</v>
      </c>
      <c r="B4148" s="1" t="s">
        <v>4144</v>
      </c>
    </row>
    <row r="4149" spans="1:2" x14ac:dyDescent="0.25">
      <c r="A4149" s="1" t="s">
        <v>4145</v>
      </c>
      <c r="B4149" s="1" t="s">
        <v>4145</v>
      </c>
    </row>
    <row r="4150" spans="1:2" x14ac:dyDescent="0.25">
      <c r="A4150" s="1" t="s">
        <v>4146</v>
      </c>
      <c r="B4150" s="1" t="s">
        <v>4146</v>
      </c>
    </row>
    <row r="4151" spans="1:2" x14ac:dyDescent="0.25">
      <c r="A4151" s="1" t="s">
        <v>4147</v>
      </c>
      <c r="B4151" s="1" t="s">
        <v>4147</v>
      </c>
    </row>
    <row r="4152" spans="1:2" x14ac:dyDescent="0.25">
      <c r="A4152" s="1" t="s">
        <v>4148</v>
      </c>
      <c r="B4152" s="1" t="s">
        <v>4148</v>
      </c>
    </row>
    <row r="4153" spans="1:2" x14ac:dyDescent="0.25">
      <c r="A4153" s="1" t="s">
        <v>4149</v>
      </c>
      <c r="B4153" s="1" t="s">
        <v>4149</v>
      </c>
    </row>
    <row r="4154" spans="1:2" x14ac:dyDescent="0.25">
      <c r="A4154" s="1" t="s">
        <v>4150</v>
      </c>
      <c r="B4154" s="1" t="s">
        <v>4150</v>
      </c>
    </row>
    <row r="4155" spans="1:2" x14ac:dyDescent="0.25">
      <c r="A4155" s="1" t="s">
        <v>4151</v>
      </c>
      <c r="B4155" s="1" t="s">
        <v>4151</v>
      </c>
    </row>
    <row r="4156" spans="1:2" x14ac:dyDescent="0.25">
      <c r="A4156" s="1" t="s">
        <v>4152</v>
      </c>
      <c r="B4156" s="1" t="s">
        <v>4152</v>
      </c>
    </row>
    <row r="4157" spans="1:2" x14ac:dyDescent="0.25">
      <c r="A4157" s="1" t="s">
        <v>4153</v>
      </c>
      <c r="B4157" s="1" t="s">
        <v>4153</v>
      </c>
    </row>
    <row r="4158" spans="1:2" x14ac:dyDescent="0.25">
      <c r="A4158" s="1" t="s">
        <v>4154</v>
      </c>
      <c r="B4158" s="1" t="s">
        <v>4154</v>
      </c>
    </row>
    <row r="4159" spans="1:2" x14ac:dyDescent="0.25">
      <c r="A4159" s="1" t="s">
        <v>4155</v>
      </c>
      <c r="B4159" s="1" t="s">
        <v>4155</v>
      </c>
    </row>
    <row r="4160" spans="1:2" x14ac:dyDescent="0.25">
      <c r="A4160" s="1" t="s">
        <v>4156</v>
      </c>
      <c r="B4160" s="1" t="s">
        <v>4156</v>
      </c>
    </row>
    <row r="4161" spans="1:2" x14ac:dyDescent="0.25">
      <c r="A4161" s="1" t="s">
        <v>4157</v>
      </c>
      <c r="B4161" s="1" t="s">
        <v>4157</v>
      </c>
    </row>
    <row r="4162" spans="1:2" x14ac:dyDescent="0.25">
      <c r="A4162" s="1" t="s">
        <v>4158</v>
      </c>
      <c r="B4162" s="1" t="s">
        <v>4158</v>
      </c>
    </row>
    <row r="4163" spans="1:2" x14ac:dyDescent="0.25">
      <c r="A4163" s="1" t="s">
        <v>4159</v>
      </c>
      <c r="B4163" s="1" t="s">
        <v>4159</v>
      </c>
    </row>
    <row r="4164" spans="1:2" x14ac:dyDescent="0.25">
      <c r="A4164" s="1" t="s">
        <v>4160</v>
      </c>
      <c r="B4164" s="1" t="s">
        <v>4160</v>
      </c>
    </row>
    <row r="4165" spans="1:2" x14ac:dyDescent="0.25">
      <c r="A4165" s="1" t="s">
        <v>4161</v>
      </c>
      <c r="B4165" s="1" t="s">
        <v>4161</v>
      </c>
    </row>
    <row r="4166" spans="1:2" x14ac:dyDescent="0.25">
      <c r="A4166" s="1" t="s">
        <v>4162</v>
      </c>
      <c r="B4166" s="1" t="s">
        <v>4162</v>
      </c>
    </row>
    <row r="4167" spans="1:2" x14ac:dyDescent="0.25">
      <c r="A4167" s="1" t="s">
        <v>4163</v>
      </c>
      <c r="B4167" s="1" t="s">
        <v>4163</v>
      </c>
    </row>
    <row r="4168" spans="1:2" x14ac:dyDescent="0.25">
      <c r="A4168" s="1" t="s">
        <v>4164</v>
      </c>
      <c r="B4168" s="1" t="s">
        <v>4164</v>
      </c>
    </row>
    <row r="4169" spans="1:2" x14ac:dyDescent="0.25">
      <c r="A4169" s="1" t="s">
        <v>4165</v>
      </c>
      <c r="B4169" s="1" t="s">
        <v>4165</v>
      </c>
    </row>
    <row r="4170" spans="1:2" x14ac:dyDescent="0.25">
      <c r="A4170" s="1" t="s">
        <v>4166</v>
      </c>
      <c r="B4170" s="1" t="s">
        <v>4166</v>
      </c>
    </row>
    <row r="4171" spans="1:2" x14ac:dyDescent="0.25">
      <c r="A4171" s="1" t="s">
        <v>4167</v>
      </c>
      <c r="B4171" s="1" t="s">
        <v>4167</v>
      </c>
    </row>
    <row r="4172" spans="1:2" x14ac:dyDescent="0.25">
      <c r="A4172" s="1" t="s">
        <v>4168</v>
      </c>
      <c r="B4172" s="1" t="s">
        <v>4168</v>
      </c>
    </row>
    <row r="4173" spans="1:2" x14ac:dyDescent="0.25">
      <c r="A4173" s="1" t="s">
        <v>4169</v>
      </c>
      <c r="B4173" s="1" t="s">
        <v>4169</v>
      </c>
    </row>
    <row r="4174" spans="1:2" x14ac:dyDescent="0.25">
      <c r="A4174" s="1" t="s">
        <v>4170</v>
      </c>
      <c r="B4174" s="1" t="s">
        <v>4170</v>
      </c>
    </row>
    <row r="4175" spans="1:2" x14ac:dyDescent="0.25">
      <c r="A4175" s="1" t="s">
        <v>4171</v>
      </c>
      <c r="B4175" s="1" t="s">
        <v>4171</v>
      </c>
    </row>
    <row r="4176" spans="1:2" x14ac:dyDescent="0.25">
      <c r="A4176" s="1" t="s">
        <v>4172</v>
      </c>
      <c r="B4176" s="1" t="s">
        <v>4425</v>
      </c>
    </row>
    <row r="4177" spans="1:2" x14ac:dyDescent="0.25">
      <c r="A4177" s="1" t="s">
        <v>4173</v>
      </c>
      <c r="B4177" s="1" t="s">
        <v>4173</v>
      </c>
    </row>
    <row r="4178" spans="1:2" x14ac:dyDescent="0.25">
      <c r="A4178" s="1" t="s">
        <v>4174</v>
      </c>
      <c r="B4178" s="1" t="s">
        <v>4174</v>
      </c>
    </row>
    <row r="4179" spans="1:2" x14ac:dyDescent="0.25">
      <c r="A4179" s="1" t="s">
        <v>4175</v>
      </c>
      <c r="B4179" s="1" t="s">
        <v>4433</v>
      </c>
    </row>
    <row r="4180" spans="1:2" x14ac:dyDescent="0.25">
      <c r="A4180" s="1" t="s">
        <v>4176</v>
      </c>
      <c r="B4180" s="1" t="s">
        <v>4176</v>
      </c>
    </row>
    <row r="4181" spans="1:2" x14ac:dyDescent="0.25">
      <c r="A4181" s="1" t="s">
        <v>4177</v>
      </c>
      <c r="B4181" s="1" t="s">
        <v>4435</v>
      </c>
    </row>
    <row r="4182" spans="1:2" x14ac:dyDescent="0.25">
      <c r="A4182" s="1" t="s">
        <v>4178</v>
      </c>
      <c r="B4182" s="1" t="s">
        <v>4178</v>
      </c>
    </row>
    <row r="4183" spans="1:2" x14ac:dyDescent="0.25">
      <c r="A4183" s="1" t="s">
        <v>4179</v>
      </c>
      <c r="B4183" s="1" t="s">
        <v>4179</v>
      </c>
    </row>
    <row r="4184" spans="1:2" x14ac:dyDescent="0.25">
      <c r="A4184" s="1" t="s">
        <v>4180</v>
      </c>
      <c r="B4184" s="1" t="s">
        <v>4180</v>
      </c>
    </row>
    <row r="4185" spans="1:2" x14ac:dyDescent="0.25">
      <c r="A4185" s="1" t="s">
        <v>4181</v>
      </c>
      <c r="B4185" s="1" t="s">
        <v>4181</v>
      </c>
    </row>
    <row r="4186" spans="1:2" x14ac:dyDescent="0.25">
      <c r="A4186" s="1" t="s">
        <v>4182</v>
      </c>
      <c r="B4186" s="1" t="s">
        <v>4182</v>
      </c>
    </row>
    <row r="4187" spans="1:2" x14ac:dyDescent="0.25">
      <c r="A4187" s="1" t="s">
        <v>4183</v>
      </c>
      <c r="B4187" s="1" t="s">
        <v>4183</v>
      </c>
    </row>
    <row r="4188" spans="1:2" x14ac:dyDescent="0.25">
      <c r="A4188" s="1" t="s">
        <v>4184</v>
      </c>
      <c r="B4188" s="1" t="s">
        <v>4184</v>
      </c>
    </row>
    <row r="4189" spans="1:2" x14ac:dyDescent="0.25">
      <c r="A4189" s="1" t="s">
        <v>4185</v>
      </c>
      <c r="B4189" s="1" t="s">
        <v>4185</v>
      </c>
    </row>
    <row r="4190" spans="1:2" ht="30" x14ac:dyDescent="0.25">
      <c r="A4190" s="1" t="s">
        <v>4186</v>
      </c>
      <c r="B4190" s="1" t="s">
        <v>4186</v>
      </c>
    </row>
    <row r="4191" spans="1:2" ht="30" x14ac:dyDescent="0.25">
      <c r="A4191" s="1" t="s">
        <v>4187</v>
      </c>
      <c r="B4191" s="1" t="s">
        <v>4187</v>
      </c>
    </row>
    <row r="4192" spans="1:2" x14ac:dyDescent="0.25">
      <c r="A4192" s="1" t="s">
        <v>4188</v>
      </c>
      <c r="B4192" s="1" t="s">
        <v>4188</v>
      </c>
    </row>
    <row r="4193" spans="1:2" ht="30" x14ac:dyDescent="0.25">
      <c r="A4193" s="1" t="s">
        <v>4189</v>
      </c>
      <c r="B4193" s="1" t="s">
        <v>4189</v>
      </c>
    </row>
    <row r="4194" spans="1:2" ht="30" x14ac:dyDescent="0.25">
      <c r="A4194" s="1" t="s">
        <v>4190</v>
      </c>
      <c r="B4194" s="1" t="s">
        <v>4190</v>
      </c>
    </row>
    <row r="4195" spans="1:2" x14ac:dyDescent="0.25">
      <c r="A4195" s="1" t="s">
        <v>4191</v>
      </c>
      <c r="B4195" s="1" t="s">
        <v>4191</v>
      </c>
    </row>
    <row r="4196" spans="1:2" x14ac:dyDescent="0.25">
      <c r="A4196" s="1" t="s">
        <v>4192</v>
      </c>
      <c r="B4196" s="1" t="s">
        <v>4192</v>
      </c>
    </row>
    <row r="4197" spans="1:2" x14ac:dyDescent="0.25">
      <c r="A4197" s="1" t="s">
        <v>4193</v>
      </c>
      <c r="B4197" s="1" t="s">
        <v>4193</v>
      </c>
    </row>
    <row r="4198" spans="1:2" x14ac:dyDescent="0.25">
      <c r="A4198" s="1" t="s">
        <v>4194</v>
      </c>
      <c r="B4198" s="1" t="s">
        <v>4194</v>
      </c>
    </row>
    <row r="4199" spans="1:2" x14ac:dyDescent="0.25">
      <c r="A4199" s="1" t="s">
        <v>4195</v>
      </c>
      <c r="B4199" s="1" t="s">
        <v>4195</v>
      </c>
    </row>
    <row r="4200" spans="1:2" x14ac:dyDescent="0.25">
      <c r="A4200" s="1" t="s">
        <v>4196</v>
      </c>
      <c r="B4200" s="1" t="s">
        <v>4196</v>
      </c>
    </row>
    <row r="4201" spans="1:2" x14ac:dyDescent="0.25">
      <c r="A4201" s="1" t="s">
        <v>4197</v>
      </c>
      <c r="B4201" s="1" t="s">
        <v>4197</v>
      </c>
    </row>
    <row r="4202" spans="1:2" x14ac:dyDescent="0.25">
      <c r="A4202" s="1" t="s">
        <v>4198</v>
      </c>
      <c r="B4202" s="1" t="s">
        <v>4198</v>
      </c>
    </row>
    <row r="4203" spans="1:2" x14ac:dyDescent="0.25">
      <c r="A4203" s="1" t="s">
        <v>4199</v>
      </c>
      <c r="B4203" s="1" t="s">
        <v>4199</v>
      </c>
    </row>
    <row r="4204" spans="1:2" x14ac:dyDescent="0.25">
      <c r="A4204" s="1" t="s">
        <v>4200</v>
      </c>
      <c r="B4204" s="1" t="s">
        <v>4200</v>
      </c>
    </row>
    <row r="4205" spans="1:2" x14ac:dyDescent="0.25">
      <c r="A4205" s="1" t="s">
        <v>4201</v>
      </c>
      <c r="B4205" s="1" t="s">
        <v>4201</v>
      </c>
    </row>
    <row r="4206" spans="1:2" x14ac:dyDescent="0.25">
      <c r="A4206" s="1" t="s">
        <v>4202</v>
      </c>
      <c r="B4206" s="1" t="s">
        <v>4202</v>
      </c>
    </row>
    <row r="4207" spans="1:2" x14ac:dyDescent="0.25">
      <c r="A4207" s="1" t="s">
        <v>4203</v>
      </c>
      <c r="B4207" s="1" t="s">
        <v>4203</v>
      </c>
    </row>
    <row r="4208" spans="1:2" x14ac:dyDescent="0.25">
      <c r="A4208" s="1" t="s">
        <v>4204</v>
      </c>
      <c r="B4208" s="1" t="s">
        <v>4204</v>
      </c>
    </row>
    <row r="4209" spans="1:2" x14ac:dyDescent="0.25">
      <c r="A4209" s="1" t="s">
        <v>4205</v>
      </c>
      <c r="B4209" s="1" t="s">
        <v>4205</v>
      </c>
    </row>
    <row r="4210" spans="1:2" x14ac:dyDescent="0.25">
      <c r="A4210" s="1" t="s">
        <v>4206</v>
      </c>
      <c r="B4210" s="1" t="s">
        <v>4206</v>
      </c>
    </row>
    <row r="4211" spans="1:2" x14ac:dyDescent="0.25">
      <c r="A4211" s="1" t="s">
        <v>4207</v>
      </c>
      <c r="B4211" s="1" t="s">
        <v>4207</v>
      </c>
    </row>
    <row r="4212" spans="1:2" x14ac:dyDescent="0.25">
      <c r="A4212" s="1" t="s">
        <v>4208</v>
      </c>
      <c r="B4212" s="1" t="s">
        <v>4208</v>
      </c>
    </row>
    <row r="4213" spans="1:2" x14ac:dyDescent="0.25">
      <c r="A4213" s="1" t="s">
        <v>4209</v>
      </c>
      <c r="B4213" s="1" t="s">
        <v>4209</v>
      </c>
    </row>
    <row r="4214" spans="1:2" x14ac:dyDescent="0.25">
      <c r="A4214" s="1" t="s">
        <v>4210</v>
      </c>
      <c r="B4214" s="1" t="s">
        <v>4210</v>
      </c>
    </row>
    <row r="4215" spans="1:2" x14ac:dyDescent="0.25">
      <c r="A4215" s="1" t="s">
        <v>4211</v>
      </c>
      <c r="B4215" s="1" t="s">
        <v>4211</v>
      </c>
    </row>
    <row r="4216" spans="1:2" x14ac:dyDescent="0.25">
      <c r="A4216" s="1" t="s">
        <v>4212</v>
      </c>
      <c r="B4216" s="1" t="s">
        <v>4212</v>
      </c>
    </row>
    <row r="4217" spans="1:2" x14ac:dyDescent="0.25">
      <c r="A4217" s="1" t="s">
        <v>4213</v>
      </c>
      <c r="B4217" s="1" t="s">
        <v>4213</v>
      </c>
    </row>
    <row r="4218" spans="1:2" x14ac:dyDescent="0.25">
      <c r="A4218" s="1" t="s">
        <v>4214</v>
      </c>
      <c r="B4218" s="1" t="s">
        <v>4214</v>
      </c>
    </row>
    <row r="4219" spans="1:2" x14ac:dyDescent="0.25">
      <c r="A4219" s="1" t="s">
        <v>4215</v>
      </c>
      <c r="B4219" s="1" t="s">
        <v>4215</v>
      </c>
    </row>
    <row r="4220" spans="1:2" x14ac:dyDescent="0.25">
      <c r="A4220" s="1" t="s">
        <v>4216</v>
      </c>
      <c r="B4220" s="1" t="s">
        <v>4216</v>
      </c>
    </row>
    <row r="4221" spans="1:2" x14ac:dyDescent="0.25">
      <c r="A4221" s="1" t="s">
        <v>4217</v>
      </c>
      <c r="B4221" s="1" t="s">
        <v>4217</v>
      </c>
    </row>
    <row r="4222" spans="1:2" x14ac:dyDescent="0.25">
      <c r="A4222" s="1" t="s">
        <v>4218</v>
      </c>
      <c r="B4222" s="1" t="s">
        <v>4218</v>
      </c>
    </row>
    <row r="4223" spans="1:2" x14ac:dyDescent="0.25">
      <c r="A4223" s="1" t="s">
        <v>4219</v>
      </c>
      <c r="B4223" s="1" t="s">
        <v>4219</v>
      </c>
    </row>
    <row r="4224" spans="1:2" x14ac:dyDescent="0.25">
      <c r="A4224" s="1" t="s">
        <v>4220</v>
      </c>
      <c r="B4224" s="1" t="s">
        <v>4220</v>
      </c>
    </row>
    <row r="4225" spans="1:2" x14ac:dyDescent="0.25">
      <c r="A4225" s="1" t="s">
        <v>4221</v>
      </c>
      <c r="B4225" s="1" t="s">
        <v>4221</v>
      </c>
    </row>
    <row r="4226" spans="1:2" x14ac:dyDescent="0.25">
      <c r="A4226" s="1" t="s">
        <v>4222</v>
      </c>
      <c r="B4226" s="1" t="s">
        <v>4222</v>
      </c>
    </row>
    <row r="4227" spans="1:2" x14ac:dyDescent="0.25">
      <c r="A4227" s="1" t="s">
        <v>4223</v>
      </c>
      <c r="B4227" s="1" t="s">
        <v>4223</v>
      </c>
    </row>
    <row r="4228" spans="1:2" x14ac:dyDescent="0.25">
      <c r="A4228" s="1" t="s">
        <v>4224</v>
      </c>
      <c r="B4228" s="1" t="s">
        <v>4224</v>
      </c>
    </row>
    <row r="4229" spans="1:2" ht="30" x14ac:dyDescent="0.25">
      <c r="A4229" s="1" t="s">
        <v>4225</v>
      </c>
      <c r="B4229" s="1" t="s">
        <v>4426</v>
      </c>
    </row>
    <row r="4230" spans="1:2" x14ac:dyDescent="0.25">
      <c r="A4230" s="1" t="s">
        <v>4226</v>
      </c>
      <c r="B4230" s="1" t="s">
        <v>4226</v>
      </c>
    </row>
    <row r="4231" spans="1:2" x14ac:dyDescent="0.25">
      <c r="A4231" s="1" t="s">
        <v>4227</v>
      </c>
      <c r="B4231" s="1" t="s">
        <v>4227</v>
      </c>
    </row>
    <row r="4232" spans="1:2" x14ac:dyDescent="0.25">
      <c r="A4232" s="1" t="s">
        <v>4228</v>
      </c>
      <c r="B4232" s="1" t="s">
        <v>4228</v>
      </c>
    </row>
    <row r="4233" spans="1:2" x14ac:dyDescent="0.25">
      <c r="A4233" s="1" t="s">
        <v>4229</v>
      </c>
      <c r="B4233" s="1" t="s">
        <v>4229</v>
      </c>
    </row>
    <row r="4234" spans="1:2" x14ac:dyDescent="0.25">
      <c r="A4234" s="1" t="s">
        <v>4230</v>
      </c>
      <c r="B4234" s="1" t="s">
        <v>4230</v>
      </c>
    </row>
    <row r="4235" spans="1:2" ht="30" x14ac:dyDescent="0.25">
      <c r="A4235" s="1" t="s">
        <v>4231</v>
      </c>
      <c r="B4235" s="1" t="s">
        <v>4231</v>
      </c>
    </row>
    <row r="4236" spans="1:2" x14ac:dyDescent="0.25">
      <c r="A4236" s="1" t="s">
        <v>4232</v>
      </c>
      <c r="B4236" s="1" t="s">
        <v>4232</v>
      </c>
    </row>
    <row r="4237" spans="1:2" x14ac:dyDescent="0.25">
      <c r="A4237" s="1" t="s">
        <v>4233</v>
      </c>
      <c r="B4237" s="1" t="s">
        <v>4233</v>
      </c>
    </row>
    <row r="4238" spans="1:2" ht="30" x14ac:dyDescent="0.25">
      <c r="A4238" s="1" t="s">
        <v>4234</v>
      </c>
      <c r="B4238" s="1" t="s">
        <v>4434</v>
      </c>
    </row>
    <row r="4239" spans="1:2" x14ac:dyDescent="0.25">
      <c r="A4239" s="1" t="s">
        <v>4235</v>
      </c>
      <c r="B4239" s="1" t="s">
        <v>4235</v>
      </c>
    </row>
    <row r="4240" spans="1:2" x14ac:dyDescent="0.25">
      <c r="A4240" s="1" t="s">
        <v>4236</v>
      </c>
      <c r="B4240" s="1" t="s">
        <v>4236</v>
      </c>
    </row>
    <row r="4241" spans="1:2" x14ac:dyDescent="0.25">
      <c r="A4241" s="1" t="s">
        <v>4237</v>
      </c>
      <c r="B4241" s="1" t="s">
        <v>4237</v>
      </c>
    </row>
    <row r="4242" spans="1:2" x14ac:dyDescent="0.25">
      <c r="A4242" s="1" t="s">
        <v>4238</v>
      </c>
      <c r="B4242" s="1" t="s">
        <v>4238</v>
      </c>
    </row>
    <row r="4243" spans="1:2" x14ac:dyDescent="0.25">
      <c r="A4243" s="1" t="s">
        <v>4239</v>
      </c>
      <c r="B4243" s="1" t="s">
        <v>4239</v>
      </c>
    </row>
    <row r="4244" spans="1:2" x14ac:dyDescent="0.25">
      <c r="A4244" s="1" t="s">
        <v>4240</v>
      </c>
      <c r="B4244" s="1" t="s">
        <v>4240</v>
      </c>
    </row>
    <row r="4245" spans="1:2" x14ac:dyDescent="0.25">
      <c r="A4245" s="1" t="s">
        <v>4241</v>
      </c>
      <c r="B4245" s="1" t="s">
        <v>4241</v>
      </c>
    </row>
    <row r="4246" spans="1:2" x14ac:dyDescent="0.25">
      <c r="A4246" s="1" t="s">
        <v>4242</v>
      </c>
      <c r="B4246" s="1" t="s">
        <v>4242</v>
      </c>
    </row>
    <row r="4247" spans="1:2" x14ac:dyDescent="0.25">
      <c r="A4247" s="1" t="s">
        <v>4243</v>
      </c>
      <c r="B4247" s="1" t="s">
        <v>4243</v>
      </c>
    </row>
    <row r="4248" spans="1:2" x14ac:dyDescent="0.25">
      <c r="A4248" s="1" t="s">
        <v>4244</v>
      </c>
      <c r="B4248" s="1" t="s">
        <v>4244</v>
      </c>
    </row>
    <row r="4249" spans="1:2" x14ac:dyDescent="0.25">
      <c r="A4249" s="1" t="s">
        <v>4245</v>
      </c>
      <c r="B4249" s="1" t="s">
        <v>4245</v>
      </c>
    </row>
    <row r="4250" spans="1:2" x14ac:dyDescent="0.25">
      <c r="A4250" s="1" t="s">
        <v>4246</v>
      </c>
      <c r="B4250" s="1" t="s">
        <v>4246</v>
      </c>
    </row>
    <row r="4251" spans="1:2" x14ac:dyDescent="0.25">
      <c r="A4251" s="1" t="s">
        <v>4247</v>
      </c>
      <c r="B4251" s="1" t="s">
        <v>4247</v>
      </c>
    </row>
    <row r="4252" spans="1:2" x14ac:dyDescent="0.25">
      <c r="A4252" s="1" t="s">
        <v>4248</v>
      </c>
      <c r="B4252" s="1" t="s">
        <v>4248</v>
      </c>
    </row>
    <row r="4253" spans="1:2" x14ac:dyDescent="0.25">
      <c r="A4253" s="1" t="s">
        <v>4249</v>
      </c>
      <c r="B4253" s="1" t="s">
        <v>4249</v>
      </c>
    </row>
    <row r="4254" spans="1:2" x14ac:dyDescent="0.25">
      <c r="A4254" s="1" t="s">
        <v>4250</v>
      </c>
      <c r="B4254" s="1" t="s">
        <v>4250</v>
      </c>
    </row>
    <row r="4255" spans="1:2" x14ac:dyDescent="0.25">
      <c r="A4255" s="1" t="s">
        <v>4251</v>
      </c>
      <c r="B4255" s="1" t="s">
        <v>4251</v>
      </c>
    </row>
    <row r="4256" spans="1:2" x14ac:dyDescent="0.25">
      <c r="A4256" s="1" t="s">
        <v>4252</v>
      </c>
      <c r="B4256" s="1" t="s">
        <v>4252</v>
      </c>
    </row>
    <row r="4257" spans="1:2" x14ac:dyDescent="0.25">
      <c r="A4257" s="1" t="s">
        <v>4253</v>
      </c>
      <c r="B4257" s="1" t="s">
        <v>4253</v>
      </c>
    </row>
    <row r="4258" spans="1:2" x14ac:dyDescent="0.25">
      <c r="A4258" s="1" t="s">
        <v>4254</v>
      </c>
      <c r="B4258" s="1" t="s">
        <v>4254</v>
      </c>
    </row>
    <row r="4259" spans="1:2" x14ac:dyDescent="0.25">
      <c r="A4259" s="1" t="s">
        <v>4255</v>
      </c>
      <c r="B4259" s="1" t="s">
        <v>4255</v>
      </c>
    </row>
    <row r="4260" spans="1:2" x14ac:dyDescent="0.25">
      <c r="A4260" s="1" t="s">
        <v>4256</v>
      </c>
      <c r="B4260" s="1" t="s">
        <v>4256</v>
      </c>
    </row>
    <row r="4261" spans="1:2" x14ac:dyDescent="0.25">
      <c r="A4261" s="1" t="s">
        <v>4257</v>
      </c>
      <c r="B4261" s="1" t="s">
        <v>4257</v>
      </c>
    </row>
    <row r="4262" spans="1:2" x14ac:dyDescent="0.25">
      <c r="A4262" s="1" t="s">
        <v>4258</v>
      </c>
      <c r="B4262" s="1" t="s">
        <v>4258</v>
      </c>
    </row>
    <row r="4263" spans="1:2" x14ac:dyDescent="0.25">
      <c r="A4263" s="1" t="s">
        <v>4259</v>
      </c>
      <c r="B4263" s="1" t="s">
        <v>4259</v>
      </c>
    </row>
    <row r="4264" spans="1:2" x14ac:dyDescent="0.25">
      <c r="A4264" s="1" t="s">
        <v>4260</v>
      </c>
      <c r="B4264" s="1" t="s">
        <v>4260</v>
      </c>
    </row>
    <row r="4265" spans="1:2" x14ac:dyDescent="0.25">
      <c r="A4265" s="1" t="s">
        <v>4261</v>
      </c>
      <c r="B4265" s="1" t="s">
        <v>4261</v>
      </c>
    </row>
    <row r="4266" spans="1:2" x14ac:dyDescent="0.25">
      <c r="A4266" s="1" t="s">
        <v>4262</v>
      </c>
      <c r="B4266" s="1" t="s">
        <v>4262</v>
      </c>
    </row>
    <row r="4267" spans="1:2" x14ac:dyDescent="0.25">
      <c r="A4267" s="1" t="s">
        <v>4263</v>
      </c>
      <c r="B4267" s="1" t="s">
        <v>4263</v>
      </c>
    </row>
    <row r="4268" spans="1:2" x14ac:dyDescent="0.25">
      <c r="A4268" s="1" t="s">
        <v>4264</v>
      </c>
      <c r="B4268" s="1" t="s">
        <v>4264</v>
      </c>
    </row>
    <row r="4269" spans="1:2" x14ac:dyDescent="0.25">
      <c r="A4269" s="1" t="s">
        <v>4265</v>
      </c>
      <c r="B4269" s="1" t="s">
        <v>4265</v>
      </c>
    </row>
    <row r="4270" spans="1:2" x14ac:dyDescent="0.25">
      <c r="A4270" s="1" t="s">
        <v>4266</v>
      </c>
      <c r="B4270" s="1" t="s">
        <v>4266</v>
      </c>
    </row>
    <row r="4271" spans="1:2" x14ac:dyDescent="0.25">
      <c r="A4271" s="1" t="s">
        <v>4267</v>
      </c>
      <c r="B4271" s="1" t="s">
        <v>4267</v>
      </c>
    </row>
    <row r="4272" spans="1:2" x14ac:dyDescent="0.25">
      <c r="A4272" s="1" t="s">
        <v>4268</v>
      </c>
      <c r="B4272" s="1" t="s">
        <v>4268</v>
      </c>
    </row>
    <row r="4273" spans="1:2" x14ac:dyDescent="0.25">
      <c r="A4273" s="1" t="s">
        <v>4269</v>
      </c>
      <c r="B4273" s="1" t="s">
        <v>4269</v>
      </c>
    </row>
    <row r="4274" spans="1:2" x14ac:dyDescent="0.25">
      <c r="A4274" s="1" t="s">
        <v>4270</v>
      </c>
      <c r="B4274" s="1" t="s">
        <v>4270</v>
      </c>
    </row>
    <row r="4275" spans="1:2" x14ac:dyDescent="0.25">
      <c r="A4275" s="1" t="s">
        <v>4271</v>
      </c>
      <c r="B4275" s="1" t="s">
        <v>4271</v>
      </c>
    </row>
    <row r="4276" spans="1:2" x14ac:dyDescent="0.25">
      <c r="A4276" s="1" t="s">
        <v>4272</v>
      </c>
      <c r="B4276" s="1" t="s">
        <v>4272</v>
      </c>
    </row>
    <row r="4277" spans="1:2" x14ac:dyDescent="0.25">
      <c r="A4277" s="1" t="s">
        <v>4273</v>
      </c>
      <c r="B4277" s="1" t="s">
        <v>4273</v>
      </c>
    </row>
    <row r="4278" spans="1:2" x14ac:dyDescent="0.25">
      <c r="A4278" s="1" t="s">
        <v>4274</v>
      </c>
      <c r="B4278" s="1" t="s">
        <v>4274</v>
      </c>
    </row>
    <row r="4279" spans="1:2" x14ac:dyDescent="0.25">
      <c r="A4279" s="1" t="s">
        <v>4275</v>
      </c>
      <c r="B4279" s="1" t="s">
        <v>4275</v>
      </c>
    </row>
    <row r="4280" spans="1:2" x14ac:dyDescent="0.25">
      <c r="A4280" s="1" t="s">
        <v>4276</v>
      </c>
      <c r="B4280" s="1" t="s">
        <v>4276</v>
      </c>
    </row>
    <row r="4281" spans="1:2" x14ac:dyDescent="0.25">
      <c r="A4281" s="1" t="s">
        <v>4277</v>
      </c>
      <c r="B4281" s="1" t="s">
        <v>4277</v>
      </c>
    </row>
    <row r="4282" spans="1:2" x14ac:dyDescent="0.25">
      <c r="A4282" s="1" t="s">
        <v>4278</v>
      </c>
      <c r="B4282" s="1" t="s">
        <v>4278</v>
      </c>
    </row>
    <row r="4283" spans="1:2" x14ac:dyDescent="0.25">
      <c r="A4283" s="1" t="s">
        <v>4279</v>
      </c>
      <c r="B4283" s="1" t="s">
        <v>4279</v>
      </c>
    </row>
    <row r="4284" spans="1:2" x14ac:dyDescent="0.25">
      <c r="A4284" s="1" t="s">
        <v>4280</v>
      </c>
      <c r="B4284" s="1" t="s">
        <v>4280</v>
      </c>
    </row>
    <row r="4285" spans="1:2" x14ac:dyDescent="0.25">
      <c r="A4285" s="1" t="s">
        <v>4281</v>
      </c>
      <c r="B4285" s="1" t="s">
        <v>4281</v>
      </c>
    </row>
    <row r="4286" spans="1:2" x14ac:dyDescent="0.25">
      <c r="A4286" s="1" t="s">
        <v>4282</v>
      </c>
      <c r="B4286" s="1" t="s">
        <v>4282</v>
      </c>
    </row>
    <row r="4287" spans="1:2" x14ac:dyDescent="0.25">
      <c r="A4287" s="1" t="s">
        <v>4283</v>
      </c>
      <c r="B4287" s="1" t="s">
        <v>4283</v>
      </c>
    </row>
    <row r="4288" spans="1:2" x14ac:dyDescent="0.25">
      <c r="A4288" s="1" t="s">
        <v>4284</v>
      </c>
      <c r="B4288" s="1" t="s">
        <v>4284</v>
      </c>
    </row>
    <row r="4289" spans="1:2" x14ac:dyDescent="0.25">
      <c r="A4289" s="1" t="s">
        <v>4285</v>
      </c>
      <c r="B4289" s="1" t="s">
        <v>4285</v>
      </c>
    </row>
    <row r="4290" spans="1:2" x14ac:dyDescent="0.25">
      <c r="A4290" s="1" t="s">
        <v>4286</v>
      </c>
      <c r="B4290" s="1" t="s">
        <v>4286</v>
      </c>
    </row>
    <row r="4291" spans="1:2" x14ac:dyDescent="0.25">
      <c r="A4291" s="1" t="s">
        <v>4287</v>
      </c>
      <c r="B4291" s="1" t="s">
        <v>4287</v>
      </c>
    </row>
    <row r="4292" spans="1:2" x14ac:dyDescent="0.25">
      <c r="A4292" s="1" t="s">
        <v>4288</v>
      </c>
      <c r="B4292" s="1" t="s">
        <v>4288</v>
      </c>
    </row>
    <row r="4293" spans="1:2" x14ac:dyDescent="0.25">
      <c r="A4293" s="1" t="s">
        <v>4289</v>
      </c>
      <c r="B4293" s="1" t="s">
        <v>4289</v>
      </c>
    </row>
    <row r="4294" spans="1:2" x14ac:dyDescent="0.25">
      <c r="A4294" s="1" t="s">
        <v>4290</v>
      </c>
      <c r="B4294" s="1" t="s">
        <v>4290</v>
      </c>
    </row>
    <row r="4295" spans="1:2" x14ac:dyDescent="0.25">
      <c r="A4295" s="1" t="s">
        <v>4291</v>
      </c>
      <c r="B4295" s="1" t="s">
        <v>4291</v>
      </c>
    </row>
    <row r="4296" spans="1:2" x14ac:dyDescent="0.25">
      <c r="A4296" s="1" t="s">
        <v>4292</v>
      </c>
      <c r="B4296" s="1" t="s">
        <v>4292</v>
      </c>
    </row>
    <row r="4297" spans="1:2" x14ac:dyDescent="0.25">
      <c r="A4297" s="1" t="s">
        <v>4293</v>
      </c>
      <c r="B4297" s="1" t="s">
        <v>4293</v>
      </c>
    </row>
    <row r="4298" spans="1:2" x14ac:dyDescent="0.25">
      <c r="A4298" s="1" t="s">
        <v>4294</v>
      </c>
      <c r="B4298" s="1" t="s">
        <v>4294</v>
      </c>
    </row>
    <row r="4299" spans="1:2" x14ac:dyDescent="0.25">
      <c r="A4299" s="1" t="s">
        <v>4295</v>
      </c>
      <c r="B4299" s="1" t="s">
        <v>4295</v>
      </c>
    </row>
    <row r="4300" spans="1:2" x14ac:dyDescent="0.25">
      <c r="A4300" s="1" t="s">
        <v>4296</v>
      </c>
      <c r="B4300" s="1" t="s">
        <v>4296</v>
      </c>
    </row>
    <row r="4301" spans="1:2" x14ac:dyDescent="0.25">
      <c r="A4301" s="1" t="s">
        <v>4297</v>
      </c>
      <c r="B4301" s="1" t="s">
        <v>4297</v>
      </c>
    </row>
    <row r="4302" spans="1:2" x14ac:dyDescent="0.25">
      <c r="A4302" s="1" t="s">
        <v>4298</v>
      </c>
      <c r="B4302" s="1" t="s">
        <v>4298</v>
      </c>
    </row>
    <row r="4303" spans="1:2" x14ac:dyDescent="0.25">
      <c r="A4303" s="1" t="s">
        <v>4299</v>
      </c>
      <c r="B4303" s="1" t="s">
        <v>4299</v>
      </c>
    </row>
    <row r="4304" spans="1:2" x14ac:dyDescent="0.25">
      <c r="A4304" s="1" t="s">
        <v>4300</v>
      </c>
      <c r="B4304" s="1" t="s">
        <v>4300</v>
      </c>
    </row>
    <row r="4305" spans="1:2" x14ac:dyDescent="0.25">
      <c r="A4305" s="1" t="s">
        <v>4301</v>
      </c>
      <c r="B4305" s="1" t="s">
        <v>4301</v>
      </c>
    </row>
    <row r="4306" spans="1:2" x14ac:dyDescent="0.25">
      <c r="A4306" s="1" t="s">
        <v>4302</v>
      </c>
      <c r="B4306" s="1" t="s">
        <v>4302</v>
      </c>
    </row>
    <row r="4307" spans="1:2" x14ac:dyDescent="0.25">
      <c r="A4307" s="1" t="s">
        <v>4303</v>
      </c>
      <c r="B4307" s="1" t="s">
        <v>4303</v>
      </c>
    </row>
    <row r="4308" spans="1:2" x14ac:dyDescent="0.25">
      <c r="A4308" s="1" t="s">
        <v>4304</v>
      </c>
      <c r="B4308" s="1" t="s">
        <v>4304</v>
      </c>
    </row>
    <row r="4309" spans="1:2" x14ac:dyDescent="0.25">
      <c r="A4309" s="1" t="s">
        <v>4305</v>
      </c>
      <c r="B4309" s="1" t="s">
        <v>4305</v>
      </c>
    </row>
    <row r="4310" spans="1:2" x14ac:dyDescent="0.25">
      <c r="A4310" s="1" t="s">
        <v>4306</v>
      </c>
      <c r="B4310" s="1" t="s">
        <v>4306</v>
      </c>
    </row>
    <row r="4311" spans="1:2" x14ac:dyDescent="0.25">
      <c r="A4311" s="1" t="s">
        <v>4307</v>
      </c>
      <c r="B4311" s="1" t="s">
        <v>4307</v>
      </c>
    </row>
    <row r="4312" spans="1:2" x14ac:dyDescent="0.25">
      <c r="A4312" s="1" t="s">
        <v>4308</v>
      </c>
      <c r="B4312" s="1" t="s">
        <v>4308</v>
      </c>
    </row>
    <row r="4313" spans="1:2" x14ac:dyDescent="0.25">
      <c r="A4313" s="1" t="s">
        <v>4309</v>
      </c>
      <c r="B4313" s="1" t="s">
        <v>4309</v>
      </c>
    </row>
    <row r="4314" spans="1:2" x14ac:dyDescent="0.25">
      <c r="A4314" s="1" t="s">
        <v>4310</v>
      </c>
      <c r="B4314" s="1" t="s">
        <v>4310</v>
      </c>
    </row>
    <row r="4315" spans="1:2" x14ac:dyDescent="0.25">
      <c r="A4315" s="1" t="s">
        <v>4311</v>
      </c>
      <c r="B4315" s="1" t="s">
        <v>4311</v>
      </c>
    </row>
    <row r="4316" spans="1:2" x14ac:dyDescent="0.25">
      <c r="A4316" s="1" t="s">
        <v>4312</v>
      </c>
      <c r="B4316" s="1" t="s">
        <v>4312</v>
      </c>
    </row>
    <row r="4317" spans="1:2" x14ac:dyDescent="0.25">
      <c r="A4317" s="1" t="s">
        <v>4313</v>
      </c>
      <c r="B4317" s="1" t="s">
        <v>4313</v>
      </c>
    </row>
    <row r="4318" spans="1:2" x14ac:dyDescent="0.25">
      <c r="A4318" s="1" t="s">
        <v>4314</v>
      </c>
      <c r="B4318" s="1" t="s">
        <v>4314</v>
      </c>
    </row>
    <row r="4319" spans="1:2" x14ac:dyDescent="0.25">
      <c r="A4319" s="1" t="s">
        <v>4315</v>
      </c>
      <c r="B4319" s="1" t="s">
        <v>4315</v>
      </c>
    </row>
    <row r="4320" spans="1:2" x14ac:dyDescent="0.25">
      <c r="A4320" s="1" t="s">
        <v>4316</v>
      </c>
      <c r="B4320" s="1" t="s">
        <v>4316</v>
      </c>
    </row>
    <row r="4321" spans="1:2" x14ac:dyDescent="0.25">
      <c r="A4321" s="1" t="s">
        <v>4317</v>
      </c>
      <c r="B4321" s="1" t="s">
        <v>4317</v>
      </c>
    </row>
    <row r="4322" spans="1:2" x14ac:dyDescent="0.25">
      <c r="A4322" s="1" t="s">
        <v>4318</v>
      </c>
      <c r="B4322" s="1" t="s">
        <v>4318</v>
      </c>
    </row>
    <row r="4323" spans="1:2" x14ac:dyDescent="0.25">
      <c r="A4323" s="1" t="s">
        <v>4319</v>
      </c>
      <c r="B4323" s="1" t="s">
        <v>4319</v>
      </c>
    </row>
    <row r="4324" spans="1:2" x14ac:dyDescent="0.25">
      <c r="A4324" s="1" t="s">
        <v>4320</v>
      </c>
      <c r="B4324" s="1" t="s">
        <v>4320</v>
      </c>
    </row>
    <row r="4325" spans="1:2" x14ac:dyDescent="0.25">
      <c r="A4325" s="1" t="s">
        <v>4321</v>
      </c>
      <c r="B4325" s="1" t="s">
        <v>4321</v>
      </c>
    </row>
    <row r="4326" spans="1:2" x14ac:dyDescent="0.25">
      <c r="A4326" s="1" t="s">
        <v>4322</v>
      </c>
      <c r="B4326" s="1" t="s">
        <v>4322</v>
      </c>
    </row>
    <row r="4327" spans="1:2" x14ac:dyDescent="0.25">
      <c r="A4327" s="1" t="s">
        <v>4323</v>
      </c>
      <c r="B4327" s="1" t="s">
        <v>4323</v>
      </c>
    </row>
    <row r="4328" spans="1:2" x14ac:dyDescent="0.25">
      <c r="A4328" s="1" t="s">
        <v>4324</v>
      </c>
      <c r="B4328" s="1" t="s">
        <v>4324</v>
      </c>
    </row>
    <row r="4329" spans="1:2" x14ac:dyDescent="0.25">
      <c r="A4329" s="1" t="s">
        <v>4325</v>
      </c>
      <c r="B4329" s="1" t="s">
        <v>4325</v>
      </c>
    </row>
    <row r="4330" spans="1:2" x14ac:dyDescent="0.25">
      <c r="A4330" s="1" t="s">
        <v>4326</v>
      </c>
      <c r="B4330" s="1" t="s">
        <v>4326</v>
      </c>
    </row>
    <row r="4331" spans="1:2" x14ac:dyDescent="0.25">
      <c r="A4331" s="1" t="s">
        <v>4327</v>
      </c>
      <c r="B4331" s="1" t="s">
        <v>4327</v>
      </c>
    </row>
    <row r="4332" spans="1:2" x14ac:dyDescent="0.25">
      <c r="A4332" s="1" t="s">
        <v>4328</v>
      </c>
      <c r="B4332" s="1" t="s">
        <v>4328</v>
      </c>
    </row>
    <row r="4333" spans="1:2" x14ac:dyDescent="0.25">
      <c r="A4333" s="1" t="s">
        <v>4329</v>
      </c>
      <c r="B4333" s="1" t="s">
        <v>4329</v>
      </c>
    </row>
    <row r="4334" spans="1:2" x14ac:dyDescent="0.25">
      <c r="A4334" s="1" t="s">
        <v>4330</v>
      </c>
      <c r="B4334" s="1" t="s">
        <v>4330</v>
      </c>
    </row>
    <row r="4335" spans="1:2" x14ac:dyDescent="0.25">
      <c r="A4335" s="1" t="s">
        <v>4331</v>
      </c>
      <c r="B4335" s="1" t="s">
        <v>4331</v>
      </c>
    </row>
    <row r="4336" spans="1:2" x14ac:dyDescent="0.25">
      <c r="A4336" s="1" t="s">
        <v>4332</v>
      </c>
      <c r="B4336" s="1" t="s">
        <v>4332</v>
      </c>
    </row>
    <row r="4337" spans="1:2" x14ac:dyDescent="0.25">
      <c r="A4337" s="1" t="s">
        <v>4333</v>
      </c>
      <c r="B4337" s="1" t="s">
        <v>4333</v>
      </c>
    </row>
    <row r="4338" spans="1:2" x14ac:dyDescent="0.25">
      <c r="A4338" s="1" t="s">
        <v>4334</v>
      </c>
      <c r="B4338" s="1" t="s">
        <v>4334</v>
      </c>
    </row>
    <row r="4339" spans="1:2" x14ac:dyDescent="0.25">
      <c r="A4339" s="1" t="s">
        <v>4335</v>
      </c>
      <c r="B4339" s="1" t="s">
        <v>4335</v>
      </c>
    </row>
    <row r="4340" spans="1:2" x14ac:dyDescent="0.25">
      <c r="A4340" s="1" t="s">
        <v>4336</v>
      </c>
      <c r="B4340" s="1" t="s">
        <v>4336</v>
      </c>
    </row>
    <row r="4341" spans="1:2" x14ac:dyDescent="0.25">
      <c r="A4341" s="1" t="s">
        <v>4337</v>
      </c>
      <c r="B4341" s="1" t="s">
        <v>4337</v>
      </c>
    </row>
    <row r="4342" spans="1:2" x14ac:dyDescent="0.25">
      <c r="A4342" s="1" t="s">
        <v>4338</v>
      </c>
      <c r="B4342" s="1" t="s">
        <v>4338</v>
      </c>
    </row>
    <row r="4343" spans="1:2" x14ac:dyDescent="0.25">
      <c r="A4343" s="1" t="s">
        <v>4339</v>
      </c>
      <c r="B4343" s="1" t="s">
        <v>4339</v>
      </c>
    </row>
    <row r="4344" spans="1:2" x14ac:dyDescent="0.25">
      <c r="A4344" s="1" t="s">
        <v>4340</v>
      </c>
      <c r="B4344" s="1" t="s">
        <v>4340</v>
      </c>
    </row>
    <row r="4345" spans="1:2" x14ac:dyDescent="0.25">
      <c r="A4345" s="1" t="s">
        <v>4341</v>
      </c>
      <c r="B4345" s="1" t="s">
        <v>4341</v>
      </c>
    </row>
    <row r="4346" spans="1:2" x14ac:dyDescent="0.25">
      <c r="A4346" s="1" t="s">
        <v>4342</v>
      </c>
      <c r="B4346" s="1" t="s">
        <v>4342</v>
      </c>
    </row>
    <row r="4347" spans="1:2" x14ac:dyDescent="0.25">
      <c r="A4347" s="1" t="s">
        <v>4343</v>
      </c>
      <c r="B4347" s="1" t="s">
        <v>4343</v>
      </c>
    </row>
    <row r="4348" spans="1:2" x14ac:dyDescent="0.25">
      <c r="A4348" s="1" t="s">
        <v>4344</v>
      </c>
      <c r="B4348" s="1" t="s">
        <v>4344</v>
      </c>
    </row>
    <row r="4349" spans="1:2" x14ac:dyDescent="0.25">
      <c r="A4349" s="1" t="s">
        <v>4345</v>
      </c>
      <c r="B4349" s="1" t="s">
        <v>4345</v>
      </c>
    </row>
    <row r="4350" spans="1:2" x14ac:dyDescent="0.25">
      <c r="A4350" s="1" t="s">
        <v>4346</v>
      </c>
      <c r="B4350" s="1" t="s">
        <v>4346</v>
      </c>
    </row>
    <row r="4351" spans="1:2" x14ac:dyDescent="0.25">
      <c r="A4351" s="1" t="s">
        <v>4347</v>
      </c>
      <c r="B4351" s="1" t="s">
        <v>4347</v>
      </c>
    </row>
    <row r="4352" spans="1:2" x14ac:dyDescent="0.25">
      <c r="A4352" s="1" t="s">
        <v>4348</v>
      </c>
      <c r="B4352" s="1" t="s">
        <v>4348</v>
      </c>
    </row>
    <row r="4353" spans="1:2" x14ac:dyDescent="0.25">
      <c r="A4353" s="1" t="s">
        <v>4349</v>
      </c>
      <c r="B4353" s="1" t="s">
        <v>4349</v>
      </c>
    </row>
    <row r="4354" spans="1:2" x14ac:dyDescent="0.25">
      <c r="A4354" s="1" t="s">
        <v>4350</v>
      </c>
      <c r="B4354" s="1" t="s">
        <v>4350</v>
      </c>
    </row>
    <row r="4355" spans="1:2" x14ac:dyDescent="0.25">
      <c r="A4355" s="1" t="s">
        <v>4351</v>
      </c>
      <c r="B4355" s="1" t="s">
        <v>4351</v>
      </c>
    </row>
    <row r="4356" spans="1:2" ht="30" x14ac:dyDescent="0.25">
      <c r="A4356" s="1" t="s">
        <v>4356</v>
      </c>
      <c r="B4356" s="1" t="s">
        <v>4355</v>
      </c>
    </row>
    <row r="4357" spans="1:2" ht="30" x14ac:dyDescent="0.25">
      <c r="A4357" s="1" t="s">
        <v>4358</v>
      </c>
      <c r="B4357" s="1" t="s">
        <v>4359</v>
      </c>
    </row>
    <row r="4358" spans="1:2" ht="30" x14ac:dyDescent="0.25">
      <c r="A4358" s="1" t="s">
        <v>4360</v>
      </c>
      <c r="B4358" s="1" t="s">
        <v>4359</v>
      </c>
    </row>
    <row r="4359" spans="1:2" ht="30" x14ac:dyDescent="0.25">
      <c r="A4359" s="1" t="s">
        <v>4361</v>
      </c>
      <c r="B4359" s="1" t="s">
        <v>4362</v>
      </c>
    </row>
    <row r="4360" spans="1:2" ht="30" x14ac:dyDescent="0.25">
      <c r="A4360" s="1" t="s">
        <v>4363</v>
      </c>
      <c r="B4360" s="1" t="s">
        <v>4364</v>
      </c>
    </row>
    <row r="4361" spans="1:2" ht="30" x14ac:dyDescent="0.25">
      <c r="A4361" s="1" t="s">
        <v>4366</v>
      </c>
      <c r="B4361" s="1" t="s">
        <v>4367</v>
      </c>
    </row>
    <row r="4362" spans="1:2" ht="30" x14ac:dyDescent="0.25">
      <c r="A4362" s="1" t="s">
        <v>4368</v>
      </c>
      <c r="B4362" s="1" t="s">
        <v>4369</v>
      </c>
    </row>
    <row r="4363" spans="1:2" x14ac:dyDescent="0.25">
      <c r="A4363" s="1" t="s">
        <v>4370</v>
      </c>
      <c r="B4363" s="1" t="s">
        <v>4371</v>
      </c>
    </row>
    <row r="4364" spans="1:2" ht="45" x14ac:dyDescent="0.25">
      <c r="A4364" s="1" t="s">
        <v>4372</v>
      </c>
      <c r="B4364" s="1" t="s">
        <v>4373</v>
      </c>
    </row>
    <row r="4365" spans="1:2" ht="45" x14ac:dyDescent="0.25">
      <c r="A4365" s="1" t="s">
        <v>4374</v>
      </c>
      <c r="B4365" s="1" t="s">
        <v>4375</v>
      </c>
    </row>
    <row r="4366" spans="1:2" ht="30" x14ac:dyDescent="0.25">
      <c r="A4366" s="1" t="s">
        <v>4381</v>
      </c>
      <c r="B4366" s="1" t="s">
        <v>4380</v>
      </c>
    </row>
    <row r="4367" spans="1:2" ht="60" x14ac:dyDescent="0.25">
      <c r="A4367" s="1" t="s">
        <v>4383</v>
      </c>
      <c r="B4367" s="1" t="s">
        <v>4384</v>
      </c>
    </row>
    <row r="4368" spans="1:2" ht="30" x14ac:dyDescent="0.25">
      <c r="A4368" s="1" t="s">
        <v>4386</v>
      </c>
      <c r="B4368" s="1" t="s">
        <v>4387</v>
      </c>
    </row>
    <row r="4369" spans="1:2" ht="30" x14ac:dyDescent="0.25">
      <c r="A4369" s="1" t="s">
        <v>4388</v>
      </c>
      <c r="B4369" s="1" t="s">
        <v>4387</v>
      </c>
    </row>
    <row r="4370" spans="1:2" x14ac:dyDescent="0.25">
      <c r="A4370" s="1" t="s">
        <v>4389</v>
      </c>
      <c r="B4370" s="1" t="s">
        <v>4390</v>
      </c>
    </row>
    <row r="4371" spans="1:2" ht="30" x14ac:dyDescent="0.25">
      <c r="A4371" s="1" t="s">
        <v>4391</v>
      </c>
      <c r="B4371" s="1" t="s">
        <v>4392</v>
      </c>
    </row>
    <row r="4372" spans="1:2" ht="30" x14ac:dyDescent="0.25">
      <c r="A4372" s="1" t="s">
        <v>4393</v>
      </c>
      <c r="B4372" s="1" t="s">
        <v>4394</v>
      </c>
    </row>
    <row r="4373" spans="1:2" ht="30" x14ac:dyDescent="0.25">
      <c r="A4373" s="1" t="s">
        <v>4404</v>
      </c>
      <c r="B4373" s="1" t="s">
        <v>4380</v>
      </c>
    </row>
    <row r="4374" spans="1:2" ht="30" x14ac:dyDescent="0.25">
      <c r="A4374" s="1" t="s">
        <v>4417</v>
      </c>
      <c r="B4374" s="1" t="s">
        <v>4418</v>
      </c>
    </row>
    <row r="4375" spans="1:2" ht="30" x14ac:dyDescent="0.25">
      <c r="A4375" s="1" t="s">
        <v>4427</v>
      </c>
      <c r="B4375" s="1" t="s">
        <v>4429</v>
      </c>
    </row>
    <row r="4376" spans="1:2" ht="30" x14ac:dyDescent="0.25">
      <c r="A4376" s="1" t="s">
        <v>4428</v>
      </c>
      <c r="B4376" s="1" t="s">
        <v>4426</v>
      </c>
    </row>
    <row r="4377" spans="1:2" x14ac:dyDescent="0.25">
      <c r="A4377" s="1" t="s">
        <v>4430</v>
      </c>
      <c r="B4377" s="1" t="s">
        <v>4430</v>
      </c>
    </row>
    <row r="4378" spans="1:2" x14ac:dyDescent="0.25">
      <c r="A4378" s="1" t="s">
        <v>4431</v>
      </c>
      <c r="B4378" s="1" t="s">
        <v>4432</v>
      </c>
    </row>
    <row r="4379" spans="1:2" x14ac:dyDescent="0.25">
      <c r="A4379" s="1" t="s">
        <v>4436</v>
      </c>
      <c r="B4379" s="1" t="s">
        <v>4436</v>
      </c>
    </row>
    <row r="4380" spans="1:2" x14ac:dyDescent="0.25">
      <c r="A4380" s="1" t="s">
        <v>4437</v>
      </c>
      <c r="B4380" s="1" t="s">
        <v>4438</v>
      </c>
    </row>
  </sheetData>
  <dataConsolidate/>
  <conditionalFormatting sqref="A24">
    <cfRule type="duplicateValues" dxfId="34" priority="105"/>
    <cfRule type="duplicateValues" dxfId="33" priority="106"/>
  </conditionalFormatting>
  <conditionalFormatting sqref="A85:A142">
    <cfRule type="duplicateValues" dxfId="32" priority="75"/>
    <cfRule type="duplicateValues" dxfId="31" priority="76"/>
  </conditionalFormatting>
  <conditionalFormatting sqref="A144">
    <cfRule type="duplicateValues" dxfId="30" priority="79"/>
    <cfRule type="duplicateValues" dxfId="29" priority="80"/>
  </conditionalFormatting>
  <conditionalFormatting sqref="A145:A208">
    <cfRule type="duplicateValues" dxfId="28" priority="74"/>
  </conditionalFormatting>
  <conditionalFormatting sqref="A1601">
    <cfRule type="duplicateValues" dxfId="27" priority="12"/>
    <cfRule type="duplicateValues" dxfId="26" priority="13"/>
  </conditionalFormatting>
  <conditionalFormatting sqref="A1602">
    <cfRule type="duplicateValues" dxfId="25" priority="8"/>
    <cfRule type="duplicateValues" dxfId="24" priority="9"/>
  </conditionalFormatting>
  <conditionalFormatting sqref="A3779:A3840">
    <cfRule type="duplicateValues" dxfId="23" priority="36"/>
  </conditionalFormatting>
  <conditionalFormatting sqref="A6682:A1048576 A1769:A1773 A209:A1600 A1:A23 A25:A84 A143 A3401:A3778 A3841:A4138 A1603:A1631">
    <cfRule type="duplicateValues" dxfId="22" priority="114"/>
    <cfRule type="duplicateValues" dxfId="21" priority="116"/>
  </conditionalFormatting>
  <conditionalFormatting sqref="A1:B1048576">
    <cfRule type="duplicateValues" dxfId="20" priority="5"/>
  </conditionalFormatting>
  <conditionalFormatting sqref="B24">
    <cfRule type="duplicateValues" dxfId="19" priority="21"/>
    <cfRule type="duplicateValues" dxfId="18" priority="22"/>
  </conditionalFormatting>
  <conditionalFormatting sqref="B85:B142">
    <cfRule type="duplicateValues" dxfId="17" priority="17"/>
    <cfRule type="duplicateValues" dxfId="16" priority="18"/>
  </conditionalFormatting>
  <conditionalFormatting sqref="B136">
    <cfRule type="duplicateValues" dxfId="15" priority="3"/>
  </conditionalFormatting>
  <conditionalFormatting sqref="B141">
    <cfRule type="duplicateValues" dxfId="14" priority="2"/>
  </conditionalFormatting>
  <conditionalFormatting sqref="B144">
    <cfRule type="duplicateValues" dxfId="13" priority="19"/>
    <cfRule type="duplicateValues" dxfId="12" priority="20"/>
  </conditionalFormatting>
  <conditionalFormatting sqref="B145:B208">
    <cfRule type="duplicateValues" dxfId="11" priority="16"/>
  </conditionalFormatting>
  <conditionalFormatting sqref="B1558">
    <cfRule type="duplicateValues" dxfId="10" priority="1"/>
  </conditionalFormatting>
  <conditionalFormatting sqref="B1601">
    <cfRule type="duplicateValues" dxfId="9" priority="10"/>
    <cfRule type="duplicateValues" dxfId="8" priority="11"/>
  </conditionalFormatting>
  <conditionalFormatting sqref="B1602">
    <cfRule type="duplicateValues" dxfId="7" priority="6"/>
    <cfRule type="duplicateValues" dxfId="6" priority="7"/>
  </conditionalFormatting>
  <conditionalFormatting sqref="B1647">
    <cfRule type="duplicateValues" dxfId="5" priority="4"/>
  </conditionalFormatting>
  <conditionalFormatting sqref="B3779:B3840">
    <cfRule type="duplicateValues" dxfId="4" priority="14"/>
  </conditionalFormatting>
  <conditionalFormatting sqref="B6682:B1048576 B1769:B1773 B1:B23 B25:B84 B143 B3401:B3778 B3841:B4138 B1603:B1631 B209:B1600">
    <cfRule type="duplicateValues" dxfId="3" priority="23"/>
    <cfRule type="duplicateValues" dxfId="2" priority="24"/>
  </conditionalFormatting>
  <conditionalFormatting sqref="A1774:A3298">
    <cfRule type="duplicateValues" dxfId="1" priority="272"/>
  </conditionalFormatting>
  <conditionalFormatting sqref="B1774:B3298">
    <cfRule type="duplicateValues" dxfId="0" priority="27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2025-07-24T18:57:16Z</dcterms:modified>
</cp:coreProperties>
</file>