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A2617162-77D4-4F59-AC51-8F4FBB712D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<sst xmlns="http://schemas.openxmlformats.org/spreadsheetml/2006/main" count="3326" uniqueCount="1663">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</sst>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S1588" sqref="S1588"/>
    </sheetView>
  </sheetViews>
  <sheetFormatPr defaultRowHeight="15" x14ac:dyDescent="0.25"/>
  <cols>
    <col min="2" max="2" width="29.42578125" style="1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983</v>
      </c>
      <c r="B2" t="s">
        <v>983</v>
      </c>
    </row>
    <row r="3" spans="1:2" x14ac:dyDescent="0.25">
      <c r="A3" t="s">
        <v>984</v>
      </c>
      <c r="B3" t="s">
        <v>984</v>
      </c>
    </row>
    <row r="4" spans="1:2" x14ac:dyDescent="0.25">
      <c r="A4" t="s">
        <v>985</v>
      </c>
      <c r="B4" t="s">
        <v>985</v>
      </c>
    </row>
    <row r="5" spans="1:2" x14ac:dyDescent="0.25">
      <c r="A5" t="s">
        <v>986</v>
      </c>
      <c r="B5" t="s">
        <v>986</v>
      </c>
    </row>
    <row r="6" spans="1:2" x14ac:dyDescent="0.25">
      <c r="A6" t="s">
        <v>1</v>
      </c>
      <c r="B6" t="s">
        <v>1</v>
      </c>
    </row>
    <row r="7" spans="1:2" x14ac:dyDescent="0.25">
      <c r="A7" t="s">
        <v>987</v>
      </c>
      <c r="B7" t="s">
        <v>987</v>
      </c>
    </row>
    <row r="8" spans="1:2" x14ac:dyDescent="0.25">
      <c r="A8" t="s">
        <v>988</v>
      </c>
      <c r="B8" t="s">
        <v>988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989</v>
      </c>
      <c r="B10" t="s">
        <v>989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990</v>
      </c>
      <c r="B25" t="s">
        <v>990</v>
      </c>
    </row>
    <row r="26" spans="1:2" x14ac:dyDescent="0.25">
      <c r="A26" t="s">
        <v>991</v>
      </c>
      <c r="B26" t="s">
        <v>991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992</v>
      </c>
      <c r="B28" t="s">
        <v>992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993</v>
      </c>
      <c r="B30" t="s">
        <v>993</v>
      </c>
    </row>
    <row r="31" spans="1:2" x14ac:dyDescent="0.25">
      <c r="A31" t="s">
        <v>994</v>
      </c>
      <c r="B31" t="s">
        <v>994</v>
      </c>
    </row>
    <row r="32" spans="1:2" x14ac:dyDescent="0.25">
      <c r="A32" t="s">
        <v>995</v>
      </c>
      <c r="B32" t="s">
        <v>995</v>
      </c>
    </row>
    <row r="33" spans="1:2" x14ac:dyDescent="0.25">
      <c r="A33" t="s">
        <v>996</v>
      </c>
      <c r="B33" t="s">
        <v>996</v>
      </c>
    </row>
    <row r="34" spans="1:2" x14ac:dyDescent="0.25">
      <c r="A34" t="s">
        <v>997</v>
      </c>
      <c r="B34" t="s">
        <v>997</v>
      </c>
    </row>
    <row r="35" spans="1:2" x14ac:dyDescent="0.25">
      <c r="A35" t="s">
        <v>998</v>
      </c>
      <c r="B35" t="s">
        <v>998</v>
      </c>
    </row>
    <row r="36" spans="1:2" x14ac:dyDescent="0.25">
      <c r="A36" t="s">
        <v>999</v>
      </c>
      <c r="B36" t="s">
        <v>999</v>
      </c>
    </row>
    <row r="37" spans="1:2" x14ac:dyDescent="0.25">
      <c r="A37" t="s">
        <v>1000</v>
      </c>
      <c r="B37" t="s">
        <v>1000</v>
      </c>
    </row>
    <row r="38" spans="1:2" x14ac:dyDescent="0.25">
      <c r="A38" t="s">
        <v>1001</v>
      </c>
      <c r="B38" t="s">
        <v>1001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1002</v>
      </c>
      <c r="B43" t="s">
        <v>1002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1003</v>
      </c>
      <c r="B46" t="s">
        <v>1003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1004</v>
      </c>
      <c r="B49" t="s">
        <v>1004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1005</v>
      </c>
      <c r="B52" t="s">
        <v>1005</v>
      </c>
    </row>
    <row r="53" spans="1:2" x14ac:dyDescent="0.25">
      <c r="A53" t="s">
        <v>1006</v>
      </c>
      <c r="B53" t="s">
        <v>1006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1007</v>
      </c>
      <c r="B95" t="s">
        <v>1007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1008</v>
      </c>
      <c r="B99" t="s">
        <v>1008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1009</v>
      </c>
      <c r="B103" t="s">
        <v>1009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1010</v>
      </c>
      <c r="B107" t="s">
        <v>1010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1011</v>
      </c>
      <c r="B111" t="s">
        <v>1011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1012</v>
      </c>
      <c r="B115" t="s">
        <v>1012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1013</v>
      </c>
      <c r="B119" t="s">
        <v>1013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1014</v>
      </c>
      <c r="B124" t="s">
        <v>1014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1015</v>
      </c>
      <c r="B129" t="s">
        <v>1015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1016</v>
      </c>
      <c r="B133" t="s">
        <v>1016</v>
      </c>
    </row>
    <row r="134" spans="1:2" x14ac:dyDescent="0.25">
      <c r="A134" t="s">
        <v>1017</v>
      </c>
      <c r="B134" t="s">
        <v>1017</v>
      </c>
    </row>
    <row r="135" spans="1:2" x14ac:dyDescent="0.25">
      <c r="A135" t="s">
        <v>1018</v>
      </c>
      <c r="B135" t="s">
        <v>1018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1019</v>
      </c>
      <c r="B138" t="s">
        <v>1019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1020</v>
      </c>
      <c r="B140" t="s">
        <v>1020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1021</v>
      </c>
      <c r="B143" t="s">
        <v>1021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1022</v>
      </c>
      <c r="B145" t="s">
        <v>1022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1023</v>
      </c>
      <c r="B148" t="s">
        <v>1023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1024</v>
      </c>
      <c r="B150" t="s">
        <v>1024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1025</v>
      </c>
      <c r="B153" t="s">
        <v>1025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1026</v>
      </c>
      <c r="B155" t="s">
        <v>1026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1027</v>
      </c>
      <c r="B158" t="s">
        <v>1027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1028</v>
      </c>
      <c r="B160" t="s">
        <v>1028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1029</v>
      </c>
      <c r="B163" t="s">
        <v>1029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1030</v>
      </c>
      <c r="B165" t="s">
        <v>1030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1031</v>
      </c>
      <c r="B168" t="s">
        <v>1031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1032</v>
      </c>
      <c r="B170" t="s">
        <v>1032</v>
      </c>
    </row>
    <row r="171" spans="1:2" x14ac:dyDescent="0.25">
      <c r="A171" t="s">
        <v>1033</v>
      </c>
      <c r="B171" t="s">
        <v>1033</v>
      </c>
    </row>
    <row r="172" spans="1:2" x14ac:dyDescent="0.25">
      <c r="A172" t="s">
        <v>1034</v>
      </c>
      <c r="B172" t="s">
        <v>1034</v>
      </c>
    </row>
    <row r="173" spans="1:2" x14ac:dyDescent="0.25">
      <c r="A173" t="s">
        <v>1035</v>
      </c>
      <c r="B173" t="s">
        <v>1035</v>
      </c>
    </row>
    <row r="174" spans="1:2" x14ac:dyDescent="0.25">
      <c r="A174" t="s">
        <v>1036</v>
      </c>
      <c r="B174" t="s">
        <v>1036</v>
      </c>
    </row>
    <row r="175" spans="1:2" x14ac:dyDescent="0.25">
      <c r="A175" t="s">
        <v>1037</v>
      </c>
      <c r="B175" t="s">
        <v>1037</v>
      </c>
    </row>
    <row r="176" spans="1:2" x14ac:dyDescent="0.25">
      <c r="A176" t="s">
        <v>1038</v>
      </c>
      <c r="B176" t="s">
        <v>1038</v>
      </c>
    </row>
    <row r="177" spans="1:2" x14ac:dyDescent="0.25">
      <c r="A177" t="s">
        <v>1039</v>
      </c>
      <c r="B177" t="s">
        <v>1039</v>
      </c>
    </row>
    <row r="178" spans="1:2" x14ac:dyDescent="0.25">
      <c r="A178" t="s">
        <v>1040</v>
      </c>
      <c r="B178" t="s">
        <v>1040</v>
      </c>
    </row>
    <row r="179" spans="1:2" x14ac:dyDescent="0.25">
      <c r="A179" t="s">
        <v>1041</v>
      </c>
      <c r="B179" t="s">
        <v>1041</v>
      </c>
    </row>
    <row r="180" spans="1:2" x14ac:dyDescent="0.25">
      <c r="A180" t="s">
        <v>1042</v>
      </c>
      <c r="B180" t="s">
        <v>1042</v>
      </c>
    </row>
    <row r="181" spans="1:2" x14ac:dyDescent="0.25">
      <c r="A181" t="s">
        <v>1043</v>
      </c>
      <c r="B181" t="s">
        <v>1043</v>
      </c>
    </row>
    <row r="182" spans="1:2" x14ac:dyDescent="0.25">
      <c r="A182" t="s">
        <v>1044</v>
      </c>
      <c r="B182" t="s">
        <v>1044</v>
      </c>
    </row>
    <row r="183" spans="1:2" x14ac:dyDescent="0.25">
      <c r="A183" t="s">
        <v>1045</v>
      </c>
      <c r="B183" t="s">
        <v>1045</v>
      </c>
    </row>
    <row r="184" spans="1:2" x14ac:dyDescent="0.25">
      <c r="A184" t="s">
        <v>1046</v>
      </c>
      <c r="B184" t="s">
        <v>1046</v>
      </c>
    </row>
    <row r="185" spans="1:2" x14ac:dyDescent="0.25">
      <c r="A185" t="s">
        <v>1047</v>
      </c>
      <c r="B185" t="s">
        <v>1047</v>
      </c>
    </row>
    <row r="186" spans="1:2" x14ac:dyDescent="0.25">
      <c r="A186" t="s">
        <v>1048</v>
      </c>
      <c r="B186" t="s">
        <v>1048</v>
      </c>
    </row>
    <row r="187" spans="1:2" x14ac:dyDescent="0.25">
      <c r="A187" t="s">
        <v>1049</v>
      </c>
      <c r="B187" t="s">
        <v>1049</v>
      </c>
    </row>
    <row r="188" spans="1:2" x14ac:dyDescent="0.25">
      <c r="A188" t="s">
        <v>1050</v>
      </c>
      <c r="B188" t="s">
        <v>1050</v>
      </c>
    </row>
    <row r="189" spans="1:2" x14ac:dyDescent="0.25">
      <c r="A189" t="s">
        <v>1051</v>
      </c>
      <c r="B189" t="s">
        <v>1051</v>
      </c>
    </row>
    <row r="190" spans="1:2" x14ac:dyDescent="0.25">
      <c r="A190" t="s">
        <v>1052</v>
      </c>
      <c r="B190" t="s">
        <v>1052</v>
      </c>
    </row>
    <row r="191" spans="1:2" x14ac:dyDescent="0.25">
      <c r="A191" t="s">
        <v>1053</v>
      </c>
      <c r="B191" t="s">
        <v>1053</v>
      </c>
    </row>
    <row r="192" spans="1:2" x14ac:dyDescent="0.25">
      <c r="A192" t="s">
        <v>1054</v>
      </c>
      <c r="B192" t="s">
        <v>1054</v>
      </c>
    </row>
    <row r="193" spans="1:2" x14ac:dyDescent="0.25">
      <c r="A193" t="s">
        <v>1055</v>
      </c>
      <c r="B193" t="s">
        <v>1055</v>
      </c>
    </row>
    <row r="194" spans="1:2" x14ac:dyDescent="0.25">
      <c r="A194" t="s">
        <v>1056</v>
      </c>
      <c r="B194" t="s">
        <v>1056</v>
      </c>
    </row>
    <row r="195" spans="1:2" x14ac:dyDescent="0.25">
      <c r="A195" t="s">
        <v>1057</v>
      </c>
      <c r="B195" t="s">
        <v>1057</v>
      </c>
    </row>
    <row r="196" spans="1:2" x14ac:dyDescent="0.25">
      <c r="A196" t="s">
        <v>1058</v>
      </c>
      <c r="B196" t="s">
        <v>1058</v>
      </c>
    </row>
    <row r="197" spans="1:2" x14ac:dyDescent="0.25">
      <c r="A197" t="s">
        <v>1059</v>
      </c>
      <c r="B197" t="s">
        <v>1059</v>
      </c>
    </row>
    <row r="198" spans="1:2" x14ac:dyDescent="0.25">
      <c r="A198" t="s">
        <v>1060</v>
      </c>
      <c r="B198" t="s">
        <v>1060</v>
      </c>
    </row>
    <row r="199" spans="1:2" x14ac:dyDescent="0.25">
      <c r="A199" t="s">
        <v>1061</v>
      </c>
      <c r="B199" t="s">
        <v>1061</v>
      </c>
    </row>
    <row r="200" spans="1:2" x14ac:dyDescent="0.25">
      <c r="A200" t="s">
        <v>1062</v>
      </c>
      <c r="B200" t="s">
        <v>1062</v>
      </c>
    </row>
    <row r="201" spans="1:2" x14ac:dyDescent="0.25">
      <c r="A201" t="s">
        <v>1063</v>
      </c>
      <c r="B201" t="s">
        <v>1063</v>
      </c>
    </row>
    <row r="202" spans="1:2" x14ac:dyDescent="0.25">
      <c r="A202" t="s">
        <v>1064</v>
      </c>
      <c r="B202" t="s">
        <v>1064</v>
      </c>
    </row>
    <row r="203" spans="1:2" x14ac:dyDescent="0.25">
      <c r="A203" t="s">
        <v>1065</v>
      </c>
      <c r="B203" t="s">
        <v>1065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1066</v>
      </c>
      <c r="B205" t="s">
        <v>1066</v>
      </c>
    </row>
    <row r="206" spans="1:2" x14ac:dyDescent="0.25">
      <c r="A206" t="s">
        <v>1067</v>
      </c>
      <c r="B206" t="s">
        <v>1067</v>
      </c>
    </row>
    <row r="207" spans="1:2" x14ac:dyDescent="0.25">
      <c r="A207" t="s">
        <v>1068</v>
      </c>
      <c r="B207" t="s">
        <v>1068</v>
      </c>
    </row>
    <row r="208" spans="1:2" x14ac:dyDescent="0.25">
      <c r="A208" t="s">
        <v>1069</v>
      </c>
      <c r="B208" t="s">
        <v>1069</v>
      </c>
    </row>
    <row r="209" spans="1:2" x14ac:dyDescent="0.25">
      <c r="A209" t="s">
        <v>1070</v>
      </c>
      <c r="B209" t="s">
        <v>1070</v>
      </c>
    </row>
    <row r="210" spans="1:2" x14ac:dyDescent="0.25">
      <c r="A210" t="s">
        <v>1071</v>
      </c>
      <c r="B210" t="s">
        <v>1071</v>
      </c>
    </row>
    <row r="211" spans="1:2" x14ac:dyDescent="0.25">
      <c r="A211" t="s">
        <v>1072</v>
      </c>
      <c r="B211" t="s">
        <v>1072</v>
      </c>
    </row>
    <row r="212" spans="1:2" x14ac:dyDescent="0.25">
      <c r="A212" t="s">
        <v>1073</v>
      </c>
      <c r="B212" t="s">
        <v>1073</v>
      </c>
    </row>
    <row r="213" spans="1:2" x14ac:dyDescent="0.25">
      <c r="A213" t="s">
        <v>1074</v>
      </c>
      <c r="B213" t="s">
        <v>1074</v>
      </c>
    </row>
    <row r="214" spans="1:2" x14ac:dyDescent="0.25">
      <c r="A214" t="s">
        <v>1075</v>
      </c>
      <c r="B214" t="s">
        <v>1075</v>
      </c>
    </row>
    <row r="215" spans="1:2" x14ac:dyDescent="0.25">
      <c r="A215" t="s">
        <v>1076</v>
      </c>
      <c r="B215" t="s">
        <v>1076</v>
      </c>
    </row>
    <row r="216" spans="1:2" x14ac:dyDescent="0.25">
      <c r="A216" t="s">
        <v>1077</v>
      </c>
      <c r="B216" t="s">
        <v>1077</v>
      </c>
    </row>
    <row r="217" spans="1:2" x14ac:dyDescent="0.25">
      <c r="A217" t="s">
        <v>1078</v>
      </c>
      <c r="B217" t="s">
        <v>1078</v>
      </c>
    </row>
    <row r="218" spans="1:2" x14ac:dyDescent="0.25">
      <c r="A218" t="s">
        <v>1079</v>
      </c>
      <c r="B218" t="s">
        <v>1079</v>
      </c>
    </row>
    <row r="219" spans="1:2" x14ac:dyDescent="0.25">
      <c r="A219" t="s">
        <v>1080</v>
      </c>
      <c r="B219" t="s">
        <v>1080</v>
      </c>
    </row>
    <row r="220" spans="1:2" x14ac:dyDescent="0.25">
      <c r="A220" t="s">
        <v>1081</v>
      </c>
      <c r="B220" t="s">
        <v>1081</v>
      </c>
    </row>
    <row r="221" spans="1:2" x14ac:dyDescent="0.25">
      <c r="A221" t="s">
        <v>1082</v>
      </c>
      <c r="B221" t="s">
        <v>1082</v>
      </c>
    </row>
    <row r="222" spans="1:2" x14ac:dyDescent="0.25">
      <c r="A222" t="s">
        <v>1083</v>
      </c>
      <c r="B222" t="s">
        <v>1083</v>
      </c>
    </row>
    <row r="223" spans="1:2" x14ac:dyDescent="0.25">
      <c r="A223" t="s">
        <v>1084</v>
      </c>
      <c r="B223" t="s">
        <v>1084</v>
      </c>
    </row>
    <row r="224" spans="1:2" x14ac:dyDescent="0.25">
      <c r="A224" t="s">
        <v>1085</v>
      </c>
      <c r="B224" t="s">
        <v>1085</v>
      </c>
    </row>
    <row r="225" spans="1:2" x14ac:dyDescent="0.25">
      <c r="A225" t="s">
        <v>1086</v>
      </c>
      <c r="B225" t="s">
        <v>1086</v>
      </c>
    </row>
    <row r="226" spans="1:2" x14ac:dyDescent="0.25">
      <c r="A226" t="s">
        <v>1087</v>
      </c>
      <c r="B226" t="s">
        <v>1087</v>
      </c>
    </row>
    <row r="227" spans="1:2" x14ac:dyDescent="0.25">
      <c r="A227" t="s">
        <v>1088</v>
      </c>
      <c r="B227" t="s">
        <v>1088</v>
      </c>
    </row>
    <row r="228" spans="1:2" x14ac:dyDescent="0.25">
      <c r="A228" t="s">
        <v>1089</v>
      </c>
      <c r="B228" t="s">
        <v>1089</v>
      </c>
    </row>
    <row r="229" spans="1:2" x14ac:dyDescent="0.25">
      <c r="A229" t="s">
        <v>1090</v>
      </c>
      <c r="B229" t="s">
        <v>1090</v>
      </c>
    </row>
    <row r="230" spans="1:2" x14ac:dyDescent="0.25">
      <c r="A230" t="s">
        <v>1091</v>
      </c>
      <c r="B230" t="s">
        <v>1091</v>
      </c>
    </row>
    <row r="231" spans="1:2" x14ac:dyDescent="0.25">
      <c r="A231" t="s">
        <v>1092</v>
      </c>
      <c r="B231" t="s">
        <v>1092</v>
      </c>
    </row>
    <row r="232" spans="1:2" x14ac:dyDescent="0.25">
      <c r="A232" t="s">
        <v>1093</v>
      </c>
      <c r="B232" t="s">
        <v>1093</v>
      </c>
    </row>
    <row r="233" spans="1:2" x14ac:dyDescent="0.25">
      <c r="A233" t="s">
        <v>1094</v>
      </c>
      <c r="B233" t="s">
        <v>1094</v>
      </c>
    </row>
    <row r="234" spans="1:2" x14ac:dyDescent="0.25">
      <c r="A234" t="s">
        <v>1095</v>
      </c>
      <c r="B234" t="s">
        <v>1095</v>
      </c>
    </row>
    <row r="235" spans="1:2" x14ac:dyDescent="0.25">
      <c r="A235" t="s">
        <v>1096</v>
      </c>
      <c r="B235" t="s">
        <v>1096</v>
      </c>
    </row>
    <row r="236" spans="1:2" x14ac:dyDescent="0.25">
      <c r="A236" t="s">
        <v>1097</v>
      </c>
      <c r="B236" t="s">
        <v>1097</v>
      </c>
    </row>
    <row r="237" spans="1:2" x14ac:dyDescent="0.25">
      <c r="A237" t="s">
        <v>1098</v>
      </c>
      <c r="B237" t="s">
        <v>1098</v>
      </c>
    </row>
    <row r="238" spans="1:2" x14ac:dyDescent="0.25">
      <c r="A238" t="s">
        <v>1099</v>
      </c>
      <c r="B238" t="s">
        <v>1099</v>
      </c>
    </row>
    <row r="239" spans="1:2" x14ac:dyDescent="0.25">
      <c r="A239" t="s">
        <v>1100</v>
      </c>
      <c r="B239" t="s">
        <v>1100</v>
      </c>
    </row>
    <row r="240" spans="1:2" x14ac:dyDescent="0.25">
      <c r="A240" t="s">
        <v>1101</v>
      </c>
      <c r="B240" t="s">
        <v>1101</v>
      </c>
    </row>
    <row r="241" spans="1:2" x14ac:dyDescent="0.25">
      <c r="A241" t="s">
        <v>1102</v>
      </c>
      <c r="B241" t="s">
        <v>1102</v>
      </c>
    </row>
    <row r="242" spans="1:2" x14ac:dyDescent="0.25">
      <c r="A242" t="s">
        <v>1103</v>
      </c>
      <c r="B242" t="s">
        <v>1103</v>
      </c>
    </row>
    <row r="243" spans="1:2" x14ac:dyDescent="0.25">
      <c r="A243" t="s">
        <v>1104</v>
      </c>
      <c r="B243" t="s">
        <v>1104</v>
      </c>
    </row>
    <row r="244" spans="1:2" x14ac:dyDescent="0.25">
      <c r="A244" t="s">
        <v>1105</v>
      </c>
      <c r="B244" t="s">
        <v>1105</v>
      </c>
    </row>
    <row r="245" spans="1:2" x14ac:dyDescent="0.25">
      <c r="A245" t="s">
        <v>1106</v>
      </c>
      <c r="B245" t="s">
        <v>1106</v>
      </c>
    </row>
    <row r="246" spans="1:2" x14ac:dyDescent="0.25">
      <c r="A246" t="s">
        <v>1107</v>
      </c>
      <c r="B246" t="s">
        <v>1107</v>
      </c>
    </row>
    <row r="247" spans="1:2" x14ac:dyDescent="0.25">
      <c r="A247" t="s">
        <v>1108</v>
      </c>
      <c r="B247" t="s">
        <v>1108</v>
      </c>
    </row>
    <row r="248" spans="1:2" x14ac:dyDescent="0.25">
      <c r="A248" t="s">
        <v>1109</v>
      </c>
      <c r="B248" t="s">
        <v>1109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1110</v>
      </c>
      <c r="B278" t="s">
        <v>1110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1111</v>
      </c>
      <c r="B280" t="s">
        <v>1111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1112</v>
      </c>
      <c r="B282" t="s">
        <v>1112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1113</v>
      </c>
      <c r="B284" t="s">
        <v>1113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1114</v>
      </c>
      <c r="B286" t="s">
        <v>1114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1115</v>
      </c>
      <c r="B288" t="s">
        <v>1115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1116</v>
      </c>
      <c r="B290" t="s">
        <v>1116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1117</v>
      </c>
      <c r="B294" t="s">
        <v>1117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1118</v>
      </c>
      <c r="B298" t="s">
        <v>1118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1119</v>
      </c>
      <c r="B302" t="s">
        <v>1119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1120</v>
      </c>
      <c r="B306" t="s">
        <v>1120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1121</v>
      </c>
      <c r="B310" t="s">
        <v>1121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1122</v>
      </c>
      <c r="B314" t="s">
        <v>1122</v>
      </c>
    </row>
    <row r="315" spans="1:2" x14ac:dyDescent="0.25">
      <c r="A315" t="s">
        <v>1123</v>
      </c>
      <c r="B315" t="s">
        <v>1123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1124</v>
      </c>
      <c r="B317" t="s">
        <v>1124</v>
      </c>
    </row>
    <row r="318" spans="1:2" x14ac:dyDescent="0.25">
      <c r="A318" t="s">
        <v>1125</v>
      </c>
      <c r="B318" t="s">
        <v>1125</v>
      </c>
    </row>
    <row r="319" spans="1:2" x14ac:dyDescent="0.25">
      <c r="A319" t="s">
        <v>1126</v>
      </c>
      <c r="B319" t="s">
        <v>1126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1127</v>
      </c>
      <c r="B331" t="s">
        <v>1127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1128</v>
      </c>
      <c r="B339" t="s">
        <v>1128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1129</v>
      </c>
      <c r="B347" t="s">
        <v>1129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1130</v>
      </c>
      <c r="B355" t="s">
        <v>1130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1131</v>
      </c>
      <c r="B363" t="s">
        <v>1131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1132</v>
      </c>
      <c r="B371" t="s">
        <v>1132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1133</v>
      </c>
      <c r="B379" t="s">
        <v>1133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1134</v>
      </c>
      <c r="B388" t="s">
        <v>1134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1135</v>
      </c>
      <c r="B398" t="s">
        <v>1135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1136</v>
      </c>
      <c r="B408" t="s">
        <v>1136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1137</v>
      </c>
      <c r="B412" t="s">
        <v>1137</v>
      </c>
    </row>
    <row r="413" spans="1:2" x14ac:dyDescent="0.25">
      <c r="A413" t="s">
        <v>1138</v>
      </c>
      <c r="B413" t="s">
        <v>1138</v>
      </c>
    </row>
    <row r="414" spans="1:2" x14ac:dyDescent="0.25">
      <c r="A414" t="s">
        <v>1139</v>
      </c>
      <c r="B414" t="s">
        <v>1139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1140</v>
      </c>
      <c r="B425" t="s">
        <v>1140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1141</v>
      </c>
      <c r="B430" t="s">
        <v>1141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1142</v>
      </c>
      <c r="B437" t="s">
        <v>1142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1143</v>
      </c>
      <c r="B441" t="s">
        <v>1143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1144</v>
      </c>
      <c r="B445" t="s">
        <v>1144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1145</v>
      </c>
      <c r="B449" t="s">
        <v>1145</v>
      </c>
    </row>
    <row r="450" spans="1:2" x14ac:dyDescent="0.25">
      <c r="A450" t="s">
        <v>1146</v>
      </c>
      <c r="B450" t="s">
        <v>1146</v>
      </c>
    </row>
    <row r="451" spans="1:2" x14ac:dyDescent="0.25">
      <c r="A451" t="s">
        <v>1147</v>
      </c>
      <c r="B451" t="s">
        <v>1147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1148</v>
      </c>
      <c r="B454" t="s">
        <v>1148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1149</v>
      </c>
      <c r="B456" t="s">
        <v>1149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1150</v>
      </c>
      <c r="B465" t="s">
        <v>1150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1151</v>
      </c>
      <c r="B468" t="s">
        <v>1151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1152</v>
      </c>
      <c r="B477" t="s">
        <v>1152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1153</v>
      </c>
      <c r="B484" t="s">
        <v>1153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1154</v>
      </c>
      <c r="B491" t="s">
        <v>1154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1155</v>
      </c>
      <c r="B498" t="s">
        <v>1155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1156</v>
      </c>
      <c r="B505" t="s">
        <v>1156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1157</v>
      </c>
      <c r="B512" t="s">
        <v>1157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1158</v>
      </c>
      <c r="B519" t="s">
        <v>1158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1159</v>
      </c>
      <c r="B527" t="s">
        <v>1159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1160</v>
      </c>
      <c r="B534" t="s">
        <v>1160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1161</v>
      </c>
      <c r="B541" t="s">
        <v>1161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1162</v>
      </c>
      <c r="B548" t="s">
        <v>1162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1163</v>
      </c>
      <c r="B555" t="s">
        <v>1163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1164</v>
      </c>
      <c r="B567" t="s">
        <v>1164</v>
      </c>
    </row>
    <row r="568" spans="1:2" x14ac:dyDescent="0.25">
      <c r="A568" t="s">
        <v>1165</v>
      </c>
      <c r="B568" t="s">
        <v>1165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1166</v>
      </c>
      <c r="B572" t="s">
        <v>1166</v>
      </c>
    </row>
    <row r="573" spans="1:2" x14ac:dyDescent="0.25">
      <c r="A573" t="s">
        <v>1167</v>
      </c>
      <c r="B573" t="s">
        <v>1167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1168</v>
      </c>
      <c r="B577" t="s">
        <v>1168</v>
      </c>
    </row>
    <row r="578" spans="1:2" x14ac:dyDescent="0.25">
      <c r="A578" t="s">
        <v>1169</v>
      </c>
      <c r="B578" t="s">
        <v>1169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1170</v>
      </c>
      <c r="B583" t="s">
        <v>1170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1171</v>
      </c>
      <c r="B589" t="s">
        <v>1171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1172</v>
      </c>
      <c r="B595" t="s">
        <v>1172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1173</v>
      </c>
      <c r="B601" t="s">
        <v>1173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1174</v>
      </c>
      <c r="B607" t="s">
        <v>1174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1175</v>
      </c>
      <c r="B613" t="s">
        <v>1175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1176</v>
      </c>
      <c r="B619" t="s">
        <v>1176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1177</v>
      </c>
      <c r="B622" t="s">
        <v>1177</v>
      </c>
    </row>
    <row r="623" spans="1:2" x14ac:dyDescent="0.25">
      <c r="A623" t="s">
        <v>1178</v>
      </c>
      <c r="B623" t="s">
        <v>1178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1179</v>
      </c>
      <c r="B625" t="s">
        <v>1179</v>
      </c>
    </row>
    <row r="626" spans="1:2" x14ac:dyDescent="0.25">
      <c r="A626" t="s">
        <v>1180</v>
      </c>
      <c r="B626" t="s">
        <v>1180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1181</v>
      </c>
      <c r="B642" t="s">
        <v>1181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1182</v>
      </c>
      <c r="B645" t="s">
        <v>1182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1183</v>
      </c>
      <c r="B651" t="s">
        <v>1183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1184</v>
      </c>
      <c r="B655" t="s">
        <v>1184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1185</v>
      </c>
      <c r="B660" t="s">
        <v>1185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1186</v>
      </c>
      <c r="B665" t="s">
        <v>1186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1187</v>
      </c>
      <c r="B667" t="s">
        <v>1187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1188</v>
      </c>
      <c r="B705" t="s">
        <v>1188</v>
      </c>
    </row>
    <row r="706" spans="1:2" x14ac:dyDescent="0.25">
      <c r="A706" t="s">
        <v>1189</v>
      </c>
      <c r="B706" t="s">
        <v>1189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1190</v>
      </c>
      <c r="B710" t="s">
        <v>1190</v>
      </c>
    </row>
    <row r="711" spans="1:2" x14ac:dyDescent="0.25">
      <c r="A711" t="s">
        <v>1191</v>
      </c>
      <c r="B711" t="s">
        <v>1191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1192</v>
      </c>
      <c r="B715" t="s">
        <v>1192</v>
      </c>
    </row>
    <row r="716" spans="1:2" x14ac:dyDescent="0.25">
      <c r="A716" t="s">
        <v>1193</v>
      </c>
      <c r="B716" t="s">
        <v>1193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1194</v>
      </c>
      <c r="B720" t="s">
        <v>1194</v>
      </c>
    </row>
    <row r="721" spans="1:2" x14ac:dyDescent="0.25">
      <c r="A721" t="s">
        <v>1195</v>
      </c>
      <c r="B721" t="s">
        <v>1195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1196</v>
      </c>
      <c r="B725" t="s">
        <v>1196</v>
      </c>
    </row>
    <row r="726" spans="1:2" x14ac:dyDescent="0.25">
      <c r="A726" t="s">
        <v>1197</v>
      </c>
      <c r="B726" t="s">
        <v>1197</v>
      </c>
    </row>
    <row r="727" spans="1:2" x14ac:dyDescent="0.25">
      <c r="A727" t="s">
        <v>1198</v>
      </c>
      <c r="B727" t="s">
        <v>1198</v>
      </c>
    </row>
    <row r="728" spans="1:2" x14ac:dyDescent="0.25">
      <c r="A728" t="s">
        <v>1199</v>
      </c>
      <c r="B728" t="s">
        <v>1199</v>
      </c>
    </row>
    <row r="729" spans="1:2" x14ac:dyDescent="0.25">
      <c r="A729" t="s">
        <v>1200</v>
      </c>
      <c r="B729" t="s">
        <v>1200</v>
      </c>
    </row>
    <row r="730" spans="1:2" x14ac:dyDescent="0.25">
      <c r="A730" t="s">
        <v>1201</v>
      </c>
      <c r="B730" t="s">
        <v>1201</v>
      </c>
    </row>
    <row r="731" spans="1:2" x14ac:dyDescent="0.25">
      <c r="A731" t="s">
        <v>1202</v>
      </c>
      <c r="B731" t="s">
        <v>1202</v>
      </c>
    </row>
    <row r="732" spans="1:2" x14ac:dyDescent="0.25">
      <c r="A732" t="s">
        <v>1203</v>
      </c>
      <c r="B732" t="s">
        <v>1203</v>
      </c>
    </row>
    <row r="733" spans="1:2" x14ac:dyDescent="0.25">
      <c r="A733" t="s">
        <v>1204</v>
      </c>
      <c r="B733" t="s">
        <v>1204</v>
      </c>
    </row>
    <row r="734" spans="1:2" x14ac:dyDescent="0.25">
      <c r="A734" t="s">
        <v>1205</v>
      </c>
      <c r="B734" t="s">
        <v>1205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1206</v>
      </c>
      <c r="B737" t="s">
        <v>1206</v>
      </c>
    </row>
    <row r="738" spans="1:2" x14ac:dyDescent="0.25">
      <c r="A738" t="s">
        <v>1207</v>
      </c>
      <c r="B738" t="s">
        <v>1207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1208</v>
      </c>
      <c r="B742" t="s">
        <v>1208</v>
      </c>
    </row>
    <row r="743" spans="1:2" x14ac:dyDescent="0.25">
      <c r="A743" t="s">
        <v>1209</v>
      </c>
      <c r="B743" t="s">
        <v>1209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1210</v>
      </c>
      <c r="B747" t="s">
        <v>1210</v>
      </c>
    </row>
    <row r="748" spans="1:2" x14ac:dyDescent="0.25">
      <c r="A748" t="s">
        <v>1211</v>
      </c>
      <c r="B748" t="s">
        <v>1211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1212</v>
      </c>
      <c r="B752" t="s">
        <v>1212</v>
      </c>
    </row>
    <row r="753" spans="1:2" x14ac:dyDescent="0.25">
      <c r="A753" t="s">
        <v>1213</v>
      </c>
      <c r="B753" t="s">
        <v>1213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1214</v>
      </c>
      <c r="B759" t="s">
        <v>1214</v>
      </c>
    </row>
    <row r="760" spans="1:2" x14ac:dyDescent="0.25">
      <c r="A760" t="s">
        <v>1215</v>
      </c>
      <c r="B760" t="s">
        <v>1215</v>
      </c>
    </row>
    <row r="761" spans="1:2" x14ac:dyDescent="0.25">
      <c r="A761" t="s">
        <v>1216</v>
      </c>
      <c r="B761" t="s">
        <v>1216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1217</v>
      </c>
      <c r="B764" t="s">
        <v>1217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1218</v>
      </c>
      <c r="B767" t="s">
        <v>1218</v>
      </c>
    </row>
    <row r="768" spans="1:2" x14ac:dyDescent="0.25">
      <c r="A768" t="s">
        <v>1219</v>
      </c>
      <c r="B768" t="s">
        <v>1219</v>
      </c>
    </row>
    <row r="769" spans="1:2" x14ac:dyDescent="0.25">
      <c r="A769" t="s">
        <v>1220</v>
      </c>
      <c r="B769" t="s">
        <v>1220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1221</v>
      </c>
      <c r="B771" t="s">
        <v>1221</v>
      </c>
    </row>
    <row r="772" spans="1:2" x14ac:dyDescent="0.25">
      <c r="A772" t="s">
        <v>1222</v>
      </c>
      <c r="B772" t="s">
        <v>1222</v>
      </c>
    </row>
    <row r="773" spans="1:2" x14ac:dyDescent="0.25">
      <c r="A773" t="s">
        <v>1223</v>
      </c>
      <c r="B773" t="s">
        <v>1223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1224</v>
      </c>
      <c r="B775" t="s">
        <v>1224</v>
      </c>
    </row>
    <row r="776" spans="1:2" x14ac:dyDescent="0.25">
      <c r="A776" t="s">
        <v>1225</v>
      </c>
      <c r="B776" t="s">
        <v>1225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1226</v>
      </c>
      <c r="B778" t="s">
        <v>1226</v>
      </c>
    </row>
    <row r="779" spans="1:2" x14ac:dyDescent="0.25">
      <c r="A779" t="s">
        <v>1227</v>
      </c>
      <c r="B779" t="s">
        <v>1227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1228</v>
      </c>
      <c r="B781" t="s">
        <v>1228</v>
      </c>
    </row>
    <row r="782" spans="1:2" x14ac:dyDescent="0.25">
      <c r="A782" t="s">
        <v>1229</v>
      </c>
      <c r="B782" t="s">
        <v>1229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1230</v>
      </c>
      <c r="B784" t="s">
        <v>1230</v>
      </c>
    </row>
    <row r="785" spans="1:2" x14ac:dyDescent="0.25">
      <c r="A785" t="s">
        <v>1231</v>
      </c>
      <c r="B785" t="s">
        <v>1231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1232</v>
      </c>
      <c r="B787" t="s">
        <v>1232</v>
      </c>
    </row>
    <row r="788" spans="1:2" x14ac:dyDescent="0.25">
      <c r="A788" t="s">
        <v>1233</v>
      </c>
      <c r="B788" t="s">
        <v>1233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1234</v>
      </c>
      <c r="B790" t="s">
        <v>1234</v>
      </c>
    </row>
    <row r="791" spans="1:2" x14ac:dyDescent="0.25">
      <c r="A791" t="s">
        <v>1235</v>
      </c>
      <c r="B791" t="s">
        <v>1235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1236</v>
      </c>
      <c r="B801" t="s">
        <v>1236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1237</v>
      </c>
      <c r="B806" t="s">
        <v>1237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1238</v>
      </c>
      <c r="B811" t="s">
        <v>1238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1239</v>
      </c>
      <c r="B814" t="s">
        <v>1239</v>
      </c>
    </row>
    <row r="815" spans="1:2" x14ac:dyDescent="0.25">
      <c r="A815" t="s">
        <v>1240</v>
      </c>
      <c r="B815" t="s">
        <v>1240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1241</v>
      </c>
      <c r="B819" t="s">
        <v>1241</v>
      </c>
    </row>
    <row r="820" spans="1:2" x14ac:dyDescent="0.25">
      <c r="A820" t="s">
        <v>1242</v>
      </c>
      <c r="B820" t="s">
        <v>1242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1243</v>
      </c>
      <c r="B824" t="s">
        <v>1243</v>
      </c>
    </row>
    <row r="825" spans="1:2" x14ac:dyDescent="0.25">
      <c r="A825" t="s">
        <v>1244</v>
      </c>
      <c r="B825" t="s">
        <v>1244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1245</v>
      </c>
      <c r="B831" t="s">
        <v>1245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1246</v>
      </c>
      <c r="B834" t="s">
        <v>1246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1247</v>
      </c>
      <c r="B838" t="s">
        <v>1247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1248</v>
      </c>
      <c r="B841" t="s">
        <v>1248</v>
      </c>
    </row>
    <row r="842" spans="1:2" x14ac:dyDescent="0.25">
      <c r="A842" t="s">
        <v>1249</v>
      </c>
      <c r="B842" t="s">
        <v>1249</v>
      </c>
    </row>
    <row r="843" spans="1:2" x14ac:dyDescent="0.25">
      <c r="A843" t="s">
        <v>1250</v>
      </c>
      <c r="B843" t="s">
        <v>1250</v>
      </c>
    </row>
    <row r="844" spans="1:2" x14ac:dyDescent="0.25">
      <c r="A844" t="s">
        <v>1251</v>
      </c>
      <c r="B844" t="s">
        <v>1251</v>
      </c>
    </row>
    <row r="845" spans="1:2" x14ac:dyDescent="0.25">
      <c r="A845" t="s">
        <v>1252</v>
      </c>
      <c r="B845" t="s">
        <v>1252</v>
      </c>
    </row>
    <row r="846" spans="1:2" x14ac:dyDescent="0.25">
      <c r="A846" t="s">
        <v>1253</v>
      </c>
      <c r="B846" t="s">
        <v>1253</v>
      </c>
    </row>
    <row r="847" spans="1:2" x14ac:dyDescent="0.25">
      <c r="A847" t="s">
        <v>1254</v>
      </c>
      <c r="B847" t="s">
        <v>1254</v>
      </c>
    </row>
    <row r="848" spans="1:2" x14ac:dyDescent="0.25">
      <c r="A848" t="s">
        <v>1255</v>
      </c>
      <c r="B848" t="s">
        <v>1255</v>
      </c>
    </row>
    <row r="849" spans="1:2" x14ac:dyDescent="0.25">
      <c r="A849" t="s">
        <v>1256</v>
      </c>
      <c r="B849" t="s">
        <v>1256</v>
      </c>
    </row>
    <row r="850" spans="1:2" x14ac:dyDescent="0.25">
      <c r="A850" t="s">
        <v>1257</v>
      </c>
      <c r="B850" t="s">
        <v>1257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1258</v>
      </c>
      <c r="B855" t="s">
        <v>1258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1259</v>
      </c>
      <c r="B858" t="s">
        <v>1259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1260</v>
      </c>
      <c r="B861" t="s">
        <v>1260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1261</v>
      </c>
      <c r="B864" t="s">
        <v>1261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1262</v>
      </c>
      <c r="B867" t="s">
        <v>1262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1263</v>
      </c>
      <c r="B870" t="s">
        <v>1263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1264</v>
      </c>
      <c r="B873" t="s">
        <v>1264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1265</v>
      </c>
      <c r="B876" t="s">
        <v>1265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1266</v>
      </c>
      <c r="B879" t="s">
        <v>1266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1267</v>
      </c>
      <c r="B882" t="s">
        <v>1267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1268</v>
      </c>
      <c r="B893" t="s">
        <v>1268</v>
      </c>
    </row>
    <row r="894" spans="1:2" x14ac:dyDescent="0.25">
      <c r="A894" t="s">
        <v>1269</v>
      </c>
      <c r="B894" t="s">
        <v>1269</v>
      </c>
    </row>
    <row r="895" spans="1:2" x14ac:dyDescent="0.25">
      <c r="A895" t="s">
        <v>1270</v>
      </c>
      <c r="B895" t="s">
        <v>1270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1271</v>
      </c>
      <c r="B901" t="s">
        <v>1271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1272</v>
      </c>
      <c r="B905" t="s">
        <v>1272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1273</v>
      </c>
      <c r="B909" t="s">
        <v>1273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1274</v>
      </c>
      <c r="B913" t="s">
        <v>1274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1275</v>
      </c>
      <c r="B917" t="s">
        <v>1275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1276</v>
      </c>
      <c r="B921" t="s">
        <v>1276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1277</v>
      </c>
      <c r="B925" t="s">
        <v>1277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1278</v>
      </c>
      <c r="B971" t="s">
        <v>1278</v>
      </c>
    </row>
    <row r="972" spans="1:2" x14ac:dyDescent="0.25">
      <c r="A972" t="s">
        <v>1279</v>
      </c>
      <c r="B972" t="s">
        <v>1279</v>
      </c>
    </row>
    <row r="973" spans="1:2" x14ac:dyDescent="0.25">
      <c r="A973" t="s">
        <v>1280</v>
      </c>
      <c r="B973" t="s">
        <v>1280</v>
      </c>
    </row>
    <row r="974" spans="1:2" x14ac:dyDescent="0.25">
      <c r="A974" t="s">
        <v>1281</v>
      </c>
      <c r="B974" t="s">
        <v>1281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1282</v>
      </c>
      <c r="B979" t="s">
        <v>1282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1283</v>
      </c>
      <c r="B981" t="s">
        <v>1283</v>
      </c>
    </row>
    <row r="982" spans="1:2" x14ac:dyDescent="0.25">
      <c r="A982" t="s">
        <v>1284</v>
      </c>
      <c r="B982" t="s">
        <v>1284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1285</v>
      </c>
      <c r="B998" t="s">
        <v>1285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1286</v>
      </c>
      <c r="B1012" t="s">
        <v>1286</v>
      </c>
    </row>
    <row r="1013" spans="1:2" x14ac:dyDescent="0.25">
      <c r="A1013" t="s">
        <v>1287</v>
      </c>
      <c r="B1013" t="s">
        <v>1287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1288</v>
      </c>
      <c r="B1018" t="s">
        <v>1288</v>
      </c>
    </row>
    <row r="1019" spans="1:2" x14ac:dyDescent="0.25">
      <c r="A1019" t="s">
        <v>1289</v>
      </c>
      <c r="B1019" t="s">
        <v>1289</v>
      </c>
    </row>
    <row r="1020" spans="1:2" x14ac:dyDescent="0.25">
      <c r="A1020" t="s">
        <v>1290</v>
      </c>
      <c r="B1020" t="s">
        <v>1290</v>
      </c>
    </row>
    <row r="1021" spans="1:2" x14ac:dyDescent="0.25">
      <c r="A1021" t="s">
        <v>1291</v>
      </c>
      <c r="B1021" t="s">
        <v>1291</v>
      </c>
    </row>
    <row r="1022" spans="1:2" x14ac:dyDescent="0.25">
      <c r="A1022" t="s">
        <v>1292</v>
      </c>
      <c r="B1022" t="s">
        <v>1292</v>
      </c>
    </row>
    <row r="1023" spans="1:2" x14ac:dyDescent="0.25">
      <c r="A1023" t="s">
        <v>1293</v>
      </c>
      <c r="B1023" t="s">
        <v>1293</v>
      </c>
    </row>
    <row r="1024" spans="1:2" x14ac:dyDescent="0.25">
      <c r="A1024" t="s">
        <v>1294</v>
      </c>
      <c r="B1024" t="s">
        <v>1294</v>
      </c>
    </row>
    <row r="1025" spans="1:2" x14ac:dyDescent="0.25">
      <c r="A1025" t="s">
        <v>1295</v>
      </c>
      <c r="B1025" t="s">
        <v>1295</v>
      </c>
    </row>
    <row r="1026" spans="1:2" x14ac:dyDescent="0.25">
      <c r="A1026" t="s">
        <v>1296</v>
      </c>
      <c r="B1026" t="s">
        <v>1296</v>
      </c>
    </row>
    <row r="1027" spans="1:2" x14ac:dyDescent="0.25">
      <c r="A1027" t="s">
        <v>1297</v>
      </c>
      <c r="B1027" t="s">
        <v>1297</v>
      </c>
    </row>
    <row r="1028" spans="1:2" x14ac:dyDescent="0.25">
      <c r="A1028" t="s">
        <v>1298</v>
      </c>
      <c r="B1028" t="s">
        <v>1298</v>
      </c>
    </row>
    <row r="1029" spans="1:2" x14ac:dyDescent="0.25">
      <c r="A1029" t="s">
        <v>1299</v>
      </c>
      <c r="B1029" t="s">
        <v>1299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1300</v>
      </c>
      <c r="B1034" t="s">
        <v>1300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1301</v>
      </c>
      <c r="B1037" t="s">
        <v>1301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1302</v>
      </c>
      <c r="B1042" t="s">
        <v>1302</v>
      </c>
    </row>
    <row r="1043" spans="1:2" x14ac:dyDescent="0.25">
      <c r="A1043" t="s">
        <v>1303</v>
      </c>
      <c r="B1043" t="s">
        <v>1303</v>
      </c>
    </row>
    <row r="1044" spans="1:2" x14ac:dyDescent="0.25">
      <c r="A1044" t="s">
        <v>1304</v>
      </c>
      <c r="B1044" t="s">
        <v>1304</v>
      </c>
    </row>
    <row r="1045" spans="1:2" x14ac:dyDescent="0.25">
      <c r="A1045" t="s">
        <v>1305</v>
      </c>
      <c r="B1045" t="s">
        <v>1305</v>
      </c>
    </row>
    <row r="1046" spans="1:2" x14ac:dyDescent="0.25">
      <c r="A1046" t="s">
        <v>1306</v>
      </c>
      <c r="B1046" t="s">
        <v>1306</v>
      </c>
    </row>
    <row r="1047" spans="1:2" x14ac:dyDescent="0.25">
      <c r="A1047" t="s">
        <v>1307</v>
      </c>
      <c r="B1047" t="s">
        <v>1307</v>
      </c>
    </row>
    <row r="1048" spans="1:2" x14ac:dyDescent="0.25">
      <c r="A1048" t="s">
        <v>1308</v>
      </c>
      <c r="B1048" t="s">
        <v>1308</v>
      </c>
    </row>
    <row r="1049" spans="1:2" x14ac:dyDescent="0.25">
      <c r="A1049" t="s">
        <v>1309</v>
      </c>
      <c r="B1049" t="s">
        <v>1309</v>
      </c>
    </row>
    <row r="1050" spans="1:2" x14ac:dyDescent="0.25">
      <c r="A1050" t="s">
        <v>1310</v>
      </c>
      <c r="B1050" t="s">
        <v>1310</v>
      </c>
    </row>
    <row r="1051" spans="1:2" x14ac:dyDescent="0.25">
      <c r="A1051" t="s">
        <v>1311</v>
      </c>
      <c r="B1051" t="s">
        <v>1311</v>
      </c>
    </row>
    <row r="1052" spans="1:2" x14ac:dyDescent="0.25">
      <c r="A1052" t="s">
        <v>1312</v>
      </c>
      <c r="B1052" t="s">
        <v>1312</v>
      </c>
    </row>
    <row r="1053" spans="1:2" x14ac:dyDescent="0.25">
      <c r="A1053" t="s">
        <v>1313</v>
      </c>
      <c r="B1053" t="s">
        <v>1313</v>
      </c>
    </row>
    <row r="1054" spans="1:2" x14ac:dyDescent="0.25">
      <c r="A1054" t="s">
        <v>1314</v>
      </c>
      <c r="B1054" t="s">
        <v>1314</v>
      </c>
    </row>
    <row r="1055" spans="1:2" x14ac:dyDescent="0.25">
      <c r="A1055" t="s">
        <v>1315</v>
      </c>
      <c r="B1055" t="s">
        <v>1315</v>
      </c>
    </row>
    <row r="1056" spans="1:2" x14ac:dyDescent="0.25">
      <c r="A1056" t="s">
        <v>977</v>
      </c>
      <c r="B1056" t="s">
        <v>977</v>
      </c>
    </row>
    <row r="1057" spans="1:2" x14ac:dyDescent="0.25">
      <c r="A1057" t="s">
        <v>978</v>
      </c>
      <c r="B1057" t="s">
        <v>978</v>
      </c>
    </row>
    <row r="1058" spans="1:2" x14ac:dyDescent="0.25">
      <c r="A1058" t="s">
        <v>979</v>
      </c>
      <c r="B1058" t="s">
        <v>979</v>
      </c>
    </row>
    <row r="1059" spans="1:2" x14ac:dyDescent="0.25">
      <c r="A1059" t="s">
        <v>981</v>
      </c>
      <c r="B1059" t="s">
        <v>981</v>
      </c>
    </row>
    <row r="1060" spans="1:2" x14ac:dyDescent="0.25">
      <c r="A1060" t="s">
        <v>980</v>
      </c>
      <c r="B1060" t="s">
        <v>980</v>
      </c>
    </row>
    <row r="1061" spans="1:2" x14ac:dyDescent="0.25">
      <c r="A1061" t="s">
        <v>982</v>
      </c>
      <c r="B1061" t="s">
        <v>982</v>
      </c>
    </row>
    <row r="1062" spans="1:2" x14ac:dyDescent="0.25">
      <c r="A1062" t="s">
        <v>1316</v>
      </c>
      <c r="B1062" t="s">
        <v>1316</v>
      </c>
    </row>
    <row r="1063" spans="1:2" x14ac:dyDescent="0.25">
      <c r="A1063" t="s">
        <v>1317</v>
      </c>
      <c r="B1063" t="s">
        <v>1317</v>
      </c>
    </row>
    <row r="1064" spans="1:2" x14ac:dyDescent="0.25">
      <c r="A1064" t="s">
        <v>1318</v>
      </c>
      <c r="B1064" t="s">
        <v>1318</v>
      </c>
    </row>
    <row r="1065" spans="1:2" x14ac:dyDescent="0.25">
      <c r="A1065" t="s">
        <v>1319</v>
      </c>
      <c r="B1065" t="s">
        <v>1319</v>
      </c>
    </row>
    <row r="1066" spans="1:2" x14ac:dyDescent="0.25">
      <c r="A1066" t="s">
        <v>1320</v>
      </c>
      <c r="B1066" t="s">
        <v>1320</v>
      </c>
    </row>
    <row r="1067" spans="1:2" x14ac:dyDescent="0.25">
      <c r="A1067" t="s">
        <v>1321</v>
      </c>
      <c r="B1067" t="s">
        <v>1321</v>
      </c>
    </row>
    <row r="1068" spans="1:2" x14ac:dyDescent="0.25">
      <c r="A1068" t="s">
        <v>1322</v>
      </c>
      <c r="B1068" t="s">
        <v>1322</v>
      </c>
    </row>
    <row r="1069" spans="1:2" x14ac:dyDescent="0.25">
      <c r="A1069" t="s">
        <v>1323</v>
      </c>
      <c r="B1069" t="s">
        <v>1323</v>
      </c>
    </row>
    <row r="1070" spans="1:2" x14ac:dyDescent="0.25">
      <c r="A1070" t="s">
        <v>1324</v>
      </c>
      <c r="B1070" t="s">
        <v>1324</v>
      </c>
    </row>
    <row r="1071" spans="1:2" x14ac:dyDescent="0.25">
      <c r="A1071" t="s">
        <v>1325</v>
      </c>
      <c r="B1071" t="s">
        <v>1325</v>
      </c>
    </row>
    <row r="1072" spans="1:2" x14ac:dyDescent="0.25">
      <c r="A1072" t="s">
        <v>1326</v>
      </c>
      <c r="B1072" t="s">
        <v>1326</v>
      </c>
    </row>
    <row r="1073" spans="1:2" x14ac:dyDescent="0.25">
      <c r="A1073" t="s">
        <v>1327</v>
      </c>
      <c r="B1073" t="s">
        <v>1327</v>
      </c>
    </row>
    <row r="1074" spans="1:2" x14ac:dyDescent="0.25">
      <c r="A1074" t="s">
        <v>1328</v>
      </c>
      <c r="B1074" t="s">
        <v>1328</v>
      </c>
    </row>
    <row r="1075" spans="1:2" x14ac:dyDescent="0.25">
      <c r="A1075" t="s">
        <v>1329</v>
      </c>
      <c r="B1075" t="s">
        <v>1329</v>
      </c>
    </row>
    <row r="1076" spans="1:2" x14ac:dyDescent="0.25">
      <c r="A1076" t="s">
        <v>1330</v>
      </c>
      <c r="B1076" t="s">
        <v>1330</v>
      </c>
    </row>
    <row r="1077" spans="1:2" x14ac:dyDescent="0.25">
      <c r="A1077" t="s">
        <v>1331</v>
      </c>
      <c r="B1077" t="s">
        <v>1331</v>
      </c>
    </row>
    <row r="1078" spans="1:2" x14ac:dyDescent="0.25">
      <c r="A1078" t="s">
        <v>1332</v>
      </c>
      <c r="B1078" t="s">
        <v>1332</v>
      </c>
    </row>
    <row r="1079" spans="1:2" x14ac:dyDescent="0.25">
      <c r="A1079" t="s">
        <v>1333</v>
      </c>
      <c r="B1079" t="s">
        <v>1333</v>
      </c>
    </row>
    <row r="1080" spans="1:2" x14ac:dyDescent="0.25">
      <c r="A1080" t="s">
        <v>1334</v>
      </c>
      <c r="B1080" t="s">
        <v>1334</v>
      </c>
    </row>
    <row r="1081" spans="1:2" x14ac:dyDescent="0.25">
      <c r="A1081" t="s">
        <v>1335</v>
      </c>
      <c r="B1081" t="s">
        <v>1335</v>
      </c>
    </row>
    <row r="1082" spans="1:2" x14ac:dyDescent="0.25">
      <c r="A1082" t="s">
        <v>1336</v>
      </c>
      <c r="B1082" t="s">
        <v>1336</v>
      </c>
    </row>
    <row r="1083" spans="1:2" x14ac:dyDescent="0.25">
      <c r="A1083" t="s">
        <v>1337</v>
      </c>
      <c r="B1083" t="s">
        <v>1337</v>
      </c>
    </row>
    <row r="1084" spans="1:2" x14ac:dyDescent="0.25">
      <c r="A1084" t="s">
        <v>1338</v>
      </c>
      <c r="B1084" t="s">
        <v>1338</v>
      </c>
    </row>
    <row r="1085" spans="1:2" x14ac:dyDescent="0.25">
      <c r="A1085" t="s">
        <v>1339</v>
      </c>
      <c r="B1085" t="s">
        <v>1339</v>
      </c>
    </row>
    <row r="1086" spans="1:2" x14ac:dyDescent="0.25">
      <c r="A1086" t="s">
        <v>1340</v>
      </c>
      <c r="B1086" t="s">
        <v>1340</v>
      </c>
    </row>
    <row r="1087" spans="1:2" x14ac:dyDescent="0.25">
      <c r="A1087" t="s">
        <v>1341</v>
      </c>
      <c r="B1087" t="s">
        <v>1341</v>
      </c>
    </row>
    <row r="1088" spans="1:2" x14ac:dyDescent="0.25">
      <c r="A1088" t="s">
        <v>1342</v>
      </c>
      <c r="B1088" t="s">
        <v>1342</v>
      </c>
    </row>
    <row r="1089" spans="1:2" x14ac:dyDescent="0.25">
      <c r="A1089" t="s">
        <v>1343</v>
      </c>
      <c r="B1089" t="s">
        <v>1343</v>
      </c>
    </row>
    <row r="1090" spans="1:2" x14ac:dyDescent="0.25">
      <c r="A1090" t="s">
        <v>1344</v>
      </c>
      <c r="B1090" t="s">
        <v>1344</v>
      </c>
    </row>
    <row r="1091" spans="1:2" x14ac:dyDescent="0.25">
      <c r="A1091" t="s">
        <v>1345</v>
      </c>
      <c r="B1091" t="s">
        <v>1345</v>
      </c>
    </row>
    <row r="1092" spans="1:2" x14ac:dyDescent="0.25">
      <c r="A1092" t="s">
        <v>1346</v>
      </c>
      <c r="B1092" t="s">
        <v>1346</v>
      </c>
    </row>
    <row r="1093" spans="1:2" x14ac:dyDescent="0.25">
      <c r="A1093" t="s">
        <v>1347</v>
      </c>
      <c r="B1093" t="s">
        <v>1347</v>
      </c>
    </row>
    <row r="1094" spans="1:2" x14ac:dyDescent="0.25">
      <c r="A1094" t="s">
        <v>1348</v>
      </c>
      <c r="B1094" t="s">
        <v>1348</v>
      </c>
    </row>
    <row r="1095" spans="1:2" x14ac:dyDescent="0.25">
      <c r="A1095" t="s">
        <v>1349</v>
      </c>
      <c r="B1095" t="s">
        <v>1349</v>
      </c>
    </row>
    <row r="1096" spans="1:2" x14ac:dyDescent="0.25">
      <c r="A1096" t="s">
        <v>1350</v>
      </c>
      <c r="B1096" t="s">
        <v>1350</v>
      </c>
    </row>
    <row r="1097" spans="1:2" x14ac:dyDescent="0.25">
      <c r="A1097" t="s">
        <v>1351</v>
      </c>
      <c r="B1097" t="s">
        <v>1351</v>
      </c>
    </row>
    <row r="1098" spans="1:2" x14ac:dyDescent="0.25">
      <c r="A1098" t="s">
        <v>1352</v>
      </c>
      <c r="B1098" t="s">
        <v>1352</v>
      </c>
    </row>
    <row r="1099" spans="1:2" x14ac:dyDescent="0.25">
      <c r="A1099" t="s">
        <v>1353</v>
      </c>
      <c r="B1099" t="s">
        <v>1353</v>
      </c>
    </row>
    <row r="1100" spans="1:2" x14ac:dyDescent="0.25">
      <c r="A1100" t="s">
        <v>1354</v>
      </c>
      <c r="B1100" t="s">
        <v>1354</v>
      </c>
    </row>
    <row r="1101" spans="1:2" x14ac:dyDescent="0.25">
      <c r="A1101" t="s">
        <v>1355</v>
      </c>
      <c r="B1101" t="s">
        <v>1355</v>
      </c>
    </row>
    <row r="1102" spans="1:2" x14ac:dyDescent="0.25">
      <c r="A1102" t="s">
        <v>1356</v>
      </c>
      <c r="B1102" t="s">
        <v>1356</v>
      </c>
    </row>
    <row r="1103" spans="1:2" x14ac:dyDescent="0.25">
      <c r="A1103" t="s">
        <v>1357</v>
      </c>
      <c r="B1103" t="s">
        <v>1357</v>
      </c>
    </row>
    <row r="1104" spans="1:2" x14ac:dyDescent="0.25">
      <c r="A1104" t="s">
        <v>1358</v>
      </c>
      <c r="B1104" t="s">
        <v>1358</v>
      </c>
    </row>
    <row r="1105" spans="1:2" x14ac:dyDescent="0.25">
      <c r="A1105" t="s">
        <v>1359</v>
      </c>
      <c r="B1105" t="s">
        <v>1359</v>
      </c>
    </row>
    <row r="1106" spans="1:2" x14ac:dyDescent="0.25">
      <c r="A1106" t="s">
        <v>1360</v>
      </c>
      <c r="B1106" t="s">
        <v>1360</v>
      </c>
    </row>
    <row r="1107" spans="1:2" x14ac:dyDescent="0.25">
      <c r="A1107" t="s">
        <v>1361</v>
      </c>
      <c r="B1107" t="s">
        <v>1361</v>
      </c>
    </row>
    <row r="1108" spans="1:2" x14ac:dyDescent="0.25">
      <c r="A1108" t="s">
        <v>1362</v>
      </c>
      <c r="B1108" t="s">
        <v>1362</v>
      </c>
    </row>
    <row r="1109" spans="1:2" x14ac:dyDescent="0.25">
      <c r="A1109" t="s">
        <v>1363</v>
      </c>
      <c r="B1109" t="s">
        <v>1363</v>
      </c>
    </row>
    <row r="1110" spans="1:2" x14ac:dyDescent="0.25">
      <c r="A1110" t="s">
        <v>1364</v>
      </c>
      <c r="B1110" t="s">
        <v>1364</v>
      </c>
    </row>
    <row r="1111" spans="1:2" x14ac:dyDescent="0.25">
      <c r="A1111" t="s">
        <v>1365</v>
      </c>
      <c r="B1111" t="s">
        <v>1365</v>
      </c>
    </row>
    <row r="1112" spans="1:2" x14ac:dyDescent="0.25">
      <c r="A1112" t="s">
        <v>1366</v>
      </c>
      <c r="B1112" t="s">
        <v>1366</v>
      </c>
    </row>
    <row r="1113" spans="1:2" x14ac:dyDescent="0.25">
      <c r="A1113" t="s">
        <v>1367</v>
      </c>
      <c r="B1113" t="s">
        <v>1367</v>
      </c>
    </row>
    <row r="1114" spans="1:2" x14ac:dyDescent="0.25">
      <c r="A1114" t="s">
        <v>1368</v>
      </c>
      <c r="B1114" t="s">
        <v>1368</v>
      </c>
    </row>
    <row r="1115" spans="1:2" x14ac:dyDescent="0.25">
      <c r="A1115" t="s">
        <v>1369</v>
      </c>
      <c r="B1115" t="s">
        <v>1369</v>
      </c>
    </row>
    <row r="1116" spans="1:2" x14ac:dyDescent="0.25">
      <c r="A1116" t="s">
        <v>1370</v>
      </c>
      <c r="B1116" t="s">
        <v>1370</v>
      </c>
    </row>
    <row r="1117" spans="1:2" x14ac:dyDescent="0.25">
      <c r="A1117" t="s">
        <v>1371</v>
      </c>
      <c r="B1117" t="s">
        <v>1371</v>
      </c>
    </row>
    <row r="1118" spans="1:2" x14ac:dyDescent="0.25">
      <c r="A1118" t="s">
        <v>1372</v>
      </c>
      <c r="B1118" t="s">
        <v>1372</v>
      </c>
    </row>
    <row r="1119" spans="1:2" x14ac:dyDescent="0.25">
      <c r="A1119" t="s">
        <v>1373</v>
      </c>
      <c r="B1119" t="s">
        <v>1373</v>
      </c>
    </row>
    <row r="1120" spans="1:2" x14ac:dyDescent="0.25">
      <c r="A1120" t="s">
        <v>1374</v>
      </c>
      <c r="B1120" t="s">
        <v>1374</v>
      </c>
    </row>
    <row r="1121" spans="1:2" x14ac:dyDescent="0.25">
      <c r="A1121" t="s">
        <v>1375</v>
      </c>
      <c r="B1121" t="s">
        <v>1375</v>
      </c>
    </row>
    <row r="1122" spans="1:2" x14ac:dyDescent="0.25">
      <c r="A1122" t="s">
        <v>1376</v>
      </c>
      <c r="B1122" t="s">
        <v>1376</v>
      </c>
    </row>
    <row r="1123" spans="1:2" x14ac:dyDescent="0.25">
      <c r="A1123" t="s">
        <v>1377</v>
      </c>
      <c r="B1123" t="s">
        <v>1377</v>
      </c>
    </row>
    <row r="1124" spans="1:2" x14ac:dyDescent="0.25">
      <c r="A1124" t="s">
        <v>1378</v>
      </c>
      <c r="B1124" t="s">
        <v>1378</v>
      </c>
    </row>
    <row r="1125" spans="1:2" x14ac:dyDescent="0.25">
      <c r="A1125" t="s">
        <v>1379</v>
      </c>
      <c r="B1125" t="s">
        <v>1379</v>
      </c>
    </row>
    <row r="1126" spans="1:2" x14ac:dyDescent="0.25">
      <c r="A1126" t="s">
        <v>1380</v>
      </c>
      <c r="B1126" t="s">
        <v>1380</v>
      </c>
    </row>
    <row r="1127" spans="1:2" x14ac:dyDescent="0.25">
      <c r="A1127" t="s">
        <v>1381</v>
      </c>
      <c r="B1127" t="s">
        <v>1381</v>
      </c>
    </row>
    <row r="1128" spans="1:2" x14ac:dyDescent="0.25">
      <c r="A1128" t="s">
        <v>1382</v>
      </c>
      <c r="B1128" t="s">
        <v>1382</v>
      </c>
    </row>
    <row r="1129" spans="1:2" x14ac:dyDescent="0.25">
      <c r="A1129" t="s">
        <v>1383</v>
      </c>
      <c r="B1129" t="s">
        <v>1383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1384</v>
      </c>
      <c r="B1133" t="s">
        <v>1384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1385</v>
      </c>
      <c r="B1137" t="s">
        <v>1385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1386</v>
      </c>
      <c r="B1141" t="s">
        <v>1386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1387</v>
      </c>
      <c r="B1148" t="s">
        <v>1387</v>
      </c>
    </row>
    <row r="1149" spans="1:2" x14ac:dyDescent="0.25">
      <c r="A1149" t="s">
        <v>1388</v>
      </c>
      <c r="B1149" t="s">
        <v>1388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1389</v>
      </c>
      <c r="B1151" t="s">
        <v>1389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1390</v>
      </c>
      <c r="B1153" t="s">
        <v>1390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1391</v>
      </c>
      <c r="B1156" t="s">
        <v>1391</v>
      </c>
    </row>
    <row r="1157" spans="1:2" x14ac:dyDescent="0.25">
      <c r="A1157" t="s">
        <v>1392</v>
      </c>
      <c r="B1157" t="s">
        <v>1392</v>
      </c>
    </row>
    <row r="1158" spans="1:2" x14ac:dyDescent="0.25">
      <c r="A1158" t="s">
        <v>1393</v>
      </c>
      <c r="B1158" t="s">
        <v>1393</v>
      </c>
    </row>
    <row r="1159" spans="1:2" x14ac:dyDescent="0.25">
      <c r="A1159" t="s">
        <v>1394</v>
      </c>
      <c r="B1159" t="s">
        <v>1394</v>
      </c>
    </row>
    <row r="1160" spans="1:2" x14ac:dyDescent="0.25">
      <c r="A1160" t="s">
        <v>1395</v>
      </c>
      <c r="B1160" t="s">
        <v>1395</v>
      </c>
    </row>
    <row r="1161" spans="1:2" x14ac:dyDescent="0.25">
      <c r="A1161" t="s">
        <v>1396</v>
      </c>
      <c r="B1161" t="s">
        <v>1396</v>
      </c>
    </row>
    <row r="1162" spans="1:2" x14ac:dyDescent="0.25">
      <c r="A1162" t="s">
        <v>1397</v>
      </c>
      <c r="B1162" t="s">
        <v>1397</v>
      </c>
    </row>
    <row r="1163" spans="1:2" x14ac:dyDescent="0.25">
      <c r="A1163" t="s">
        <v>1398</v>
      </c>
      <c r="B1163" t="s">
        <v>1398</v>
      </c>
    </row>
    <row r="1164" spans="1:2" x14ac:dyDescent="0.25">
      <c r="A1164" t="s">
        <v>1399</v>
      </c>
      <c r="B1164" t="s">
        <v>1399</v>
      </c>
    </row>
    <row r="1165" spans="1:2" x14ac:dyDescent="0.25">
      <c r="A1165" t="s">
        <v>1400</v>
      </c>
      <c r="B1165" t="s">
        <v>1400</v>
      </c>
    </row>
    <row r="1166" spans="1:2" x14ac:dyDescent="0.25">
      <c r="A1166" t="s">
        <v>1401</v>
      </c>
      <c r="B1166" t="s">
        <v>1401</v>
      </c>
    </row>
    <row r="1167" spans="1:2" x14ac:dyDescent="0.25">
      <c r="A1167" t="s">
        <v>1402</v>
      </c>
      <c r="B1167" t="s">
        <v>1402</v>
      </c>
    </row>
    <row r="1168" spans="1:2" x14ac:dyDescent="0.25">
      <c r="A1168" t="s">
        <v>1403</v>
      </c>
      <c r="B1168" t="s">
        <v>1403</v>
      </c>
    </row>
    <row r="1169" spans="1:2" x14ac:dyDescent="0.25">
      <c r="A1169" t="s">
        <v>1404</v>
      </c>
      <c r="B1169" t="s">
        <v>1404</v>
      </c>
    </row>
    <row r="1170" spans="1:2" x14ac:dyDescent="0.25">
      <c r="A1170" t="s">
        <v>1405</v>
      </c>
      <c r="B1170" t="s">
        <v>1405</v>
      </c>
    </row>
    <row r="1171" spans="1:2" x14ac:dyDescent="0.25">
      <c r="A1171" t="s">
        <v>1406</v>
      </c>
      <c r="B1171" t="s">
        <v>1406</v>
      </c>
    </row>
    <row r="1172" spans="1:2" x14ac:dyDescent="0.25">
      <c r="A1172" t="s">
        <v>1407</v>
      </c>
      <c r="B1172" t="s">
        <v>1407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1408</v>
      </c>
      <c r="B1175" t="s">
        <v>1408</v>
      </c>
    </row>
    <row r="1176" spans="1:2" x14ac:dyDescent="0.25">
      <c r="A1176" t="s">
        <v>1409</v>
      </c>
      <c r="B1176" t="s">
        <v>1409</v>
      </c>
    </row>
    <row r="1177" spans="1:2" x14ac:dyDescent="0.25">
      <c r="A1177" t="s">
        <v>1410</v>
      </c>
      <c r="B1177" t="s">
        <v>1410</v>
      </c>
    </row>
    <row r="1178" spans="1:2" x14ac:dyDescent="0.25">
      <c r="A1178" t="s">
        <v>1411</v>
      </c>
      <c r="B1178" t="s">
        <v>1411</v>
      </c>
    </row>
    <row r="1179" spans="1:2" x14ac:dyDescent="0.25">
      <c r="A1179" t="s">
        <v>1412</v>
      </c>
      <c r="B1179" t="s">
        <v>1412</v>
      </c>
    </row>
    <row r="1180" spans="1:2" x14ac:dyDescent="0.25">
      <c r="A1180" t="s">
        <v>1413</v>
      </c>
      <c r="B1180" t="s">
        <v>1413</v>
      </c>
    </row>
    <row r="1181" spans="1:2" x14ac:dyDescent="0.25">
      <c r="A1181" t="s">
        <v>1414</v>
      </c>
      <c r="B1181" t="s">
        <v>1414</v>
      </c>
    </row>
    <row r="1182" spans="1:2" x14ac:dyDescent="0.25">
      <c r="A1182" t="s">
        <v>1415</v>
      </c>
      <c r="B1182" t="s">
        <v>1415</v>
      </c>
    </row>
    <row r="1183" spans="1:2" x14ac:dyDescent="0.25">
      <c r="A1183" t="s">
        <v>1416</v>
      </c>
      <c r="B1183" t="s">
        <v>1416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1417</v>
      </c>
      <c r="B1188" t="s">
        <v>1417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1418</v>
      </c>
      <c r="B1194" t="s">
        <v>1418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1419</v>
      </c>
      <c r="B1200" t="s">
        <v>1419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1420</v>
      </c>
      <c r="B1204" t="s">
        <v>1420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1421</v>
      </c>
      <c r="B1208" t="s">
        <v>1421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1422</v>
      </c>
      <c r="B1211" t="s">
        <v>1422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1423</v>
      </c>
      <c r="B1215" t="s">
        <v>1423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1424</v>
      </c>
      <c r="B1218" t="s">
        <v>1424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1426</v>
      </c>
      <c r="B1225" t="s">
        <v>1426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1427</v>
      </c>
      <c r="B1229" t="s">
        <v>1427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1428</v>
      </c>
      <c r="B1232" t="s">
        <v>1428</v>
      </c>
    </row>
    <row r="1233" spans="1:2" x14ac:dyDescent="0.25">
      <c r="A1233" t="s">
        <v>1429</v>
      </c>
      <c r="B1233" t="s">
        <v>1429</v>
      </c>
    </row>
    <row r="1234" spans="1:2" x14ac:dyDescent="0.25">
      <c r="A1234" t="s">
        <v>1430</v>
      </c>
      <c r="B1234" t="s">
        <v>1430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1431</v>
      </c>
      <c r="B1236" t="s">
        <v>1431</v>
      </c>
    </row>
    <row r="1237" spans="1:2" x14ac:dyDescent="0.25">
      <c r="A1237" t="s">
        <v>1432</v>
      </c>
      <c r="B1237" t="s">
        <v>1432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1433</v>
      </c>
      <c r="B1239" t="s">
        <v>1433</v>
      </c>
    </row>
    <row r="1240" spans="1:2" x14ac:dyDescent="0.25">
      <c r="A1240" t="s">
        <v>1434</v>
      </c>
      <c r="B1240" t="s">
        <v>1434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1435</v>
      </c>
      <c r="B1242" t="s">
        <v>1435</v>
      </c>
    </row>
    <row r="1243" spans="1:2" x14ac:dyDescent="0.25">
      <c r="A1243" t="s">
        <v>1436</v>
      </c>
      <c r="B1243" t="s">
        <v>1436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1438</v>
      </c>
      <c r="B1269" t="s">
        <v>1438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1439</v>
      </c>
      <c r="B1271" t="s">
        <v>1439</v>
      </c>
    </row>
    <row r="1272" spans="1:2" x14ac:dyDescent="0.25">
      <c r="A1272" t="s">
        <v>1440</v>
      </c>
      <c r="B1272" t="s">
        <v>1440</v>
      </c>
    </row>
    <row r="1273" spans="1:2" x14ac:dyDescent="0.25">
      <c r="A1273" t="s">
        <v>1441</v>
      </c>
      <c r="B1273" t="s">
        <v>1441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1442</v>
      </c>
      <c r="B1275" t="s">
        <v>1442</v>
      </c>
    </row>
    <row r="1276" spans="1:2" x14ac:dyDescent="0.25">
      <c r="A1276" t="s">
        <v>1443</v>
      </c>
      <c r="B1276" t="s">
        <v>1443</v>
      </c>
    </row>
    <row r="1277" spans="1:2" x14ac:dyDescent="0.25">
      <c r="A1277" t="s">
        <v>1444</v>
      </c>
      <c r="B1277" t="s">
        <v>1444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1445</v>
      </c>
      <c r="B1293" t="s">
        <v>1445</v>
      </c>
    </row>
    <row r="1294" spans="1:2" x14ac:dyDescent="0.25">
      <c r="A1294" t="s">
        <v>1446</v>
      </c>
      <c r="B1294" t="s">
        <v>1446</v>
      </c>
    </row>
    <row r="1295" spans="1:2" x14ac:dyDescent="0.25">
      <c r="A1295" t="s">
        <v>1447</v>
      </c>
      <c r="B1295" t="s">
        <v>1447</v>
      </c>
    </row>
    <row r="1296" spans="1:2" x14ac:dyDescent="0.25">
      <c r="A1296" t="s">
        <v>1448</v>
      </c>
      <c r="B1296" t="s">
        <v>1448</v>
      </c>
    </row>
    <row r="1297" spans="1:2" x14ac:dyDescent="0.25">
      <c r="A1297" t="s">
        <v>1449</v>
      </c>
      <c r="B1297" t="s">
        <v>1449</v>
      </c>
    </row>
    <row r="1298" spans="1:2" x14ac:dyDescent="0.25">
      <c r="A1298" t="s">
        <v>1450</v>
      </c>
      <c r="B1298" t="s">
        <v>1450</v>
      </c>
    </row>
    <row r="1299" spans="1:2" x14ac:dyDescent="0.25">
      <c r="A1299" t="s">
        <v>1451</v>
      </c>
      <c r="B1299" t="s">
        <v>1451</v>
      </c>
    </row>
    <row r="1300" spans="1:2" x14ac:dyDescent="0.25">
      <c r="A1300" t="s">
        <v>1452</v>
      </c>
      <c r="B1300" t="s">
        <v>1452</v>
      </c>
    </row>
    <row r="1301" spans="1:2" x14ac:dyDescent="0.25">
      <c r="A1301" t="s">
        <v>1453</v>
      </c>
      <c r="B1301" t="s">
        <v>1453</v>
      </c>
    </row>
    <row r="1302" spans="1:2" x14ac:dyDescent="0.25">
      <c r="A1302" t="s">
        <v>1454</v>
      </c>
      <c r="B1302" t="s">
        <v>1454</v>
      </c>
    </row>
    <row r="1303" spans="1:2" x14ac:dyDescent="0.25">
      <c r="A1303" t="s">
        <v>1455</v>
      </c>
      <c r="B1303" t="s">
        <v>1455</v>
      </c>
    </row>
    <row r="1304" spans="1:2" x14ac:dyDescent="0.25">
      <c r="A1304" t="s">
        <v>1456</v>
      </c>
      <c r="B1304" t="s">
        <v>1456</v>
      </c>
    </row>
    <row r="1305" spans="1:2" x14ac:dyDescent="0.25">
      <c r="A1305" t="s">
        <v>1457</v>
      </c>
      <c r="B1305" t="s">
        <v>1457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1458</v>
      </c>
      <c r="B1307" t="s">
        <v>1458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1459</v>
      </c>
      <c r="B1311" t="s">
        <v>1459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1460</v>
      </c>
      <c r="B1315" t="s">
        <v>1460</v>
      </c>
    </row>
    <row r="1316" spans="1:2" x14ac:dyDescent="0.25">
      <c r="A1316" t="s">
        <v>1461</v>
      </c>
      <c r="B1316" t="s">
        <v>1461</v>
      </c>
    </row>
    <row r="1317" spans="1:2" x14ac:dyDescent="0.25">
      <c r="A1317" t="s">
        <v>1462</v>
      </c>
      <c r="B1317" t="s">
        <v>1462</v>
      </c>
    </row>
    <row r="1318" spans="1:2" x14ac:dyDescent="0.25">
      <c r="A1318" t="s">
        <v>1463</v>
      </c>
      <c r="B1318" t="s">
        <v>1463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1464</v>
      </c>
      <c r="B1328" t="s">
        <v>1464</v>
      </c>
    </row>
    <row r="1329" spans="1:2" x14ac:dyDescent="0.25">
      <c r="A1329" t="s">
        <v>1465</v>
      </c>
      <c r="B1329" t="s">
        <v>1465</v>
      </c>
    </row>
    <row r="1330" spans="1:2" x14ac:dyDescent="0.25">
      <c r="A1330" t="s">
        <v>1466</v>
      </c>
      <c r="B1330" t="s">
        <v>1466</v>
      </c>
    </row>
    <row r="1331" spans="1:2" x14ac:dyDescent="0.25">
      <c r="A1331" t="s">
        <v>1467</v>
      </c>
      <c r="B1331" t="s">
        <v>1467</v>
      </c>
    </row>
    <row r="1332" spans="1:2" x14ac:dyDescent="0.25">
      <c r="A1332" t="s">
        <v>1468</v>
      </c>
      <c r="B1332" t="s">
        <v>1468</v>
      </c>
    </row>
    <row r="1333" spans="1:2" x14ac:dyDescent="0.25">
      <c r="A1333" t="s">
        <v>1469</v>
      </c>
      <c r="B1333" t="s">
        <v>1469</v>
      </c>
    </row>
    <row r="1334" spans="1:2" x14ac:dyDescent="0.25">
      <c r="A1334" t="s">
        <v>1470</v>
      </c>
      <c r="B1334" t="s">
        <v>1470</v>
      </c>
    </row>
    <row r="1335" spans="1:2" x14ac:dyDescent="0.25">
      <c r="A1335" t="s">
        <v>1471</v>
      </c>
      <c r="B1335" t="s">
        <v>1471</v>
      </c>
    </row>
    <row r="1336" spans="1:2" x14ac:dyDescent="0.25">
      <c r="A1336" t="s">
        <v>1472</v>
      </c>
      <c r="B1336" t="s">
        <v>1472</v>
      </c>
    </row>
    <row r="1337" spans="1:2" x14ac:dyDescent="0.25">
      <c r="A1337" t="s">
        <v>1473</v>
      </c>
      <c r="B1337" t="s">
        <v>1473</v>
      </c>
    </row>
    <row r="1338" spans="1:2" x14ac:dyDescent="0.25">
      <c r="A1338" t="s">
        <v>1474</v>
      </c>
      <c r="B1338" t="s">
        <v>1474</v>
      </c>
    </row>
    <row r="1339" spans="1:2" x14ac:dyDescent="0.25">
      <c r="A1339" t="s">
        <v>1475</v>
      </c>
      <c r="B1339" t="s">
        <v>1475</v>
      </c>
    </row>
    <row r="1340" spans="1:2" x14ac:dyDescent="0.25">
      <c r="A1340" t="s">
        <v>1476</v>
      </c>
      <c r="B1340" t="s">
        <v>1476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1477</v>
      </c>
      <c r="B1345" t="s">
        <v>1477</v>
      </c>
    </row>
    <row r="1346" spans="1:2" x14ac:dyDescent="0.25">
      <c r="A1346" t="s">
        <v>1478</v>
      </c>
      <c r="B1346" t="s">
        <v>1478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1479</v>
      </c>
      <c r="B1350" t="s">
        <v>1479</v>
      </c>
    </row>
    <row r="1351" spans="1:2" x14ac:dyDescent="0.25">
      <c r="A1351" t="s">
        <v>1480</v>
      </c>
      <c r="B1351" t="s">
        <v>1480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1481</v>
      </c>
      <c r="B1355" t="s">
        <v>1481</v>
      </c>
    </row>
    <row r="1356" spans="1:2" x14ac:dyDescent="0.25">
      <c r="A1356" t="s">
        <v>1482</v>
      </c>
      <c r="B1356" t="s">
        <v>1482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1483</v>
      </c>
      <c r="B1368" t="s">
        <v>1483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1484</v>
      </c>
      <c r="B1372" t="s">
        <v>1484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1486</v>
      </c>
      <c r="B1380" t="s">
        <v>1486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1487</v>
      </c>
      <c r="B1384" t="s">
        <v>1487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1488</v>
      </c>
      <c r="B1388" t="s">
        <v>1488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1489</v>
      </c>
      <c r="B1395" t="s">
        <v>1489</v>
      </c>
    </row>
    <row r="1396" spans="1:2" x14ac:dyDescent="0.25">
      <c r="A1396" t="s">
        <v>1490</v>
      </c>
      <c r="B1396" t="s">
        <v>1490</v>
      </c>
    </row>
    <row r="1397" spans="1:2" x14ac:dyDescent="0.25">
      <c r="A1397" t="s">
        <v>1491</v>
      </c>
      <c r="B1397" t="s">
        <v>1491</v>
      </c>
    </row>
    <row r="1398" spans="1:2" x14ac:dyDescent="0.25">
      <c r="A1398" t="s">
        <v>1492</v>
      </c>
      <c r="B1398" t="s">
        <v>1492</v>
      </c>
    </row>
    <row r="1399" spans="1:2" x14ac:dyDescent="0.25">
      <c r="A1399" t="s">
        <v>1493</v>
      </c>
      <c r="B1399" t="s">
        <v>1493</v>
      </c>
    </row>
    <row r="1400" spans="1:2" x14ac:dyDescent="0.25">
      <c r="A1400" t="s">
        <v>1494</v>
      </c>
      <c r="B1400" t="s">
        <v>1494</v>
      </c>
    </row>
    <row r="1401" spans="1:2" x14ac:dyDescent="0.25">
      <c r="A1401" t="s">
        <v>1495</v>
      </c>
      <c r="B1401" t="s">
        <v>1495</v>
      </c>
    </row>
    <row r="1402" spans="1:2" x14ac:dyDescent="0.25">
      <c r="A1402" t="s">
        <v>1496</v>
      </c>
      <c r="B1402" t="s">
        <v>1496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1497</v>
      </c>
      <c r="B1407" t="s">
        <v>1497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1498</v>
      </c>
      <c r="B1418" t="s">
        <v>1498</v>
      </c>
    </row>
    <row r="1419" spans="1:2" x14ac:dyDescent="0.25">
      <c r="A1419" t="s">
        <v>1499</v>
      </c>
      <c r="B1419" t="s">
        <v>1499</v>
      </c>
    </row>
    <row r="1420" spans="1:2" x14ac:dyDescent="0.25">
      <c r="A1420" t="s">
        <v>1500</v>
      </c>
      <c r="B1420" t="s">
        <v>1500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1501</v>
      </c>
      <c r="B1425" t="s">
        <v>1501</v>
      </c>
    </row>
    <row r="1426" spans="1:2" x14ac:dyDescent="0.25">
      <c r="A1426" t="s">
        <v>1502</v>
      </c>
      <c r="B1426" t="s">
        <v>1502</v>
      </c>
    </row>
    <row r="1427" spans="1:2" x14ac:dyDescent="0.25">
      <c r="A1427" t="s">
        <v>1503</v>
      </c>
      <c r="B1427" t="s">
        <v>1503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1504</v>
      </c>
      <c r="B1432" t="s">
        <v>1504</v>
      </c>
    </row>
    <row r="1433" spans="1:2" x14ac:dyDescent="0.25">
      <c r="A1433" t="s">
        <v>1505</v>
      </c>
      <c r="B1433" t="s">
        <v>1505</v>
      </c>
    </row>
    <row r="1434" spans="1:2" x14ac:dyDescent="0.25">
      <c r="A1434" t="s">
        <v>1506</v>
      </c>
      <c r="B1434" t="s">
        <v>1506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1507</v>
      </c>
      <c r="B1439" t="s">
        <v>1507</v>
      </c>
    </row>
    <row r="1440" spans="1:2" x14ac:dyDescent="0.25">
      <c r="A1440" t="s">
        <v>1508</v>
      </c>
      <c r="B1440" t="s">
        <v>1508</v>
      </c>
    </row>
    <row r="1441" spans="1:2" x14ac:dyDescent="0.25">
      <c r="A1441" t="s">
        <v>1509</v>
      </c>
      <c r="B1441" t="s">
        <v>1509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1510</v>
      </c>
      <c r="B1446" t="s">
        <v>1510</v>
      </c>
    </row>
    <row r="1447" spans="1:2" x14ac:dyDescent="0.25">
      <c r="A1447" t="s">
        <v>1511</v>
      </c>
      <c r="B1447" t="s">
        <v>1511</v>
      </c>
    </row>
    <row r="1448" spans="1:2" x14ac:dyDescent="0.25">
      <c r="A1448" t="s">
        <v>1512</v>
      </c>
      <c r="B1448" t="s">
        <v>1512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1513</v>
      </c>
      <c r="B1453" t="s">
        <v>1513</v>
      </c>
    </row>
    <row r="1454" spans="1:2" x14ac:dyDescent="0.25">
      <c r="A1454" t="s">
        <v>1514</v>
      </c>
      <c r="B1454" t="s">
        <v>1514</v>
      </c>
    </row>
    <row r="1455" spans="1:2" x14ac:dyDescent="0.25">
      <c r="A1455" t="s">
        <v>1515</v>
      </c>
      <c r="B1455" t="s">
        <v>1515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1516</v>
      </c>
      <c r="B1460" t="s">
        <v>1516</v>
      </c>
    </row>
    <row r="1461" spans="1:2" x14ac:dyDescent="0.25">
      <c r="A1461" t="s">
        <v>1517</v>
      </c>
      <c r="B1461" t="s">
        <v>1517</v>
      </c>
    </row>
    <row r="1462" spans="1:2" x14ac:dyDescent="0.25">
      <c r="A1462" t="s">
        <v>1518</v>
      </c>
      <c r="B1462" t="s">
        <v>1518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1519</v>
      </c>
      <c r="B1467" t="s">
        <v>1519</v>
      </c>
    </row>
    <row r="1468" spans="1:2" x14ac:dyDescent="0.25">
      <c r="A1468" t="s">
        <v>1520</v>
      </c>
      <c r="B1468" t="s">
        <v>1520</v>
      </c>
    </row>
    <row r="1469" spans="1:2" x14ac:dyDescent="0.25">
      <c r="A1469" t="s">
        <v>1521</v>
      </c>
      <c r="B1469" t="s">
        <v>1521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1522</v>
      </c>
      <c r="B1474" t="s">
        <v>1522</v>
      </c>
    </row>
    <row r="1475" spans="1:2" x14ac:dyDescent="0.25">
      <c r="A1475" t="s">
        <v>1523</v>
      </c>
      <c r="B1475" t="s">
        <v>1523</v>
      </c>
    </row>
    <row r="1476" spans="1:2" x14ac:dyDescent="0.25">
      <c r="A1476" t="s">
        <v>1524</v>
      </c>
      <c r="B1476" t="s">
        <v>1524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1525</v>
      </c>
      <c r="B1481" t="s">
        <v>1525</v>
      </c>
    </row>
    <row r="1482" spans="1:2" x14ac:dyDescent="0.25">
      <c r="A1482" t="s">
        <v>1526</v>
      </c>
      <c r="B1482" t="s">
        <v>1526</v>
      </c>
    </row>
    <row r="1483" spans="1:2" x14ac:dyDescent="0.25">
      <c r="A1483" t="s">
        <v>1527</v>
      </c>
      <c r="B1483" t="s">
        <v>1527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1528</v>
      </c>
      <c r="B1488" t="s">
        <v>1528</v>
      </c>
    </row>
    <row r="1489" spans="1:2" x14ac:dyDescent="0.25">
      <c r="A1489" t="s">
        <v>1529</v>
      </c>
      <c r="B1489" t="s">
        <v>1529</v>
      </c>
    </row>
    <row r="1490" spans="1:2" x14ac:dyDescent="0.25">
      <c r="A1490" t="s">
        <v>1530</v>
      </c>
      <c r="B1490" t="s">
        <v>1530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1531</v>
      </c>
      <c r="B1495" t="s">
        <v>1531</v>
      </c>
    </row>
    <row r="1496" spans="1:2" x14ac:dyDescent="0.25">
      <c r="A1496" t="s">
        <v>1532</v>
      </c>
      <c r="B1496" t="s">
        <v>1532</v>
      </c>
    </row>
    <row r="1497" spans="1:2" x14ac:dyDescent="0.25">
      <c r="A1497" t="s">
        <v>1533</v>
      </c>
      <c r="B1497" t="s">
        <v>1533</v>
      </c>
    </row>
    <row r="1498" spans="1:2" x14ac:dyDescent="0.25">
      <c r="A1498" t="s">
        <v>1534</v>
      </c>
      <c r="B1498" t="s">
        <v>1534</v>
      </c>
    </row>
    <row r="1499" spans="1:2" x14ac:dyDescent="0.25">
      <c r="A1499" t="s">
        <v>1535</v>
      </c>
      <c r="B1499" t="s">
        <v>1535</v>
      </c>
    </row>
    <row r="1500" spans="1:2" x14ac:dyDescent="0.25">
      <c r="A1500" t="s">
        <v>1536</v>
      </c>
      <c r="B1500" t="s">
        <v>1536</v>
      </c>
    </row>
    <row r="1501" spans="1:2" x14ac:dyDescent="0.25">
      <c r="A1501" t="s">
        <v>1537</v>
      </c>
      <c r="B1501" t="s">
        <v>1537</v>
      </c>
    </row>
    <row r="1502" spans="1:2" x14ac:dyDescent="0.25">
      <c r="A1502" t="s">
        <v>1538</v>
      </c>
      <c r="B1502" t="s">
        <v>1538</v>
      </c>
    </row>
    <row r="1503" spans="1:2" x14ac:dyDescent="0.25">
      <c r="A1503" t="s">
        <v>1539</v>
      </c>
      <c r="B1503" t="s">
        <v>1539</v>
      </c>
    </row>
    <row r="1504" spans="1:2" x14ac:dyDescent="0.25">
      <c r="A1504" t="s">
        <v>1540</v>
      </c>
      <c r="B1504" t="s">
        <v>1540</v>
      </c>
    </row>
    <row r="1505" spans="1:2" x14ac:dyDescent="0.25">
      <c r="A1505" t="s">
        <v>1541</v>
      </c>
      <c r="B1505" t="s">
        <v>1541</v>
      </c>
    </row>
    <row r="1506" spans="1:2" x14ac:dyDescent="0.25">
      <c r="A1506" t="s">
        <v>1542</v>
      </c>
      <c r="B1506" t="s">
        <v>1542</v>
      </c>
    </row>
    <row r="1507" spans="1:2" x14ac:dyDescent="0.25">
      <c r="A1507" t="s">
        <v>1543</v>
      </c>
      <c r="B1507" t="s">
        <v>1543</v>
      </c>
    </row>
    <row r="1508" spans="1:2" x14ac:dyDescent="0.25">
      <c r="A1508" t="s">
        <v>1544</v>
      </c>
      <c r="B1508" t="s">
        <v>1544</v>
      </c>
    </row>
    <row r="1509" spans="1:2" x14ac:dyDescent="0.25">
      <c r="A1509" t="s">
        <v>1545</v>
      </c>
      <c r="B1509" t="s">
        <v>1545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1546</v>
      </c>
      <c r="B1512" t="s">
        <v>1546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1547</v>
      </c>
      <c r="B1520" t="s">
        <v>1547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1548</v>
      </c>
      <c r="B1526" t="s">
        <v>1548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1549</v>
      </c>
      <c r="B1550" t="s">
        <v>1549</v>
      </c>
    </row>
    <row r="1551" spans="1:2" x14ac:dyDescent="0.25">
      <c r="A1551" t="s">
        <v>1550</v>
      </c>
      <c r="B1551" t="s">
        <v>1550</v>
      </c>
    </row>
    <row r="1552" spans="1:2" x14ac:dyDescent="0.25">
      <c r="A1552" t="s">
        <v>1551</v>
      </c>
      <c r="B1552" t="s">
        <v>1551</v>
      </c>
    </row>
    <row r="1553" spans="1:2" x14ac:dyDescent="0.25">
      <c r="A1553" t="s">
        <v>1552</v>
      </c>
      <c r="B1553" t="s">
        <v>1552</v>
      </c>
    </row>
    <row r="1554" spans="1:2" x14ac:dyDescent="0.25">
      <c r="A1554" t="s">
        <v>1553</v>
      </c>
      <c r="B1554" t="s">
        <v>1553</v>
      </c>
    </row>
    <row r="1555" spans="1:2" x14ac:dyDescent="0.25">
      <c r="A1555" t="s">
        <v>1554</v>
      </c>
      <c r="B1555" t="s">
        <v>1554</v>
      </c>
    </row>
    <row r="1556" spans="1:2" x14ac:dyDescent="0.25">
      <c r="A1556" t="s">
        <v>1555</v>
      </c>
      <c r="B1556" t="s">
        <v>1555</v>
      </c>
    </row>
    <row r="1557" spans="1:2" x14ac:dyDescent="0.25">
      <c r="A1557" t="s">
        <v>1556</v>
      </c>
      <c r="B1557" t="s">
        <v>1556</v>
      </c>
    </row>
    <row r="1558" spans="1:2" x14ac:dyDescent="0.25">
      <c r="A1558" t="s">
        <v>1557</v>
      </c>
      <c r="B1558" t="s">
        <v>1557</v>
      </c>
    </row>
    <row r="1559" spans="1:2" x14ac:dyDescent="0.25">
      <c r="A1559" t="s">
        <v>1558</v>
      </c>
      <c r="B1559" t="s">
        <v>1558</v>
      </c>
    </row>
    <row r="1560" spans="1:2" x14ac:dyDescent="0.25">
      <c r="A1560" t="s">
        <v>1559</v>
      </c>
      <c r="B1560" t="s">
        <v>1559</v>
      </c>
    </row>
    <row r="1561" spans="1:2" x14ac:dyDescent="0.25">
      <c r="A1561" t="s">
        <v>1560</v>
      </c>
      <c r="B1561" t="s">
        <v>1560</v>
      </c>
    </row>
    <row r="1562" spans="1:2" x14ac:dyDescent="0.25">
      <c r="A1562" t="s">
        <v>1561</v>
      </c>
      <c r="B1562" t="s">
        <v>1561</v>
      </c>
    </row>
    <row r="1563" spans="1:2" x14ac:dyDescent="0.25">
      <c r="A1563" t="s">
        <v>1562</v>
      </c>
      <c r="B1563" t="s">
        <v>1562</v>
      </c>
    </row>
    <row r="1564" spans="1:2" x14ac:dyDescent="0.25">
      <c r="A1564" t="s">
        <v>1563</v>
      </c>
      <c r="B1564" t="s">
        <v>1563</v>
      </c>
    </row>
    <row r="1565" spans="1:2" x14ac:dyDescent="0.25">
      <c r="A1565" t="s">
        <v>1564</v>
      </c>
      <c r="B1565" t="s">
        <v>1564</v>
      </c>
    </row>
    <row r="1566" spans="1:2" x14ac:dyDescent="0.25">
      <c r="A1566" t="s">
        <v>1565</v>
      </c>
      <c r="B1566" t="s">
        <v>1565</v>
      </c>
    </row>
    <row r="1567" spans="1:2" x14ac:dyDescent="0.25">
      <c r="A1567" t="s">
        <v>1566</v>
      </c>
      <c r="B1567" t="s">
        <v>1566</v>
      </c>
    </row>
    <row r="1568" spans="1:2" x14ac:dyDescent="0.25">
      <c r="A1568" t="s">
        <v>1567</v>
      </c>
      <c r="B1568" t="s">
        <v>1567</v>
      </c>
    </row>
    <row r="1569" spans="1:2" x14ac:dyDescent="0.25">
      <c r="A1569" t="s">
        <v>1568</v>
      </c>
      <c r="B1569" t="s">
        <v>1568</v>
      </c>
    </row>
    <row r="1570" spans="1:2" x14ac:dyDescent="0.25">
      <c r="A1570" t="s">
        <v>1569</v>
      </c>
      <c r="B1570" t="s">
        <v>1569</v>
      </c>
    </row>
    <row r="1571" spans="1:2" x14ac:dyDescent="0.25">
      <c r="A1571" t="s">
        <v>1570</v>
      </c>
      <c r="B1571" t="s">
        <v>1570</v>
      </c>
    </row>
    <row r="1572" spans="1:2" x14ac:dyDescent="0.25">
      <c r="A1572" t="s">
        <v>1571</v>
      </c>
      <c r="B1572" t="s">
        <v>1571</v>
      </c>
    </row>
    <row r="1573" spans="1:2" x14ac:dyDescent="0.25">
      <c r="A1573" t="s">
        <v>1572</v>
      </c>
      <c r="B1573" t="s">
        <v>1572</v>
      </c>
    </row>
    <row r="1574" spans="1:2" x14ac:dyDescent="0.25">
      <c r="A1574" t="s">
        <v>1573</v>
      </c>
      <c r="B1574" t="s">
        <v>1573</v>
      </c>
    </row>
    <row r="1575" spans="1:2" x14ac:dyDescent="0.25">
      <c r="A1575" t="s">
        <v>1574</v>
      </c>
      <c r="B1575" t="s">
        <v>1574</v>
      </c>
    </row>
    <row r="1576" spans="1:2" x14ac:dyDescent="0.25">
      <c r="A1576" t="s">
        <v>1575</v>
      </c>
      <c r="B1576" t="s">
        <v>1575</v>
      </c>
    </row>
    <row r="1577" spans="1:2" x14ac:dyDescent="0.25">
      <c r="A1577" t="s">
        <v>1576</v>
      </c>
      <c r="B1577" t="s">
        <v>1576</v>
      </c>
    </row>
    <row r="1578" spans="1:2" x14ac:dyDescent="0.25">
      <c r="A1578" t="s">
        <v>1577</v>
      </c>
      <c r="B1578" t="s">
        <v>1577</v>
      </c>
    </row>
    <row r="1579" spans="1:2" x14ac:dyDescent="0.25">
      <c r="A1579" t="s">
        <v>1578</v>
      </c>
      <c r="B1579" t="s">
        <v>1578</v>
      </c>
    </row>
    <row r="1580" spans="1:2" x14ac:dyDescent="0.25">
      <c r="A1580" t="s">
        <v>1579</v>
      </c>
      <c r="B1580" t="s">
        <v>1579</v>
      </c>
    </row>
    <row r="1581" spans="1:2" x14ac:dyDescent="0.25">
      <c r="A1581" t="s">
        <v>1580</v>
      </c>
      <c r="B1581" t="s">
        <v>1580</v>
      </c>
    </row>
    <row r="1582" spans="1:2" x14ac:dyDescent="0.25">
      <c r="A1582" t="s">
        <v>1581</v>
      </c>
      <c r="B1582" t="s">
        <v>1581</v>
      </c>
    </row>
    <row r="1583" spans="1:2" x14ac:dyDescent="0.25">
      <c r="A1583" t="s">
        <v>1582</v>
      </c>
      <c r="B1583" t="s">
        <v>1582</v>
      </c>
    </row>
    <row r="1584" spans="1:2" x14ac:dyDescent="0.25">
      <c r="A1584" t="s">
        <v>1583</v>
      </c>
      <c r="B1584" t="s">
        <v>1583</v>
      </c>
    </row>
    <row r="1585" spans="1:2" x14ac:dyDescent="0.25">
      <c r="A1585" t="s">
        <v>1584</v>
      </c>
      <c r="B1585" t="s">
        <v>1584</v>
      </c>
    </row>
    <row r="1586" spans="1:2" x14ac:dyDescent="0.25">
      <c r="A1586" t="s">
        <v>1585</v>
      </c>
      <c r="B1586" t="s">
        <v>1585</v>
      </c>
    </row>
    <row r="1587" spans="1:2" x14ac:dyDescent="0.25">
      <c r="A1587" t="s">
        <v>1586</v>
      </c>
      <c r="B1587" t="s">
        <v>1586</v>
      </c>
    </row>
    <row r="1588" spans="1:2" x14ac:dyDescent="0.25">
      <c r="A1588" t="s">
        <v>1587</v>
      </c>
      <c r="B1588" t="s">
        <v>1587</v>
      </c>
    </row>
    <row r="1589" spans="1:2" x14ac:dyDescent="0.25">
      <c r="A1589" t="s">
        <v>1588</v>
      </c>
      <c r="B1589" t="s">
        <v>1588</v>
      </c>
    </row>
    <row r="1590" spans="1:2" x14ac:dyDescent="0.25">
      <c r="A1590" t="s">
        <v>1589</v>
      </c>
      <c r="B1590" t="s">
        <v>1589</v>
      </c>
    </row>
    <row r="1591" spans="1:2" x14ac:dyDescent="0.25">
      <c r="A1591" t="s">
        <v>1590</v>
      </c>
      <c r="B1591" t="s">
        <v>1590</v>
      </c>
    </row>
    <row r="1592" spans="1:2" x14ac:dyDescent="0.25">
      <c r="A1592" t="s">
        <v>1591</v>
      </c>
      <c r="B1592" t="s">
        <v>1591</v>
      </c>
    </row>
    <row r="1593" spans="1:2" x14ac:dyDescent="0.25">
      <c r="A1593" t="s">
        <v>1592</v>
      </c>
      <c r="B1593" t="s">
        <v>1592</v>
      </c>
    </row>
    <row r="1594" spans="1:2" x14ac:dyDescent="0.25">
      <c r="A1594" t="s">
        <v>1593</v>
      </c>
      <c r="B1594" t="s">
        <v>1593</v>
      </c>
    </row>
    <row r="1595" spans="1:2" x14ac:dyDescent="0.25">
      <c r="A1595" t="s">
        <v>1594</v>
      </c>
      <c r="B1595" t="s">
        <v>1594</v>
      </c>
    </row>
    <row r="1596" spans="1:2" x14ac:dyDescent="0.25">
      <c r="A1596" t="s">
        <v>1595</v>
      </c>
      <c r="B1596" t="s">
        <v>1595</v>
      </c>
    </row>
    <row r="1597" spans="1:2" x14ac:dyDescent="0.25">
      <c r="A1597" t="s">
        <v>1596</v>
      </c>
      <c r="B1597" t="s">
        <v>1596</v>
      </c>
    </row>
    <row r="1598" spans="1:2" x14ac:dyDescent="0.25">
      <c r="A1598" t="s">
        <v>1597</v>
      </c>
      <c r="B1598" t="s">
        <v>1597</v>
      </c>
    </row>
    <row r="1599" spans="1:2" x14ac:dyDescent="0.25">
      <c r="A1599" t="s">
        <v>1598</v>
      </c>
      <c r="B1599" t="s">
        <v>1598</v>
      </c>
    </row>
    <row r="1600" spans="1:2" x14ac:dyDescent="0.25">
      <c r="A1600" t="s">
        <v>1599</v>
      </c>
      <c r="B1600" t="s">
        <v>1599</v>
      </c>
    </row>
    <row r="1601" spans="1:2" x14ac:dyDescent="0.25">
      <c r="A1601" t="s">
        <v>1600</v>
      </c>
      <c r="B1601" t="s">
        <v>1600</v>
      </c>
    </row>
    <row r="1602" spans="1:2" x14ac:dyDescent="0.25">
      <c r="A1602" t="s">
        <v>1601</v>
      </c>
      <c r="B1602" t="s">
        <v>1601</v>
      </c>
    </row>
    <row r="1603" spans="1:2" x14ac:dyDescent="0.25">
      <c r="A1603" t="s">
        <v>1602</v>
      </c>
      <c r="B1603" t="s">
        <v>1602</v>
      </c>
    </row>
    <row r="1604" spans="1:2" x14ac:dyDescent="0.25">
      <c r="A1604" t="s">
        <v>1603</v>
      </c>
      <c r="B1604" t="s">
        <v>1603</v>
      </c>
    </row>
    <row r="1605" spans="1:2" x14ac:dyDescent="0.25">
      <c r="A1605" t="s">
        <v>1604</v>
      </c>
      <c r="B1605" t="s">
        <v>1604</v>
      </c>
    </row>
    <row r="1606" spans="1:2" x14ac:dyDescent="0.25">
      <c r="A1606" t="s">
        <v>1605</v>
      </c>
      <c r="B1606" t="s">
        <v>1605</v>
      </c>
    </row>
    <row r="1607" spans="1:2" x14ac:dyDescent="0.25">
      <c r="A1607" t="s">
        <v>1606</v>
      </c>
      <c r="B1607" t="s">
        <v>1606</v>
      </c>
    </row>
    <row r="1608" spans="1:2" x14ac:dyDescent="0.25">
      <c r="A1608" t="s">
        <v>1607</v>
      </c>
      <c r="B1608" t="s">
        <v>1607</v>
      </c>
    </row>
    <row r="1609" spans="1:2" x14ac:dyDescent="0.25">
      <c r="A1609" t="s">
        <v>1608</v>
      </c>
      <c r="B1609" t="s">
        <v>1608</v>
      </c>
    </row>
    <row r="1610" spans="1:2" x14ac:dyDescent="0.25">
      <c r="A1610" t="s">
        <v>1609</v>
      </c>
      <c r="B1610" t="s">
        <v>1609</v>
      </c>
    </row>
    <row r="1611" spans="1:2" x14ac:dyDescent="0.25">
      <c r="A1611" t="s">
        <v>1610</v>
      </c>
      <c r="B1611" t="s">
        <v>1610</v>
      </c>
    </row>
    <row r="1612" spans="1:2" x14ac:dyDescent="0.25">
      <c r="A1612" t="s">
        <v>1611</v>
      </c>
      <c r="B1612" t="s">
        <v>1611</v>
      </c>
    </row>
    <row r="1613" spans="1:2" x14ac:dyDescent="0.25">
      <c r="A1613" t="s">
        <v>1612</v>
      </c>
      <c r="B1613" t="s">
        <v>1612</v>
      </c>
    </row>
    <row r="1614" spans="1:2" x14ac:dyDescent="0.25">
      <c r="A1614" t="s">
        <v>1613</v>
      </c>
      <c r="B1614" t="s">
        <v>1613</v>
      </c>
    </row>
    <row r="1615" spans="1:2" x14ac:dyDescent="0.25">
      <c r="A1615" t="s">
        <v>1614</v>
      </c>
      <c r="B1615" t="s">
        <v>1614</v>
      </c>
    </row>
    <row r="1616" spans="1:2" x14ac:dyDescent="0.25">
      <c r="A1616" t="s">
        <v>1615</v>
      </c>
      <c r="B1616" t="s">
        <v>1615</v>
      </c>
    </row>
    <row r="1617" spans="1:2" x14ac:dyDescent="0.25">
      <c r="A1617" t="s">
        <v>1616</v>
      </c>
      <c r="B1617" t="s">
        <v>1616</v>
      </c>
    </row>
    <row r="1618" spans="1:2" x14ac:dyDescent="0.25">
      <c r="A1618" t="s">
        <v>1617</v>
      </c>
      <c r="B1618" t="s">
        <v>1617</v>
      </c>
    </row>
    <row r="1619" spans="1:2" x14ac:dyDescent="0.25">
      <c r="A1619" t="s">
        <v>1618</v>
      </c>
      <c r="B1619" t="s">
        <v>1618</v>
      </c>
    </row>
    <row r="1620" spans="1:2" x14ac:dyDescent="0.25">
      <c r="A1620" t="s">
        <v>1619</v>
      </c>
      <c r="B1620" t="s">
        <v>1619</v>
      </c>
    </row>
    <row r="1621" spans="1:2" x14ac:dyDescent="0.25">
      <c r="A1621" t="s">
        <v>1620</v>
      </c>
      <c r="B1621" t="s">
        <v>1620</v>
      </c>
    </row>
    <row r="1622" spans="1:2" x14ac:dyDescent="0.25">
      <c r="A1622" t="s">
        <v>1621</v>
      </c>
      <c r="B1622" t="s">
        <v>1621</v>
      </c>
    </row>
    <row r="1623" spans="1:2" x14ac:dyDescent="0.25">
      <c r="A1623" t="s">
        <v>1622</v>
      </c>
      <c r="B1623" t="s">
        <v>1622</v>
      </c>
    </row>
    <row r="1624" spans="1:2" x14ac:dyDescent="0.25">
      <c r="A1624" t="s">
        <v>1623</v>
      </c>
      <c r="B1624" t="s">
        <v>1623</v>
      </c>
    </row>
    <row r="1625" spans="1:2" x14ac:dyDescent="0.25">
      <c r="A1625" t="s">
        <v>1624</v>
      </c>
      <c r="B1625" t="s">
        <v>1624</v>
      </c>
    </row>
    <row r="1626" spans="1:2" x14ac:dyDescent="0.25">
      <c r="A1626" t="s">
        <v>1625</v>
      </c>
      <c r="B1626" t="s">
        <v>1625</v>
      </c>
    </row>
    <row r="1627" spans="1:2" x14ac:dyDescent="0.25">
      <c r="A1627" t="s">
        <v>1626</v>
      </c>
      <c r="B1627" t="s">
        <v>1626</v>
      </c>
    </row>
    <row r="1628" spans="1:2" x14ac:dyDescent="0.25">
      <c r="A1628" t="s">
        <v>1627</v>
      </c>
      <c r="B1628" t="s">
        <v>1627</v>
      </c>
    </row>
    <row r="1629" spans="1:2" x14ac:dyDescent="0.25">
      <c r="A1629" t="s">
        <v>1628</v>
      </c>
      <c r="B1629" t="s">
        <v>1628</v>
      </c>
    </row>
    <row r="1630" spans="1:2" x14ac:dyDescent="0.25">
      <c r="A1630" t="s">
        <v>1629</v>
      </c>
      <c r="B1630" t="s">
        <v>1629</v>
      </c>
    </row>
    <row r="1631" spans="1:2" x14ac:dyDescent="0.25">
      <c r="A1631" t="s">
        <v>1630</v>
      </c>
      <c r="B1631" t="s">
        <v>1630</v>
      </c>
    </row>
    <row r="1632" spans="1:2" x14ac:dyDescent="0.25">
      <c r="A1632" t="s">
        <v>1631</v>
      </c>
      <c r="B1632" t="s">
        <v>1631</v>
      </c>
    </row>
    <row r="1633" spans="1:2" x14ac:dyDescent="0.25">
      <c r="A1633" t="s">
        <v>1632</v>
      </c>
      <c r="B1633" t="s">
        <v>1632</v>
      </c>
    </row>
    <row r="1634" spans="1:2" x14ac:dyDescent="0.25">
      <c r="A1634" t="s">
        <v>1633</v>
      </c>
      <c r="B1634" t="s">
        <v>1633</v>
      </c>
    </row>
    <row r="1635" spans="1:2" x14ac:dyDescent="0.25">
      <c r="A1635" t="s">
        <v>1634</v>
      </c>
      <c r="B1635" t="s">
        <v>1634</v>
      </c>
    </row>
    <row r="1636" spans="1:2" x14ac:dyDescent="0.25">
      <c r="A1636" t="s">
        <v>1635</v>
      </c>
      <c r="B1636" t="s">
        <v>1635</v>
      </c>
    </row>
    <row r="1637" spans="1:2" x14ac:dyDescent="0.25">
      <c r="A1637" t="s">
        <v>1636</v>
      </c>
      <c r="B1637" t="s">
        <v>1636</v>
      </c>
    </row>
    <row r="1638" spans="1:2" x14ac:dyDescent="0.25">
      <c r="A1638" t="s">
        <v>1637</v>
      </c>
      <c r="B1638" t="s">
        <v>1637</v>
      </c>
    </row>
    <row r="1639" spans="1:2" x14ac:dyDescent="0.25">
      <c r="A1639" t="s">
        <v>1638</v>
      </c>
      <c r="B1639" t="s">
        <v>1638</v>
      </c>
    </row>
    <row r="1640" spans="1:2" x14ac:dyDescent="0.25">
      <c r="A1640" t="s">
        <v>1639</v>
      </c>
      <c r="B1640" t="s">
        <v>1639</v>
      </c>
    </row>
    <row r="1641" spans="1:2" x14ac:dyDescent="0.25">
      <c r="A1641" t="s">
        <v>1640</v>
      </c>
      <c r="B1641" t="s">
        <v>1640</v>
      </c>
    </row>
    <row r="1642" spans="1:2" x14ac:dyDescent="0.25">
      <c r="A1642" t="s">
        <v>1641</v>
      </c>
      <c r="B1642" t="s">
        <v>1641</v>
      </c>
    </row>
    <row r="1643" spans="1:2" x14ac:dyDescent="0.25">
      <c r="A1643" t="s">
        <v>1642</v>
      </c>
      <c r="B1643" t="s">
        <v>1642</v>
      </c>
    </row>
    <row r="1644" spans="1:2" x14ac:dyDescent="0.25">
      <c r="A1644" t="s">
        <v>1643</v>
      </c>
      <c r="B1644" t="s">
        <v>1643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7" spans="1:2" x14ac:dyDescent="0.25">
      <c r="A1647" t="s">
        <v>1646</v>
      </c>
      <c r="B1647" t="s">
        <v>1646</v>
      </c>
    </row>
    <row r="1648" spans="1:2" x14ac:dyDescent="0.25">
      <c r="A1648" t="s">
        <v>1647</v>
      </c>
      <c r="B1648" t="s">
        <v>1647</v>
      </c>
    </row>
    <row r="1649" spans="1:2" x14ac:dyDescent="0.25">
      <c r="A1649" t="s">
        <v>1648</v>
      </c>
      <c r="B1649" t="s">
        <v>1648</v>
      </c>
    </row>
    <row r="1650" spans="1:2" x14ac:dyDescent="0.25">
      <c r="A1650" t="s">
        <v>1649</v>
      </c>
      <c r="B1650" t="s">
        <v>1649</v>
      </c>
    </row>
    <row r="1651" spans="1:2" x14ac:dyDescent="0.25">
      <c r="A1651" t="s">
        <v>1650</v>
      </c>
      <c r="B1651" t="s">
        <v>1650</v>
      </c>
    </row>
    <row r="1652" spans="1:2" x14ac:dyDescent="0.25">
      <c r="A1652" t="s">
        <v>1651</v>
      </c>
      <c r="B1652" t="s">
        <v>1651</v>
      </c>
    </row>
    <row r="1653" spans="1:2" x14ac:dyDescent="0.25">
      <c r="A1653" t="s">
        <v>1652</v>
      </c>
      <c r="B1653" t="s">
        <v>1652</v>
      </c>
    </row>
    <row r="1654" spans="1:2" x14ac:dyDescent="0.25">
      <c r="A1654" t="s">
        <v>1653</v>
      </c>
      <c r="B1654" t="s">
        <v>1653</v>
      </c>
    </row>
    <row r="1655" spans="1:2" x14ac:dyDescent="0.25">
      <c r="A1655" t="s">
        <v>1654</v>
      </c>
      <c r="B1655" t="s">
        <v>1654</v>
      </c>
    </row>
    <row r="1656" spans="1:2" x14ac:dyDescent="0.25">
      <c r="A1656" t="s">
        <v>1655</v>
      </c>
      <c r="B1656" t="s">
        <v>1655</v>
      </c>
    </row>
    <row r="1657" spans="1:2" x14ac:dyDescent="0.25">
      <c r="A1657" t="s">
        <v>1656</v>
      </c>
      <c r="B1657" t="s">
        <v>1656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2" spans="1:2" x14ac:dyDescent="0.25">
      <c r="A1662" t="s">
        <v>1661</v>
      </c>
      <c r="B1662" s="1" t="s">
        <v>1661</v>
      </c>
    </row>
    <row r="1663" spans="1:2" x14ac:dyDescent="0.25">
      <c r="A1663" t="s">
        <v>1662</v>
      </c>
      <c r="B1663" s="1" t="s">
        <v>1662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1805:B1809 B3442:B1048576">
    <cfRule type="duplicateValues" dxfId="11" priority="18"/>
    <cfRule type="duplicateValues" dxfId="10" priority="19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2025-07-07T23:55:59Z</dcterms:modified>
</cp:coreProperties>
</file>