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2AE04379-A16A-467E-A9B9-85B1F3C2E8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<sst xmlns="http://schemas.openxmlformats.org/spreadsheetml/2006/main" count="8492" uniqueCount="4246">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</sst>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47"/>
  <sheetViews>
    <sheetView tabSelected="1" topLeftCell="A4193" workbookViewId="0">
      <selection activeCell="B4193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52 A3915:A4214 A6760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53:A3914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2 B3915:B4214 B6760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3:B39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2025-07-09T21:02:00Z</dcterms:modified>
</cp:coreProperties>
</file>