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codeName="ThisWorkbook"/>
  <mc:AlternateContent xmlns:mc="http://schemas.openxmlformats.org/markup-compatibility/2006">
    <mc:Choice Requires="x15">
      <x15ac:absPath xmlns:x15ac="http://schemas.microsoft.com/office/spreadsheetml/2010/11/ac" url="C:\Users\hieuxnk1\Documents\App_tu_vi-main\LuanGiaiTuViBacPhai\"/>
    </mc:Choice>
  </mc:AlternateContent>
  <xr:revisionPtr revIDLastSave="0" documentId="13_ncr:1_{C0BFFA59-FC98-42D1-A5A2-4791855FA5D5}" xr6:coauthVersionLast="47" xr6:coauthVersionMax="47" xr10:uidLastSave="{00000000-0000-0000-0000-000000000000}"/>
  <bookViews>
    <workbookView xWindow="-120" yWindow="-120" windowWidth="29040" windowHeight="15840" xr2:uid="{00000000-000D-0000-FFFF-FFFF00000000}"/>
  </bookViews>
  <sheets>
    <sheet name="Sheet2" sheetId="2" r:id="rId1"/>
    <sheet name="Sheet1" sheetId="3" r:id="rId2"/>
  </sheets>
  <definedNames>
    <definedName name="_xlnm._FilterDatabase" localSheetId="0" hidden="1">Sheet2!$A$2:$D$4261</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<sst xmlns="http://schemas.openxmlformats.org/spreadsheetml/2006/main" count="10695" uniqueCount="4452">
  <si>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</si>
  <si>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</si>
  <si>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</si>
  <si>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</si>
  <si>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</si>
  <si>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</si>
  <si>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</si>
  <si>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</si>
  <si>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</si>
  <si>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</si>
  <si>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</si>
  <si>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</si>
  <si>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</si>
  <si>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</si>
  <si>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</si>
  <si>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</si>
  <si>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</si>
  <si>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</si>
  <si>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</si>
  <si>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</si>
  <si>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(6) ['Kình Dương', 'Đà La', 'Địa Không', 'Địa Kiếp', 'Hỏa Tinh', 'Linh Tinh']</t>
  </si>
  <si>
    <t>Bộ sao cần kiểm tra: (2) ['Thiên Hình', 'Hóa Kỵ']</t>
  </si>
  <si>
    <t>Bộ sao cần kiểm tra: (2) ['Thiên Mã', 'Hóa Lộc']</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</si>
  <si>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</si>
  <si>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</si>
  <si>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</si>
  <si>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</si>
  <si>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</si>
  <si>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CÁCH CỤC Cự Nhật,Kình Đà,Đào Hồng,Ấn Phù</t>
  </si>
  <si>
    <t>Thiên Tướng tọa thủ tại Dậu</t>
  </si>
  <si>
    <t>CÁCH CỤC Xương Khúc,Hoả Linh,Quang Quý</t>
  </si>
  <si>
    <t>Thiên Cơ và Thiên Lương đồng cung tại Tuất</t>
  </si>
  <si>
    <t>CÁCH CỤC Cơ Nguyệt Đồng Lương,Kình Đà,Hoả Linh,Không Kiếp</t>
  </si>
  <si>
    <t>Tử Vi và Thất Sát đồng cung tại Hợi</t>
  </si>
  <si>
    <t>CÁCH CỤC Sát Phá Tham,Cự Nhật,Khốc Hư,Hình Riêu,Ấn Phù</t>
  </si>
  <si>
    <t>Hữu Bật tọa thủ tại Nô Bộc</t>
  </si>
  <si>
    <t>Thiên Khôi tọa thủ tại Nô Bộc</t>
  </si>
  <si>
    <t>Thiếu Dương tọa thủ tại Nô Bộc</t>
  </si>
  <si>
    <t>Đào Hoa tọa thủ tại Nô Bộc</t>
  </si>
  <si>
    <t>Tiểu Hao tọa thủ tại Nô Bộc</t>
  </si>
  <si>
    <t>Thiên Không tọa thủ tại Nô Bộc</t>
  </si>
  <si>
    <t>CÁCH CỤC Cự Nhật,Không Kiếp,Quang Quý,Song Hao,Tang Hổ,Đào Hồng</t>
  </si>
  <si>
    <t>CÁCH CỤC Xương Khúc,Quang Quý,Song Hao,Tang Hổ,Khốc Hư</t>
  </si>
  <si>
    <t>CÁCH CỤC Cơ Nguyệt Đồng Lương,Cự Nhật,Ấn Phù</t>
  </si>
  <si>
    <t>Liêm Trinh và Phá Quân đồng cung tại Mão</t>
  </si>
  <si>
    <t>CÁCH CỤC Sát Phá Tham,Hoả Linh,Hình Riêu</t>
  </si>
  <si>
    <t>CÁCH CỤC Cự Nhật,Hoả Linh,Đào Hồng</t>
  </si>
  <si>
    <t>Thiên Phủ tọa thủ tại Tỵ</t>
  </si>
  <si>
    <t>CÁCH CỤC Cự Nhật,Xương Khúc,Quang Quý,Ấn Phù</t>
  </si>
  <si>
    <t>Thiên Đồng và Thái Âm đồng cung tại Ngọ</t>
  </si>
  <si>
    <t>CÁCH CỤC Cơ Nguyệt Đồng Lương,Quang Quý,Song Hao,Tang Hổ</t>
  </si>
  <si>
    <t>Lộc Tồn toạ thủ cung Huynh Đệ ở Tý</t>
  </si>
  <si>
    <t>Lộc Tồn toạ thủ cung Huynh Đệ ở Ngọ</t>
  </si>
  <si>
    <t>Phong Cáo tọa thủ tại Nô Bộc</t>
  </si>
  <si>
    <t>Hoa Cái tọa thủ tại Nô Bộc</t>
  </si>
  <si>
    <t>Thiên Hình tọa thủ tại Nô Bộc</t>
  </si>
  <si>
    <t>Bệnh Phù tọa thủ tại Nô Bộc</t>
  </si>
  <si>
    <t>Bạch Hổ tọa thủ tại Nô Bộc</t>
  </si>
  <si>
    <t>Thiên Khốc tọa thủ tại Nô Bộc</t>
  </si>
  <si>
    <t>L. Tang Môn tọa thủ tại Nô Bộc</t>
  </si>
  <si>
    <t>Vị trí địa sinh cung Nô Bộc tại Bình thường</t>
  </si>
  <si>
    <t>Tử Vi tọa thủ cung Nô Bộc</t>
  </si>
  <si>
    <t>Tử Vi tọa thủ cung Nô Bộc và hội chiếu các sao: Thiên Phủ, Vũ Khúc, Thiên Tướng, Văn Xương, Văn Khúc, Thiên Khôi, Thiên Việt, Tả Phù, Hữu Bật, Hóa Khoa, Hóa Lộc, Hóa Quyền, Long Trì, Phượng Các</t>
  </si>
  <si>
    <t>Tử Vi tọa thủ cung Nô Bộc và hội chiếu  Địa Kiếp, Địa Không</t>
  </si>
  <si>
    <t>Tử Vi tọa thủ cung Nô Bộc và hội chiếu các sao: Kình Dương, Đà La, Địa Không, Địa Kiếp, Hỏa Tinh, Linh Tinh</t>
  </si>
  <si>
    <t>Tử Vi đồng cung với Tham Lang tại Nô Bộc ở Mão</t>
  </si>
  <si>
    <t>Tử Vi tọa thủ cung Nô Bộc ở Mão gặp Địa Kiếp, Địa Không</t>
  </si>
  <si>
    <t>Tử Vi đồng cung với Tham Lang tại Nô Bộc ở Dậu</t>
  </si>
  <si>
    <t>Tử Vi tọa thủ cung Nô Bộc ở Dậu gặp Địa Kiếp, Địa Không</t>
  </si>
  <si>
    <t>Người tuổi Giáp có Tử Vi tọa thủ cung Nô Bộc ở Ngọ và không gặp Thiên Hình, Hóa Kỵ</t>
  </si>
  <si>
    <t>Người tuổi Đinh có Tử Vi tọa thủ cung Nô Bộc ở Ngọ và không gặp Thiên Hình, Hóa Kỵ</t>
  </si>
  <si>
    <t>Người tuổi Kỷ có Tử Vi tọa thủ cung Nô Bộc ở Ngọ và không gặp Thiên Hình, Hóa Kỵ</t>
  </si>
  <si>
    <t>Quý Anh tuổi Nhâm có Tử Vi tọa thủ cung Nô Bộc ở Hợi</t>
  </si>
  <si>
    <t>Quý Chị tuổi Nhâm có Tử Vi tọa thủ cung Nô Bộc ở Dần</t>
  </si>
  <si>
    <t>Quý Anh tuổi Giáp có Tử Vi tọa thủ cung Nô Bộc ở Hợi</t>
  </si>
  <si>
    <t>Quý Chị tuổi Giáp có Tử Vi tọa thủ cung Nô Bộc ở Dần</t>
  </si>
  <si>
    <t>Tử Vi tọa thủ cung Nô Bộc gặp Tả Phù, Hữu Bật</t>
  </si>
  <si>
    <t>Thiên Phủ tọa thủ cung Nô Bộc gặp Tả Phù, Hữu Bật</t>
  </si>
  <si>
    <t>Tử Vi tọa thủ cung Nô Bộc đồng cung Kình Dương</t>
  </si>
  <si>
    <t>Thiên Phủ tọa thủ cung Nô Bộc đồng cung Kình Dương</t>
  </si>
  <si>
    <t>Tử Vi đồng cung với Thiên Phủ tại Nô Bộc gặp Tả Phù, Hữu Bật</t>
  </si>
  <si>
    <t>Tử Vi tọa thủ cung Nô Bộc gặp cát tinh: Thiên Phủ, Vũ Khúc, Thiên Tướng, Hóa Khoa, Hóa Lộc, Hóa Quyền, Tả Phù, Hữu Bật, Long Trì, Phượng Các, Quốc Ấn</t>
  </si>
  <si>
    <t>Tử Vi tọa thủ cung Nô Bộc gặp cát tinh: Thiên Phủ, Vũ Khúc, Thiên Tướng, Hóa Khoa, Hóa Lộc, Hóa Quyền, Tả Phù, Hữu Bật, Long Trì, Phượng Các, Quốc Ấn Không gặp Địa Kiếp, Địa Không, Kình Dương</t>
  </si>
  <si>
    <t>Tử Vi tọa thủ cung Nô Bộc đồng cung Thiên Tướng, Phá Toái tại cung thân hợp chiếu với sao Kình Dương</t>
  </si>
  <si>
    <t>Tử Vi đồng cung với Thất Sát tại Nô Bộc ở Tỵ</t>
  </si>
  <si>
    <t>Tử Vi đồng cung với Thất Sát tại Nô Bộc ở Hợi</t>
  </si>
  <si>
    <t>Tử Vi, Thất Sát, Hóa Quyền đồng cung tại Nô Bộc</t>
  </si>
  <si>
    <t>Tử Vi đồng cung với Vũ Khúc tại Nô Bộc gặp Kình Dương, Đà La</t>
  </si>
  <si>
    <t>Tử Vi đồng cung với Phá Quân tại Nô Bộc gặp Kình Dương, Đà La</t>
  </si>
  <si>
    <t>Tử Vi tọa thủ cung Nô Bộc gặp các sao Sát tinh: Kình Dương, Đà La, Địa Không, Địa Kiếp, Hỏa Tinh, Linh Tinh</t>
  </si>
  <si>
    <t>Vũ Khúc tọa thủ cung Nô Bộc gặp các sao Sát tinh: Kình Dương, Đà La, Địa Không, Địa Kiếp, Hỏa Tinh, Linh Tinh</t>
  </si>
  <si>
    <t>Tử Vi tọa thủ cung Nô Bộc tại Thìn</t>
  </si>
  <si>
    <t>Tử Vi tọa thủ cung Nô Bộc tại Thìn gặp các sao cát tinh: Hóa Quyền, Hóa Lộc, Hóa Khoa, Thiên Phủ, Tả Phù, Hữu Bật, Thiên Tướng, Văn Xương, Văn Khúc</t>
  </si>
  <si>
    <t>Tử Vi tọa thủ cung Nô Bộc tại Thìn gặp các sao Sát tinh: Địa Kiếp, Địa Không, Kình Dương</t>
  </si>
  <si>
    <t>Tử Vi tọa thủ cung Nô Bộc tại Thìn gặp Địa Kiếp, Địa Không, Kình Dương mà không gặp Văn Xương, Văn Khúc, Long Trì Phượng Các</t>
  </si>
  <si>
    <t>Phá Quân tọa thủ cung Nô Bộc tại Thìn</t>
  </si>
  <si>
    <t>Phá Quân tọa thủ cung Nô Bộc tại Thìn gặp các sao cát tinh: Hóa Quyền, Hóa Lộc, Hóa Khoa, Thiên Phủ, Tả Phù, Hữu Bật, Thiên Tướng, Văn Xương, Văn Khúc</t>
  </si>
  <si>
    <t>Phá Quân tọa thủ cung Nô Bộc tại Thìn gặp các sao Sát tinh: Địa Kiếp, Địa Không, Kình Dương</t>
  </si>
  <si>
    <t>Phá Quân tọa thủ cung Nô Bộc tại Thìn gặp Địa Kiếp, Địa Không, Kình Dương mà không gặp Văn Xương, Văn Khúc, Long Trì Phượng Các</t>
  </si>
  <si>
    <t>Tử Vi tọa thủ cung Nô Bộc tại Tuất</t>
  </si>
  <si>
    <t>Tử Vi tọa thủ cung Nô Bộc tại Tuất gặp các sao cát tinh: Hóa Quyền, Hóa Lộc, Hóa Khoa, Thiên Phủ, Tả Phù, Hữu Bật, Thiên Tướng, Văn Xương, Văn Khúc</t>
  </si>
  <si>
    <t>Tử Vi tọa thủ cung Nô Bộc tại Tuất gặp các sao Sát tinh: Địa Kiếp, Địa Không, Kình Dương</t>
  </si>
  <si>
    <t>Tử Vi tọa thủ cung Nô Bộc tại Tuất gặp Địa Kiếp, Địa Không, Kình Dương mà không gặp Văn Xương, Văn Khúc, Long Trì Phượng Các</t>
  </si>
  <si>
    <t>Phá Quân tọa thủ cung Nô Bộc tại Tuất</t>
  </si>
  <si>
    <t>Phá Quân tọa thủ cung Nô Bộc tại Tuất gặp các sao cát tinh: Hóa Quyền, Hóa Lộc, Hóa Khoa, Thiên Phủ, Tả Phù, Hữu Bật, Thiên Tướng, Văn Xương, Văn Khúc</t>
  </si>
  <si>
    <t>Phá Quân tọa thủ cung Nô Bộc tại Tuất gặp các sao Sát tinh: Địa Kiếp, Địa Không, Kình Dương</t>
  </si>
  <si>
    <t>Phá Quân tọa thủ cung Nô Bộc tại Tuất gặp Địa Kiếp, Địa Không, Kình Dương mà không gặp Văn Xương, Văn Khúc, Long Trì Phượng Các</t>
  </si>
  <si>
    <t>Tử Vi tọa thủ cung Nô Bộc tại Mùi</t>
  </si>
  <si>
    <t>Tử Vi tọa thủ cung Nô Bộc tại Mùi gặp các sao cát tinh: Hóa Quyền, Hóa Lộc, Hóa Khoa, Thiên Phủ, Tả Phù, Hữu Bật, Thiên Tướng, Văn Xương, Văn Khúc</t>
  </si>
  <si>
    <t>Tử Vi tọa thủ cung Nô Bộc tại Mùi gặp các sao Sát tinh: Địa Kiếp, Địa Không, Kình Dương</t>
  </si>
  <si>
    <t>Tử Vi tọa thủ cung Nô Bộc tại Mùi gặp Địa Kiếp, Địa Không, Kình Dương mà không gặp Văn Xương, Văn Khúc, Long Trì Phượng Các</t>
  </si>
  <si>
    <t>Phá Quân tọa thủ cung Nô Bộc tại Mùi</t>
  </si>
  <si>
    <t>Phá Quân tọa thủ cung Nô Bộc tại Mùi gặp các sao cát tinh: Hóa Quyền, Hóa Lộc, Hóa Khoa, Thiên Phủ, Tả Phù, Hữu Bật, Thiên Tướng, Văn Xương, Văn Khúc</t>
  </si>
  <si>
    <t>Phá Quân tọa thủ cung Nô Bộc tại Mùi gặp các sao Sát tinh: Địa Kiếp, Địa Không, Kình Dương</t>
  </si>
  <si>
    <t>Phá Quân tọa thủ cung Nô Bộc tại Mùi gặp Địa Kiếp, Địa Không, Kình Dương mà không gặp Văn Xương, Văn Khúc, Long Trì Phượng Các</t>
  </si>
  <si>
    <t>Tử Vi tọa thủ cung Nô Bộc tại Sửu</t>
  </si>
  <si>
    <t>Tử Vi tọa thủ cung Nô Bộc tại Sửu gặp các sao cát tinh: Hóa Quyền, Hóa Lộc, Hóa Khoa, Thiên Phủ, Tả Phù, Hữu Bật, Thiên Tướng, Văn Xương, Văn Khúc</t>
  </si>
  <si>
    <t>Tử Vi tọa thủ cung Nô Bộc tại Sửu gặp các sao Sát tinh: Địa Kiếp, Địa Không, Kình Dương</t>
  </si>
  <si>
    <t>Tử Vi tọa thủ cung Nô Bộc tại Sửu gặp Địa Kiếp, Địa Không, Kình Dương mà không gặp Văn Xương, Văn Khúc, Long Trì Phượng Các</t>
  </si>
  <si>
    <t>Phá Quân tọa thủ cung Nô Bộc tại Sửu</t>
  </si>
  <si>
    <t>Phá Quân tọa thủ cung Nô Bộc tại Sửu gặp các sao cát tinh: Hóa Quyền, Hóa Lộc, Hóa Khoa, Thiên Phủ, Tả Phù, Hữu Bật, Thiên Tướng, Văn Xương, Văn Khúc</t>
  </si>
  <si>
    <t>Phá Quân tọa thủ cung Nô Bộc tại Sửu gặp các sao Sát tinh: Địa Kiếp, Địa Không, Kình Dương</t>
  </si>
  <si>
    <t>Phá Quân tọa thủ cung Nô Bộc tại Sửu gặp Địa Kiếp, Địa Không, Kình Dương mà không gặp Văn Xương, Văn Khúc, Long Trì Phượng Các</t>
  </si>
  <si>
    <t>Tử Vi tọa thủ cung Nô Bộc đồng cung Địa Không, Đào Hoa, Hồng Loan gặp Địa Kiếp</t>
  </si>
  <si>
    <t>Tử Vi tọa thủ cung Nô Bộc đồng cung Tả Phù, Hữu Bật</t>
  </si>
  <si>
    <t>Tử Vi tọa thủ cung Nô Bộc ở Tý gặp Hóa Khoa, Hóa Lộc, Hóa Quyền</t>
  </si>
  <si>
    <t>Tử Vi tọa thủ cung Nô Bộc ở Ngọ gặp Hóa Khoa, Hóa Lộc, Hóa Quyền</t>
  </si>
  <si>
    <t>Tử Vi tọa thủ cung Nô Bộc gặp Hóa Quyền, Hóa Lộc, Kình Dương, Đà La</t>
  </si>
  <si>
    <t>Tử Vi tọa thủ cung Nô Bộc đồng cung Hóa Lộc gặp Tả Phù, Hữu Bật</t>
  </si>
  <si>
    <t>Tử Vi tọa thủ cung Nô Bộc hội chiếu Thiên Phủ</t>
  </si>
  <si>
    <t>Liêm Trinh tọa thủ cung Nô Bộc</t>
  </si>
  <si>
    <t>Liêm Trinh tọa thủ cung Nô Bộc ở Thìn gặp cát tinh: Thiên Phủ, Thiên Tướng, Hóa Khoa, Hóa Lộc, Hóa Quyền, Tả Phù, Hữu Bật, Văn Xương, Văn Khúc</t>
  </si>
  <si>
    <t>Liêm Trinh tọa thủ cung Nô Bộc ở Thìn gặp các sao Sát tinh: Kình Dương, Đà La, Địa Không, Địa Kiếp, Hỏa Tinh, Linh Tinh</t>
  </si>
  <si>
    <t>Liêm Trinh tọa thủ cung Nô Bộc ở Thìn gặp các sao Hình Kỵ: Thiên Hình, Hóa Kỵ</t>
  </si>
  <si>
    <t>Quý Chị có Liêm Trinh tọa thủ cung Nô Bộc ở Thìn</t>
  </si>
  <si>
    <t>Liêm Trinh tọa thủ cung Nô Bộc ở Tuất gặp cát tinh: Thiên Phủ, Thiên Tướng, Hóa Khoa, Hóa Lộc, Hóa Quyền, Tả Phù, Hữu Bật, Văn Xương, Văn Khúc</t>
  </si>
  <si>
    <t>Liêm Trinh tọa thủ cung Nô Bộc ở Tuất gặp các sao Sát tinh: Kình Dương, Đà La, Địa Không, Địa Kiếp, Hỏa Tinh, Linh Tinh</t>
  </si>
  <si>
    <t>Liêm Trinh tọa thủ cung Nô Bộc ở Tuất gặp các sao Hình Kỵ: Thiên Hình, Hóa Kỵ</t>
  </si>
  <si>
    <t>Quý Chị có Liêm Trinh tọa thủ cung Nô Bộc ở Tuất</t>
  </si>
  <si>
    <t>Liêm Trinh tọa thủ cung Nô Bộc ở Tý gặp cát tinh: Thiên Phủ, Thiên Tướng, Hóa Khoa, Hóa Lộc, Hóa Quyền, Tả Phù, Hữu Bật, Văn Xương, Văn Khúc</t>
  </si>
  <si>
    <t>Liêm Trinh tọa thủ cung Nô Bộc ở Tý gặp các sao Sát tinh: Kình Dương, Đà La, Địa Không, Địa Kiếp, Hỏa Tinh, Linh Tinh</t>
  </si>
  <si>
    <t>Liêm Trinh tọa thủ cung Nô Bộc ở Tý gặp các sao Hình Kỵ: Thiên Hình, Hóa Kỵ</t>
  </si>
  <si>
    <t>Quý Chị có Liêm Trinh tọa thủ cung Nô Bộc ở Tý</t>
  </si>
  <si>
    <t>Liêm Trinh tọa thủ cung Nô Bộc ở Ngọ gặp cát tinh: Thiên Phủ, Thiên Tướng, Hóa Khoa, Hóa Lộc, Hóa Quyền, Tả Phù, Hữu Bật, Văn Xương, Văn Khúc</t>
  </si>
  <si>
    <t>Liêm Trinh tọa thủ cung Nô Bộc ở Ngọ gặp các sao Sát tinh: Kình Dương, Đà La, Địa Không, Địa Kiếp, Hỏa Tinh, Linh Tinh</t>
  </si>
  <si>
    <t>Liêm Trinh tọa thủ cung Nô Bộc ở Ngọ gặp các sao Hình Kỵ: Thiên Hình, Hóa Kỵ</t>
  </si>
  <si>
    <t>Quý Chị có Liêm Trinh tọa thủ cung Nô Bộc ở Ngọ</t>
  </si>
  <si>
    <t>Liêm Trinh tọa thủ cung Nô Bộc ở Dần gặp cát tinh: Thiên Phủ, Thiên Tướng, Hóa Khoa, Hóa Lộc, Hóa Quyền, Tả Phù, Hữu Bật, Văn Xương, Văn Khúc</t>
  </si>
  <si>
    <t>Liêm Trinh tọa thủ cung Nô Bộc ở Dần gặp các sao Sát tinh: Kình Dương, Đà La, Địa Không, Địa Kiếp, Hỏa Tinh, Linh Tinh</t>
  </si>
  <si>
    <t>Liêm Trinh tọa thủ cung Nô Bộc ở Dần gặp các sao Hình Kỵ: Thiên Hình, Hóa Kỵ</t>
  </si>
  <si>
    <t>Quý Chị có Liêm Trinh tọa thủ cung Nô Bộc ở Dần</t>
  </si>
  <si>
    <t>Liêm Trinh tọa thủ cung Nô Bộc ở Thân gặp cát tinh: Thiên Phủ, Thiên Tướng, Hóa Khoa, Hóa Lộc, Hóa Quyền, Tả Phù, Hữu Bật, Văn Xương, Văn Khúc</t>
  </si>
  <si>
    <t>Liêm Trinh tọa thủ cung Nô Bộc ở Thân gặp các sao Sát tinh: Kình Dương, Đà La, Địa Không, Địa Kiếp, Hỏa Tinh, Linh Tinh</t>
  </si>
  <si>
    <t>Liêm Trinh tọa thủ cung Nô Bộc ở Thân gặp các sao Hình Kỵ: Thiên Hình, Hóa Kỵ</t>
  </si>
  <si>
    <t>Quý Chị có Liêm Trinh tọa thủ cung Nô Bộc ở Thân</t>
  </si>
  <si>
    <t>Liêm Trinh tọa thủ cung Nô Bộc ở Sửu gặp cát tinh: Thiên Phủ, Thiên Tướng, Hóa Khoa, Hóa Lộc, Hóa Quyền, Tả Phù, Hữu Bật, Văn Xương, Văn Khúc</t>
  </si>
  <si>
    <t>Liêm Trinh tọa thủ cung Nô Bộc ở Sửu gặp các sao Sát tinh: Kình Dương, Đà La, Địa Không, Địa Kiếp, Hỏa Tinh, Linh Tinh</t>
  </si>
  <si>
    <t>Liêm Trinh tọa thủ cung Nô Bộc ở Sửu gặp các sao Hình Kỵ: Thiên Hình, Hóa Kỵ</t>
  </si>
  <si>
    <t>Quý Chị có Liêm Trinh tọa thủ cung Nô Bộc ở Sửu</t>
  </si>
  <si>
    <t>Liêm Trinh tọa thủ cung Nô Bộc ở Sửu đồng cung Văn Xương, Văn Khúc</t>
  </si>
  <si>
    <t>Liêm Trinh tọa thủ cung Nô Bộc ở Mùi gặp cát tinh: Thiên Phủ, Thiên Tướng, Hóa Khoa, Hóa Lộc, Hóa Quyền, Tả Phù, Hữu Bật, Văn Xương, Văn Khúc</t>
  </si>
  <si>
    <t>Liêm Trinh tọa thủ cung Nô Bộc ở Mùi gặp các sao Sát tinh: Kình Dương, Đà La, Địa Không, Địa Kiếp, Hỏa Tinh, Linh Tinh</t>
  </si>
  <si>
    <t>Liêm Trinh tọa thủ cung Nô Bộc ở Mùi gặp các sao Hình Kỵ: Thiên Hình, Hóa Kỵ</t>
  </si>
  <si>
    <t>Quý Chị có Liêm Trinh tọa thủ cung Nô Bộc ở Mùi</t>
  </si>
  <si>
    <t>Liêm Trinh tọa thủ cung Nô Bộc ở Mùi đồng cung Văn Xương, Văn Khúc</t>
  </si>
  <si>
    <t>Liêm Trinh tọa thủ cung Nô Bộc ở Tỵ</t>
  </si>
  <si>
    <t>Liêm Trinh tọa thủ cung Nô Bộc ở Tỵ gặp các sao Sát tinh: Kình Dương, Đà La, Địa Không, Địa Kiếp, Hỏa Tinh, Linh Tinh</t>
  </si>
  <si>
    <t>Liêm Trinh tọa thủ cung Nô Bộc ở Tỵ gặp các sao Hình Kỵ: Thiên Hình, Hóa Kỵ</t>
  </si>
  <si>
    <t>Quý Chị có Liêm Trinh tọa thủ cung Nô Bộc ở Tỵ</t>
  </si>
  <si>
    <t>Liêm Trinh tọa thủ cung Nô Bộc ở Hợi</t>
  </si>
  <si>
    <t>Liêm Trinh tọa thủ cung Nô Bộc ở Hợi gặp các sao Sát tinh: Kình Dương, Đà La, Địa Không, Địa Kiếp, Hỏa Tinh, Linh Tinh</t>
  </si>
  <si>
    <t>ũ Khúc tọa thủ cung Nô Bộc ở Mùi</t>
  </si>
  <si>
    <t>ũ Khúc tọa thủ cung Nô Bộc đồng cung Tham Lang</t>
  </si>
  <si>
    <t>Thái Dương tọa thủ cung Nô Bộc ở Tỵ</t>
  </si>
  <si>
    <t>Thái Dương tọa thủ cung Nô Bộc ở Tỵ gặp các sao cát tinh:  Văn Xương, Văn Khúc, Tả Phù, Hữu Bật, Hóa Khoa, Hóa Lộc, Hóa Quyền, Thiên Khôi, Thiên Việt, Đào Hoa, Hồng Loan, Thiên Hỷ</t>
  </si>
  <si>
    <t>Thái Dương tọa thủ cung Nô Bộc ở Tỵ gặp các sao Sát tinh:  Kình Dương, Đà La, Địa Không, Địa Kiếp, Hỏa Tinh, Linh Tinh</t>
  </si>
  <si>
    <t>Thái Dương tọa thủ cung Nô Bộc ở Tỵ gặp các sao Hình Kỵ:  Thiên Hình, Hóa Kỵ, Thiên Riêu</t>
  </si>
  <si>
    <t>Quý Chị có Thái Dương tọa thủ cung Nô Bộc ở Tỵ</t>
  </si>
  <si>
    <t>Thái Dương tọa thủ cung Nô Bộc ở Ngọ</t>
  </si>
  <si>
    <t>Thái Dương tọa thủ cung Nô Bộc ở Ngọ gặp các sao cát tinh:  Văn Xương, Văn Khúc, Tả Phù, Hữu Bật, Hóa Khoa, Hóa Lộc, Hóa Quyền, Thiên Khôi, Thiên Việt, Đào Hoa, Hồng Loan, Thiên Hỷ</t>
  </si>
  <si>
    <t>Thái Dương tọa thủ cung Nô Bộc ở Ngọ gặp các sao Sát tinh:  Kình Dương, Đà La, Địa Không, Địa Kiếp, Hỏa Tinh, Linh Tinh</t>
  </si>
  <si>
    <t>Thái Dương tọa thủ cung Nô Bộc ở Ngọ gặp các sao Hình Kỵ:  Thiên Hình, Hóa Kỵ, Thiên Riêu</t>
  </si>
  <si>
    <t>Quý Chị có Thái Dương tọa thủ cung Nô Bộc ở Ngọ</t>
  </si>
  <si>
    <t>Thái Dương tọa thủ cung Nô Bộc ở Dần</t>
  </si>
  <si>
    <t>Thái Dương tọa thủ cung Nô Bộc ở Dần gặp các sao cát tinh:  Văn Xương, Văn Khúc, Tả Phù, Hữu Bật, Hóa Khoa, Hóa Lộc, Hóa Quyền, Thiên Khôi, Thiên Việt, Đào Hoa, Hồng Loan, Thiên Hỷ</t>
  </si>
  <si>
    <t>Thái Dương tọa thủ cung Nô Bộc ở Dần gặp các sao Sát tinh:  Kình Dương, Đà La, Địa Không, Địa Kiếp, Hỏa Tinh, Linh Tinh</t>
  </si>
  <si>
    <t>Thái Dương tọa thủ cung Nô Bộc ở Dần gặp các sao Hình Kỵ:  Thiên Hình, Hóa Kỵ, Thiên Riêu</t>
  </si>
  <si>
    <t>Quý Chị có Thái Dương tọa thủ cung Nô Bộc ở Dần</t>
  </si>
  <si>
    <t>Thái Dương tọa thủ cung Nô Bộc ở Mão</t>
  </si>
  <si>
    <t>Thái Dương tọa thủ cung Nô Bộc ở Mão gặp các sao cát tinh:  Văn Xương, Văn Khúc, Tả Phù, Hữu Bật, Hóa Khoa, Hóa Lộc, Hóa Quyền, Thiên Khôi, Thiên Việt, Đào Hoa, Hồng Loan, Thiên Hỷ</t>
  </si>
  <si>
    <t>Thái Dương tọa thủ cung Nô Bộc ở Mão gặp các sao Sát tinh:  Kình Dương, Đà La, Địa Không, Địa Kiếp, Hỏa Tinh, Linh Tinh</t>
  </si>
  <si>
    <t>Thái Dương tọa thủ cung Nô Bộc ở Mão gặp các sao Hình Kỵ:  Thiên Hình, Hóa Kỵ, Thiên Riêu</t>
  </si>
  <si>
    <t>Quý Chị có Thái Dương tọa thủ cung Nô Bộc ở Mão</t>
  </si>
  <si>
    <t>Thái Dương tọa thủ cung Nô Bộc ở Thìn</t>
  </si>
  <si>
    <t>Thái Dương tọa thủ cung Nô Bộc ở Thìn gặp các sao cát tinh:  Văn Xương, Văn Khúc, Tả Phù, Hữu Bật, Hóa Khoa, Hóa Lộc, Hóa Quyền, Thiên Khôi, Thiên Việt, Đào Hoa, Hồng Loan, Thiên Hỷ</t>
  </si>
  <si>
    <t>Thái Dương tọa thủ cung Nô Bộc ở Thìn gặp các sao Sát tinh:  Kình Dương, Đà La, Địa Không, Địa Kiếp, Hỏa Tinh, Linh Tinh</t>
  </si>
  <si>
    <t>Thái Dương tọa thủ cung Nô Bộc ở Thìn gặp các sao Hình Kỵ:  Thiên Hình, Hóa Kỵ, Thiên Riêu</t>
  </si>
  <si>
    <t>Quý Chị có Thái Dương tọa thủ cung Nô Bộc ở Thìn</t>
  </si>
  <si>
    <t>Thái Dương tọa thủ cung Nô Bộc ở Sửu</t>
  </si>
  <si>
    <t>Thái Dương tọa thủ cung Nô Bộc ở Sửu gặp các sao cát tinh:  Văn Xương, Văn Khúc, Tả Phù, Hữu Bật, Hóa Khoa, Hóa Lộc, Hóa Quyền, Thiên Khôi, Thiên Việt, Đào Hoa, Hồng Loan, Thiên Hỷ</t>
  </si>
  <si>
    <t>Thái Dương tọa thủ cung Nô Bộc ở Sửu gặp các sao Sát tinh:  Kình Dương, Đà La, Địa Không, Địa Kiếp, Hỏa Tinh, Linh Tinh</t>
  </si>
  <si>
    <t>Thái Dương tọa thủ cung Nô Bộc ở Sửu gặp các sao Hình Kỵ:  Thiên Hình, Hóa Kỵ, Thiên Riêu</t>
  </si>
  <si>
    <t>Quý Chị có Thái Dương tọa thủ cung Nô Bộc ở Sửu</t>
  </si>
  <si>
    <t>Thái Dương tọa thủ cung Nô Bộc ở Mùi</t>
  </si>
  <si>
    <t>Thái Dương tọa thủ cung Nô Bộc ở Mùi gặp các sao cát tinh:  Văn Xương, Văn Khúc, Tả Phù, Hữu Bật, Hóa Khoa, Hóa Lộc, Hóa Quyền, Thiên Khôi, Thiên Việt, Đào Hoa, Hồng Loan, Thiên Hỷ</t>
  </si>
  <si>
    <t>Thái Dương tọa thủ cung Nô Bộc ở Mùi gặp các sao Sát tinh:  Kình Dương, Đà La, Địa Không, Địa Kiếp, Hỏa Tinh, Linh Tinh</t>
  </si>
  <si>
    <t>Thái Dương tọa thủ cung Nô Bộc ở Mùi gặp các sao Hình Kỵ:  Thiên Hình, Hóa Kỵ, Thiên Riêu</t>
  </si>
  <si>
    <t>Quý Chị có Thái Dương tọa thủ cung Nô Bộc ở Mùi</t>
  </si>
  <si>
    <t>Thái Dương tọa thủ cung Nô Bộc ở Sửu đồng cung Hóa Kỵ và không gặp Kình Đà Không Kiếp Thiên Riêu</t>
  </si>
  <si>
    <t>Thái Dương tọa thủ cung Nô Bộc ở Mùi đồng cung Hóa Kỵ và không gặp Kình Đà Không Kiếp Thiên Riêu</t>
  </si>
  <si>
    <t>Thái Dương tọa thủ cung Nô Bộc ở Thân</t>
  </si>
  <si>
    <t>Thái Dương tọa thủ cung Nô Bộc ở Thân gặp các sao Sát tinh:  Kình Dương, Đà La, Địa Không, Địa Kiếp, Hỏa Tinh, Linh Tinh</t>
  </si>
  <si>
    <t>Thái Dương tọa thủ cung Nô Bộc ở Thân gặp các sao Hình Kỵ:  Thiên Hình, Hóa Kỵ, Thiên Riêu</t>
  </si>
  <si>
    <t>Thái Dương tọa thủ cung Nô Bộc ở Thân gặp các sao cát tinh:  Văn Xương, Văn Khúc, Tả Phù, Hữu Bật, Hóa Khoa, Hóa Lộc, Hóa Quyền, Thiên Khôi, Thiên Việt, Đào Hoa, Hồng Loan, Thiên Hỷ</t>
  </si>
  <si>
    <t>Thái Dương tọa thủ cung Nô Bộc ở Dậu</t>
  </si>
  <si>
    <t>Thái Dương tọa thủ cung Nô Bộc ở Dậu gặp các sao Sát tinh:  Kình Dương, Đà La, Địa Không, Địa Kiếp, Hỏa Tinh, Linh Tinh</t>
  </si>
  <si>
    <t>Thái Dương tọa thủ cung Nô Bộc ở Dậu gặp các sao Hình Kỵ:  Thiên Hình, Hóa Kỵ, Thiên Riêu</t>
  </si>
  <si>
    <t>Thái Dương tọa thủ cung Nô Bộc ở Dậu gặp các sao cát tinh:  Văn Xương, Văn Khúc, Tả Phù, Hữu Bật, Hóa Khoa, Hóa Lộc, Hóa Quyền, Thiên Khôi, Thiên Việt, Đào Hoa, Hồng Loan, Thiên Hỷ</t>
  </si>
  <si>
    <t>Thái Dương tọa thủ cung Nô Bộc ở Tuất</t>
  </si>
  <si>
    <t>Thái Dương tọa thủ cung Nô Bộc ở Tuất gặp các sao Sát tinh:  Kình Dương, Đà La, Địa Không, Địa Kiếp, Hỏa Tinh, Linh Tinh</t>
  </si>
  <si>
    <t>Thái Dương tọa thủ cung Nô Bộc ở Tuất gặp các sao Hình Kỵ:  Thiên Hình, Hóa Kỵ, Thiên Riêu</t>
  </si>
  <si>
    <t>Thái Dương tọa thủ cung Nô Bộc ở Tuất gặp các sao cát tinh:  Văn Xương, Văn Khúc, Tả Phù, Hữu Bật, Hóa Khoa, Hóa Lộc, Hóa Quyền, Thiên Khôi, Thiên Việt, Đào Hoa, Hồng Loan, Thiên Hỷ</t>
  </si>
  <si>
    <t>Thái Dương tọa thủ cung Nô Bộc ở Hợi</t>
  </si>
  <si>
    <t>Thái Dương tọa thủ cung Nô Bộc ở Hợi gặp các sao Sát tinh:  Kình Dương, Đà La, Địa Không, Địa Kiếp, Hỏa Tinh, Linh Tinh</t>
  </si>
  <si>
    <t>Thái Dương tọa thủ cung Nô Bộc ở Hợi gặp các sao Hình Kỵ:  Thiên Hình, Hóa Kỵ, Thiên Riêu</t>
  </si>
  <si>
    <t>Thái Dương tọa thủ cung Nô Bộc ở Hợi gặp các sao cát tinh:  Văn Xương, Văn Khúc, Tả Phù, Hữu Bật, Hóa Khoa, Hóa Lộc, Hóa Quyền, Thiên Khôi, Thiên Việt, Đào Hoa, Hồng Loan, Thiên Hỷ</t>
  </si>
  <si>
    <t>Thái Dương tọa thủ cung Nô Bộc ở Tý</t>
  </si>
  <si>
    <t>Thái Dương tọa thủ cung Nô Bộc ở Tý gặp các sao Sát tinh:  Kình Dương, Đà La, Địa Không, Địa Kiếp, Hỏa Tinh, Linh Tinh</t>
  </si>
  <si>
    <t>Thái Dương tọa thủ cung Nô Bộc ở Tý gặp các sao Hình Kỵ:  Thiên Hình, Hóa Kỵ, Thiên Riêu</t>
  </si>
  <si>
    <t>Thái Dương tọa thủ cung Nô Bộc ở Tý gặp các sao cát tinh:  Văn Xương, Văn Khúc, Tả Phù, Hữu Bật, Hóa Khoa, Hóa Lộc, Hóa Quyền, Thiên Khôi, Thiên Việt, Đào Hoa, Hồng Loan, Thiên Hỷ</t>
  </si>
  <si>
    <t>Thái Dương tọa thủ cung Nô Bộc ở Tý gặp các sao cát tinh:  Văn Xương, Văn Khúc</t>
  </si>
  <si>
    <t>Thái Dương tọa thủ cung Nô Bộc ở Hợi gặp các sao cát tinh:  Văn Xương, Văn Khúc</t>
  </si>
  <si>
    <t>Thái Dương tọa thủ cung Nô Bộc đồng cung Thiên Hình</t>
  </si>
  <si>
    <t>Người tuổi Canh có Thái Dương tọa thủ cung Nô Bộc ở Ngọ</t>
  </si>
  <si>
    <t>Người tuổi Tân có Thái Dương tọa thủ cung Nô Bộc ở Ngọ</t>
  </si>
  <si>
    <t>Người tuổi Nhâm có Thái Dương tọa thủ cung Nô Bộc ở Ngọ</t>
  </si>
  <si>
    <t>Người tuổi Kỷ có Thái Dương tọa thủ cung Nô Bộc ở Ngọ</t>
  </si>
  <si>
    <t>Người tuổi Bính có Thái Dương tọa thủ cung Nô Bộc ở Tý</t>
  </si>
  <si>
    <t>Người tuổi Đinh có Thái Dương tọa thủ cung Nô Bộc ở Tý</t>
  </si>
  <si>
    <t>Thái Dương tọa thủ cung Nô Bộc đồng cung Thái Âm</t>
  </si>
  <si>
    <t>Tả Phù Hữu Bật giáp Nô Bộc</t>
  </si>
  <si>
    <t>Nô Bộc có Tử Vi giáp Tả Phù Hữu Bật</t>
  </si>
  <si>
    <t>Kình Dương toạ thủ cung Nô Bộc</t>
  </si>
  <si>
    <t>Kình Dương toạ thủ cung Nô Bộc gặp Hóa Kỵ, Liêm Trinh, Cự Môn</t>
  </si>
  <si>
    <t>Kình Dương, Cự Môn, Liêm Trinh, Hóa Kỵ đồng cung tại Nô Bộc</t>
  </si>
  <si>
    <t>Kình Dương toạ thủ cung Nô Bộc ở Thìn</t>
  </si>
  <si>
    <t>Kình Dương toạ thủ cung Nô Bộc ở  Tuất</t>
  </si>
  <si>
    <t>Kình Dương toạ thủ cung Nô Bộc ở Sửu</t>
  </si>
  <si>
    <t>Kình Dương toạ thủ cung Nô Bộc ở Mùi</t>
  </si>
  <si>
    <t>Kình Dương toạ thủ cung Nô Bộc ở Tý</t>
  </si>
  <si>
    <t>Kình Dương toạ thủ cung Nô Bộc ở Dần</t>
  </si>
  <si>
    <t>Kình Dương toạ thủ cung Nô Bộc ở Mão</t>
  </si>
  <si>
    <t>Kình Dương toạ thủ cung Nô Bộc ở Tỵ</t>
  </si>
  <si>
    <t>Kình Dương toạ thủ cung Nô Bộc ở Ngọ</t>
  </si>
  <si>
    <t>Kình Dương toạ thủ cung Nô Bộc ở Thân</t>
  </si>
  <si>
    <t>Kình Dương toạ thủ cung Nô Bộc ở Dậu</t>
  </si>
  <si>
    <t>Kình Dương toạ thủ cung Nô Bộc ở Hợi</t>
  </si>
  <si>
    <t>Thái Dương, Thái Âm đồng cung tại Nô Bộc gặp Kình Dương</t>
  </si>
  <si>
    <t>Thiên Phủ, Tử Vi đồng cung tại Nô Bộc ở Tỵ gặp Kình Dương</t>
  </si>
  <si>
    <t>Thiên Phủ, Tử Vi đồng cung tại Nô Bộc ở Mùi gặp Kình Dương</t>
  </si>
  <si>
    <t>Kình Dương toạ thủ cung Nô Bộc gặp Thiên Khôi, Hóa Quyền, Hóa Lộc, Thiên Mã</t>
  </si>
  <si>
    <t>Kình Dương, Thái Âm, Thiên Đồng đồng cung tại Nô Bộc ở Ngọ gặp Địa Giải, Phượng Các</t>
  </si>
  <si>
    <t>Tham Lang, Vũ Khúc, Kình Dương đồng cung tại Nô Bộc ở Thìn</t>
  </si>
  <si>
    <t>Tham Lang, Vũ Khúc, Kình Dương đồng cung tại Nô Bộc ở Tuất</t>
  </si>
  <si>
    <t>Tham Lang, Vũ Khúc, Kình Dương đồng cung tại Nô Bộc ở Sửu</t>
  </si>
  <si>
    <t>Tham Lang, Vũ Khúc, Kình Dương đồng cung tại Nô Bộc ở Mùi</t>
  </si>
  <si>
    <t>Kình Dương toạ thủ cung Nô Bộc gặp Hỏa Tinh, Linh Tinh, Đà La</t>
  </si>
  <si>
    <t>Kình Dương toạ thủ cung Nô Bộc gặp Địa Không, Địa Kiếp, Đà La</t>
  </si>
  <si>
    <t>Kình Dương, Đà La giáp Nô Bộc</t>
  </si>
  <si>
    <t>Nô Bộc có Hóa Kỵ giáp Kình Dương, Đà La</t>
  </si>
  <si>
    <t>Kình Dương, Lực Sỹ đồng cung tại Nô Bộc</t>
  </si>
  <si>
    <t>Đà La toạ thủ cung Nô Bộc</t>
  </si>
  <si>
    <t>Đà La toạ thủ cung Nô Bộc gặp Hỏa Tinh, Linh Tinh, Kình Dương, Địa Không, Địa Kiếp</t>
  </si>
  <si>
    <t>Đà La toạ thủ cung Nô Bộc gặp Hóa Kỵ, Liêm Trinh, Thiên Hình</t>
  </si>
  <si>
    <t>Đà La toạ thủ cung Nô Bộc ở Thìn</t>
  </si>
  <si>
    <t>Đà La toạ thủ cung Nô Bộc ở  Tuất</t>
  </si>
  <si>
    <t>Đà La toạ thủ cung Nô Bộc ở Sửu</t>
  </si>
  <si>
    <t>Đà La toạ thủ cung Nô Bộc ở Mùi</t>
  </si>
  <si>
    <t>Đà La toạ thủ cung Nô Bộc ở Tý</t>
  </si>
  <si>
    <t>Đà La toạ thủ cung Nô Bộc ở Dần</t>
  </si>
  <si>
    <t>Đà La toạ thủ cung Nô Bộc ở Mão</t>
  </si>
  <si>
    <t>Đà La toạ thủ cung Nô Bộc ở Tỵ</t>
  </si>
  <si>
    <t>Đà La toạ thủ cung Nô Bộc ở Ngọ</t>
  </si>
  <si>
    <t>Đà La toạ thủ cung Nô Bộc ở Thân</t>
  </si>
  <si>
    <t>Đà La toạ thủ cung Nô Bộc ở Dậu</t>
  </si>
  <si>
    <t>Đà La toạ thủ cung Nô Bộc ở Hợi</t>
  </si>
  <si>
    <t>Hỏa Tinh toạ thủ cung Nô Bộc</t>
  </si>
  <si>
    <t>Hỏa Tinh toạ thủ cung Nô Bộc gặp Hóa Kỵ, Liêm Trinh, Cự Môn</t>
  </si>
  <si>
    <t>Linh Tinh toạ thủ cung Nô Bộc</t>
  </si>
  <si>
    <t>Linh Tinh toạ thủ cung Nô Bộc gặp Hóa Kỵ, Liêm Trinh, Cự Môn</t>
  </si>
  <si>
    <t>Hỏa Tinh toạ thủ cung Nô Bộc ở Dần</t>
  </si>
  <si>
    <t>Linh Tinh toạ thủ cung Nô Bộc ở Dần</t>
  </si>
  <si>
    <t>Hỏa Tinh toạ thủ cung Nô Bộc ở Mão</t>
  </si>
  <si>
    <t>Linh Tinh toạ thủ cung Nô Bộc ở Mão</t>
  </si>
  <si>
    <t>Hỏa Tinh toạ thủ cung Nô Bộc ở Thìn</t>
  </si>
  <si>
    <t>Linh Tinh toạ thủ cung Nô Bộc ở Thìn</t>
  </si>
  <si>
    <t>Hỏa Tinh toạ thủ cung Nô Bộc ở Tỵ</t>
  </si>
  <si>
    <t>Linh Tinh toạ thủ cung Nô Bộc ở Tỵ</t>
  </si>
  <si>
    <t>Hỏa Tinh toạ thủ cung Nô Bộc ở Ngọ</t>
  </si>
  <si>
    <t>Linh Tinh toạ thủ cung Nô Bộc ở Ngọ</t>
  </si>
  <si>
    <t>Hỏa Tinh toạ thủ cung Nô Bộc ở Tý</t>
  </si>
  <si>
    <t>Linh Tinh toạ thủ cung Nô Bộc ở Tý</t>
  </si>
  <si>
    <t>Hỏa Tinh toạ thủ cung Nô Bộc ở Sửu</t>
  </si>
  <si>
    <t>Linh Tinh toạ thủ cung Nô Bộc ở Sửu</t>
  </si>
  <si>
    <t>Hỏa Tinh toạ thủ cung Nô Bộc ở Dậu</t>
  </si>
  <si>
    <t>Linh Tinh toạ thủ cung Nô Bộc ở Dậu</t>
  </si>
  <si>
    <t>Hỏa Tinh toạ thủ cung Nô Bộc ở Hợi</t>
  </si>
  <si>
    <t>Linh Tinh toạ thủ cung Nô Bộc ở Hợi</t>
  </si>
  <si>
    <t>Hỏa Tinh toạ thủ cung Nô Bộc ở Tuất</t>
  </si>
  <si>
    <t>Linh Tinh toạ thủ cung Nô Bộc ở Tuất</t>
  </si>
  <si>
    <t>Hỏa Tinh toạ thủ cung Nô Bộc ở Mùi</t>
  </si>
  <si>
    <t>Linh Tinh toạ thủ cung Nô Bộc ở Mùi</t>
  </si>
  <si>
    <t>Hỏa Tinh toạ thủ cung Nô Bộc ở Thân</t>
  </si>
  <si>
    <t>Linh Tinh toạ thủ cung Nô Bộc ở Thân</t>
  </si>
  <si>
    <t>Tham Lang, Vũ Khúc đồng cung Nô Bộc ở Thìn gặp Hỏa Tinh</t>
  </si>
  <si>
    <t>Địa Kiếp, Tham Lang, Vũ Khúc đồng cung Nô Bộc ở Thìn gặp Hỏa Tinh</t>
  </si>
  <si>
    <t>Tham Lang, Vũ Khúc đồng cung Nô Bộc ở Thìn gặp Linh Tinh</t>
  </si>
  <si>
    <t>Địa Kiếp, Tham Lang, Vũ Khúc đồng cung Nô Bộc ở Thìn gặp Linh Tinh</t>
  </si>
  <si>
    <t>Tham Lang, Vũ Khúc đồng cung Nô Bộc ở Tuất gặp Hỏa Tinh</t>
  </si>
  <si>
    <t>Địa Kiếp, Tham Lang, Vũ Khúc đồng cung Nô Bộc ở Tuất gặp Hỏa Tinh</t>
  </si>
  <si>
    <t>Tham Lang, Vũ Khúc đồng cung Nô Bộc ở Tuất gặp Linh Tinh</t>
  </si>
  <si>
    <t>Địa Kiếp, Tham Lang, Vũ Khúc đồng cung Nô Bộc ở Tuất gặp Linh Tinh</t>
  </si>
  <si>
    <t>Tham Lang, Vũ Khúc đồng cung Nô Bộc ở Sửu gặp Hỏa Tinh</t>
  </si>
  <si>
    <t>Địa Kiếp, Tham Lang, Vũ Khúc đồng cung Nô Bộc ở Sửu gặp Hỏa Tinh</t>
  </si>
  <si>
    <t>Tham Lang, Vũ Khúc đồng cung Nô Bộc ở Sửu gặp Linh Tinh</t>
  </si>
  <si>
    <t>Địa Kiếp, Tham Lang, Vũ Khúc đồng cung Nô Bộc ở Sửu gặp Linh Tinh</t>
  </si>
  <si>
    <t>Tham Lang, Vũ Khúc đồng cung Nô Bộc ở Mùi gặp Hỏa Tinh</t>
  </si>
  <si>
    <t>Địa Kiếp, Tham Lang, Vũ Khúc đồng cung Nô Bộc ở Mùi gặp Hỏa Tinh</t>
  </si>
  <si>
    <t>Tham Lang, Vũ Khúc đồng cung Nô Bộc ở Mùi gặp Linh Tinh</t>
  </si>
  <si>
    <t>Thiên Đồng tọa thủ cung Nô Bộc ở Sửu</t>
  </si>
  <si>
    <t>Thiên Đồng tọa thủ cung Nô Bộc ở Sửu gặp các sao cát tinh:  Văn Xương, Văn Khúc, Tả Phù, Hữu Bật, Hóa Khoa, Hóa Lộc, Hóa Quyền, Thiên Khôi, Thiên Việt</t>
  </si>
  <si>
    <t>Thiên Đồng tọa thủ cung Nô Bộc ở Sửu gặp các sao Sát tinh:  Kình Dương, Đà La, Địa Không, Địa Kiếp, Hỏa Tinh, Linh Tinh</t>
  </si>
  <si>
    <t>Thiên Đồng tọa thủ cung Nô Bộc ở Sửu gặp Thiên Hình, Hóa Kỵ</t>
  </si>
  <si>
    <t>Thiên Đồng tọa thủ cung Nô Bộc ở Mùi</t>
  </si>
  <si>
    <t>Thiên Đồng tọa thủ cung Nô Bộc ở Mùi gặp các sao cát tinh:  Văn Xương, Văn Khúc, Tả Phù, Hữu Bật, Hóa Khoa, Hóa Lộc, Hóa Quyền, Thiên Khôi, Thiên Việt</t>
  </si>
  <si>
    <t>Thiên Đồng tọa thủ cung Nô Bộc ở Mùi gặp các sao Sát tinh:  Kình Dương, Đà La, Địa Không, Địa Kiếp, Hỏa Tinh, Linh Tinh</t>
  </si>
  <si>
    <t>Thiên Đồng tọa thủ cung Nô Bộc ở Mùi gặp Thiên Hình, Hóa Kỵ</t>
  </si>
  <si>
    <t>Thiên Đồng tọa thủ cung Nô Bộc ở Tuất</t>
  </si>
  <si>
    <t>Thiên Đồng tọa thủ cung Nô Bộc ở Tuất gặp các sao cát tinh:  Văn Xương, Văn Khúc, Tả Phù, Hữu Bật, Hóa Khoa, Hóa Lộc, Hóa Quyền, Thiên Khôi, Thiên Việt</t>
  </si>
  <si>
    <t>Thiên Đồng tọa thủ cung Nô Bộc ở Tuất gặp các sao Sát tinh:  Kình Dương, Đà La, Địa Không, Địa Kiếp, Hỏa Tinh, Linh Tinh</t>
  </si>
  <si>
    <t>Thiên Đồng tọa thủ cung Nô Bộc ở Tuất gặp Thiên Hình, Hóa Kỵ</t>
  </si>
  <si>
    <t>Thiên Đồng tọa thủ cung Nô Bộc ở Thìn</t>
  </si>
  <si>
    <t>Thiên Đồng tọa thủ cung Nô Bộc ở Thìn gặp các sao cát tinh:  Văn Xương, Văn Khúc, Tả Phù, Hữu Bật, Hóa Khoa, Hóa Lộc, Hóa Quyền, Thiên Khôi, Thiên Việt</t>
  </si>
  <si>
    <t>Thiên Đồng tọa thủ cung Nô Bộc ở Thìn gặp các sao Sát tinh:  Kình Dương, Đà La, Địa Không, Địa Kiếp, Hỏa Tinh, Linh Tinh</t>
  </si>
  <si>
    <t>Thiên Đồng tọa thủ cung Nô Bộc ở Thìn gặp Thiên Hình, Hóa Kỵ</t>
  </si>
  <si>
    <t>Thiên Đồng tọa thủ cung Nô Bộc ở Dậu</t>
  </si>
  <si>
    <t>Thiên Đồng tọa thủ cung Nô Bộc ở Dậu gặp các sao cát tinh:  Văn Xương, Văn Khúc, Tả Phù, Hữu Bật, Hóa Khoa, Hóa Lộc, Hóa Quyền, Thiên Khôi, Thiên Việt</t>
  </si>
  <si>
    <t>Thiên Đồng tọa thủ cung Nô Bộc ở Dậu gặp các sao Sát tinh:  Kình Dương, Đà La, Địa Không, Địa Kiếp, Hỏa Tinh, Linh Tinh</t>
  </si>
  <si>
    <t>Thiên Đồng tọa thủ cung Nô Bộc ở Dậu gặp Thiên Hình, Hóa Kỵ</t>
  </si>
  <si>
    <t>Thiên Đồng tọa thủ cung Nô Bộc ở Ngọ</t>
  </si>
  <si>
    <t>Thiên Đồng tọa thủ cung Nô Bộc ở Tỵ</t>
  </si>
  <si>
    <t>Người tuổi Đinh có Thiên Đồng tọa thủ cung Nô Bộc ở Tỵ</t>
  </si>
  <si>
    <t>Quý Anh có Thiên Đồng tọa thủ cung Nô Bộc ở Tỵ gặp các sao Sát tinh:  Kình Dương, Đà La, Địa Không, Địa Kiếp, Hỏa Tinh, Linh Tinh</t>
  </si>
  <si>
    <t>Thiên Đồng tọa thủ cung Nô Bộc ở Hợi</t>
  </si>
  <si>
    <t>Người tuổi Canh có Thiên Đồng tọa thủ cung Nô Bộc ở Hợi</t>
  </si>
  <si>
    <t>Quý Anh có Thiên Đồng tọa thủ cung Nô Bộc ở Hợi gặp các sao Sát tinh:  Kình Dương, Đà La, Địa Không, Địa Kiếp, Hỏa Tinh, Linh Tinh</t>
  </si>
  <si>
    <t>Tham Lang tọa thủ cung Nô Bộc ở Mùi gặp Phá Quân, Sát tinh, Hoá Kỵ</t>
  </si>
  <si>
    <t>Tham Lang tọa thủ cung Nô Bộc đồng cung Liêm Trinh</t>
  </si>
  <si>
    <t>Tham Lang tọa thủ cung Nô Bộc ở Hợi đồng cung Liêm Trinh gặp Kinh, Đà, Thiên Hư, Thiên Không, Địa Không, Địa Kiếp</t>
  </si>
  <si>
    <t>Cự Môn tọa thủ cung Nô Bộc</t>
  </si>
  <si>
    <t>Cự Môn tọa thủ cung Nô Bộc ở Mão</t>
  </si>
  <si>
    <t>Cự Môn tọa thủ cung Nô Bộc ở Mão gặp các sao cát tinh:  Văn Xương, Văn Khúc, Tả Phù, Hữu Bật, Hóa Khoa, Hóa Lộc, Hóa Quyền, Thiên Khôi, Thiên Việt</t>
  </si>
  <si>
    <t>Cự Môn tọa thủ cung Nô Bộc ở Mão gặp các sao cát tinh:  Văn Xương, Văn Khúc, Tả Phù, Hữu Bật, Hóa Khoa, Thái Tuế, Thiên Hình, Thiên Khôi, Thiên Việt</t>
  </si>
  <si>
    <t>Cự Môn tọa thủ cung Nô Bộc ở Mão gặp Tuế Hổ Phù</t>
  </si>
  <si>
    <t>Cự Môn tọa thủ cung Nô Bộc ở Mão đồng cung Lộc Tồn</t>
  </si>
  <si>
    <t>Cự Môn tọa thủ cung Nô Bộc ở Mão gặp các sao:  Thiên Không, Địa Không, Địa Kiếp</t>
  </si>
  <si>
    <t>Cự Môn tọa thủ cung Nô Bộc ở Mão gặp các sao Hình Kỵ:  Thiên Hình, Hóa Kỵ, Thiên Riêu</t>
  </si>
  <si>
    <t>Cự Môn tọa thủ cung Nô Bộc ở Mão gặp các sao Sát tinh:  Kình Dương, Đà La, Địa Không, Địa Kiếp, Hỏa Tinh, Linh Tinh</t>
  </si>
  <si>
    <t>Cự Môn tọa thủ cung Nô Bộc ở Dậu</t>
  </si>
  <si>
    <t>Cự Môn tọa thủ cung Nô Bộc ở Dậu gặp các sao cát tinh:  Văn Xương, Văn Khúc, Tả Phù, Hữu Bật, Hóa Khoa, Hóa Lộc, Hóa Quyền, Thiên Khôi, Thiên Việt</t>
  </si>
  <si>
    <t>Cự Môn tọa thủ cung Nô Bộc ở Dậu gặp các sao cát tinh:  Văn Xương, Văn Khúc, Tả Phù, Hữu Bật, Hóa Khoa, Thái Tuế, Thiên Hình, Thiên Khôi, Thiên Việt</t>
  </si>
  <si>
    <t>Cự Môn tọa thủ cung Nô Bộc ở Dậu gặp Tuế Hổ Phù</t>
  </si>
  <si>
    <t>Cự Môn tọa thủ cung Nô Bộc ở Dậu đồng cung Lộc Tồn</t>
  </si>
  <si>
    <t>Cự Môn tọa thủ cung Nô Bộc ở Dậu gặp các sao:  Thiên Không, Địa Không, Địa Kiếp</t>
  </si>
  <si>
    <t>Cự Môn tọa thủ cung Nô Bộc ở Dậu gặp các sao Hình Kỵ:  Thiên Hình, Hóa Kỵ, Thiên Riêu</t>
  </si>
  <si>
    <t>Cự Môn tọa thủ cung Nô Bộc ở Dậu gặp các sao Sát tinh:  Kình Dương, Đà La, Địa Không, Địa Kiếp, Hỏa Tinh, Linh Tinh</t>
  </si>
  <si>
    <t>Cự Môn tọa thủ cung Nô Bộc ở Tý</t>
  </si>
  <si>
    <t>Cự Môn tọa thủ cung Nô Bộc ở Tý gặp các sao cát tinh:  Văn Xương, Văn Khúc, Tả Phù, Hữu Bật, Hóa Khoa, Hóa Lộc, Hóa Quyền, Thiên Khôi, Thiên Việt</t>
  </si>
  <si>
    <t>Cự Môn tọa thủ cung Nô Bộc ở Tý gặp các sao cát tinh:  Văn Xương, Văn Khúc, Tả Phù, Hữu Bật, Hóa Khoa, Thái Tuế, Thiên Hình, Thiên Khôi, Thiên Việt</t>
  </si>
  <si>
    <t>Cự Môn tọa thủ cung Nô Bộc ở Tý gặp Tuế Hổ Phù</t>
  </si>
  <si>
    <t>Cự Môn tọa thủ cung Nô Bộc ở Tý đồng cung Lộc Tồn</t>
  </si>
  <si>
    <t>Cự Môn tọa thủ cung Nô Bộc ở Tý gặp các sao:  Thiên Không, Địa Không, Địa Kiếp</t>
  </si>
  <si>
    <t>Cự Môn tọa thủ cung Nô Bộc ở Tý gặp các sao Hình Kỵ:  Thiên Hình, Hóa Kỵ, Thiên Riêu</t>
  </si>
  <si>
    <t>Cự Môn tọa thủ cung Nô Bộc ở Tý gặp các sao Sát tinh:  Kình Dương, Đà La, Địa Không, Địa Kiếp, Hỏa Tinh, Linh Tinh</t>
  </si>
  <si>
    <t>Cự Môn tọa thủ cung Nô Bộc ở Ngọ</t>
  </si>
  <si>
    <t>Cự Môn tọa thủ cung Nô Bộc ở Ngọ gặp các sao cát tinh:  Văn Xương, Văn Khúc, Tả Phù, Hữu Bật, Hóa Khoa, Hóa Lộc, Hóa Quyền, Thiên Khôi, Thiên Việt</t>
  </si>
  <si>
    <t>Cự Môn tọa thủ cung Nô Bộc ở Ngọ gặp các sao cát tinh:  Văn Xương, Văn Khúc, Tả Phù, Hữu Bật, Hóa Khoa, Thái Tuế, Thiên Hình, Thiên Khôi, Thiên Việt</t>
  </si>
  <si>
    <t>Cự Môn tọa thủ cung Nô Bộc ở Ngọ gặp Tuế Hổ Phù</t>
  </si>
  <si>
    <t>Cự Môn tọa thủ cung Nô Bộc ở Ngọ đồng cung Lộc Tồn</t>
  </si>
  <si>
    <t>Cự Môn tọa thủ cung Nô Bộc ở Ngọ gặp các sao:  Thiên Không, Địa Không, Địa Kiếp</t>
  </si>
  <si>
    <t>Cự Môn tọa thủ cung Nô Bộc ở Ngọ gặp các sao Hình Kỵ:  Thiên Hình, Hóa Kỵ, Thiên Riêu</t>
  </si>
  <si>
    <t>Cự Môn tọa thủ cung Nô Bộc ở Ngọ gặp các sao Sát tinh:  Kình Dương, Đà La, Địa Không, Địa Kiếp, Hỏa Tinh, Linh Tinh</t>
  </si>
  <si>
    <t>Cự Môn tọa thủ cung Nô Bộc ở Dần</t>
  </si>
  <si>
    <t>Cự Môn tọa thủ cung Nô Bộc ở Dần gặp các sao cát tinh:  Văn Xương, Văn Khúc, Tả Phù, Hữu Bật, Hóa Khoa, Hóa Lộc, Hóa Quyền, Thiên Khôi, Thiên Việt</t>
  </si>
  <si>
    <t>Cự Môn tọa thủ cung Nô Bộc ở Dần gặp các sao cát tinh:  Văn Xương, Văn Khúc, Tả Phù, Hữu Bật, Hóa Khoa, Thái Tuế, Thiên Hình, Thiên Khôi, Thiên Việt</t>
  </si>
  <si>
    <t>Cự Môn tọa thủ cung Nô Bộc ở Dần gặp Tuế Hổ Phù</t>
  </si>
  <si>
    <t>Cự Môn tọa thủ cung Nô Bộc ở Dần đồng cung Lộc Tồn</t>
  </si>
  <si>
    <t>Cự Môn tọa thủ cung Nô Bộc ở Dần gặp các sao:  Thiên Không, Địa Không, Địa Kiếp</t>
  </si>
  <si>
    <t>Cự Môn tọa thủ cung Nô Bộc ở Dần gặp các sao Hình Kỵ:  Thiên Hình, Hóa Kỵ, Thiên Riêu</t>
  </si>
  <si>
    <t>Cự Môn tọa thủ cung Nô Bộc ở Dần gặp các sao Sát tinh:  Kình Dương, Đà La, Địa Không, Địa Kiếp, Hỏa Tinh, Linh Tinh</t>
  </si>
  <si>
    <t>Cự Môn tọa thủ cung Nô Bộc ở Thân</t>
  </si>
  <si>
    <t>Cự Môn tọa thủ cung Nô Bộc ở Thân gặp các sao cát tinh:  Văn Xương, Văn Khúc, Tả Phù, Hữu Bật, Hóa Khoa, Hóa Lộc, Hóa Quyền, Thiên Khôi, Thiên Việt</t>
  </si>
  <si>
    <t>Cự Môn tọa thủ cung Nô Bộc ở Thân gặp các sao cát tinh:  Văn Xương, Văn Khúc, Tả Phù, Hữu Bật, Hóa Khoa, Thái Tuế, Thiên Hình, Thiên Khôi, Thiên Việt</t>
  </si>
  <si>
    <t>Cự Môn tọa thủ cung Nô Bộc ở Thân gặp Tuế Hổ Phù</t>
  </si>
  <si>
    <t>Cự Môn tọa thủ cung Nô Bộc ở Thân đồng cung Lộc Tồn</t>
  </si>
  <si>
    <t>Cự Môn tọa thủ cung Nô Bộc ở Thân gặp các sao:  Thiên Không, Địa Không, Địa Kiếp</t>
  </si>
  <si>
    <t>Cự Môn tọa thủ cung Nô Bộc ở Thân gặp các sao Hình Kỵ:  Thiên Hình, Hóa Kỵ, Thiên Riêu</t>
  </si>
  <si>
    <t>Cự Môn tọa thủ cung Nô Bộc ở Thân gặp các sao Sát tinh:  Kình Dương, Đà La, Địa Không, Địa Kiếp, Hỏa Tinh, Linh Tinh</t>
  </si>
  <si>
    <t>Cự Môn tọa thủ cung Nô Bộc ở Hợi</t>
  </si>
  <si>
    <t>Cự Môn tọa thủ cung Nô Bộc ở Hợi gặp các sao cát tinh:  Văn Xương, Văn Khúc, Tả Phù, Hữu Bật, Hóa Khoa, Hóa Lộc, Hóa Quyền, Thiên Khôi, Thiên Việt</t>
  </si>
  <si>
    <t>Cự Môn tọa thủ cung Nô Bộc ở Hợi gặp các sao cát tinh:  Văn Xương, Văn Khúc, Tả Phù, Hữu Bật, Hóa Khoa, Thái Tuế, Thiên Hình, Thiên Khôi, Thiên Việt</t>
  </si>
  <si>
    <t>Cự Môn tọa thủ cung Nô Bộc ở Hợi gặp Tuế Hổ Phù</t>
  </si>
  <si>
    <t>Cự Môn tọa thủ cung Nô Bộc ở Hợi đồng cung Lộc Tồn</t>
  </si>
  <si>
    <t>Cự Môn tọa thủ cung Nô Bộc ở Hợi gặp các sao:  Thiên Không, Địa Không, Địa Kiếp</t>
  </si>
  <si>
    <t>Cự Môn tọa thủ cung Nô Bộc ở Hợi gặp các sao Hình Kỵ:  Thiên Hình, Hóa Kỵ, Thiên Riêu</t>
  </si>
  <si>
    <t>Cự Môn tọa thủ cung Nô Bộc ở Hợi gặp các sao Sát tinh:  Kình Dương, Đà La, Địa Không, Địa Kiếp, Hỏa Tinh, Linh Tinh</t>
  </si>
  <si>
    <t>Cự Môn tọa thủ cung Nô Bộc ở Sửu</t>
  </si>
  <si>
    <t>Cự Môn tọa thủ cung Nô Bộc ở Sửu gặp các sao cát tinh:  Văn Xương, Văn Khúc, Tả Phù, Hữu Bật, Hóa Khoa, Hóa Lộc, Hóa Quyền, Thiên Khôi, Thiên Việt</t>
  </si>
  <si>
    <t>Cự Môn tọa thủ cung Nô Bộc ở Sửu gặp các sao cát tinh:  Hóa Khoa, Thái Tuế, Thiên Hình, Tả Phù, Hữu Bật, Hỏa Tinh, Linh Tinh</t>
  </si>
  <si>
    <t>Cự Môn tọa thủ cung Nô Bộc ở Sửu gặp Tuế Hổ Phù</t>
  </si>
  <si>
    <t>Cự Môn tọa thủ cung Nô Bộc ở Sửu đồng cung Lộc Tồn</t>
  </si>
  <si>
    <t>Cự Môn tọa thủ cung Nô Bộc ở Sửu gặp Hoá Lộc, Thái Tuế</t>
  </si>
  <si>
    <t>Cự Môn tọa thủ cung Nô Bộc ở Sửu gặp các sao:  Thiên Không, Địa Không, Địa Kiếp</t>
  </si>
  <si>
    <t>Cự Môn tọa thủ cung Nô Bộc ở Sửu gặp các sao Hình Kỵ:  Thiên Hình, Hóa Kỵ, Thiên Riêu</t>
  </si>
  <si>
    <t>Cự Môn tọa thủ cung Nô Bộc ở Sửu gặp các sao Sát tinh:  Kình Dương, Đà La, Địa Không, Địa Kiếp, Hỏa Tinh, Linh Tinh</t>
  </si>
  <si>
    <t xml:space="preserve">Cự Môn tọa thủ cung Nô Bộc ở Sửu gặp Thiên Hư, Thiên Không, Địa Không, Địa Kiếp </t>
  </si>
  <si>
    <t>Cự Môn tọa thủ cung Nô Bộc ở Mùi</t>
  </si>
  <si>
    <t>Cự Môn tọa thủ cung Nô Bộc ở Mùi gặp các sao cát tinh:  Văn Xương, Văn Khúc, Tả Phù, Hữu Bật, Hóa Khoa, Hóa Lộc, Hóa Quyền, Thiên Khôi, Thiên Việt</t>
  </si>
  <si>
    <t>Cự Môn tọa thủ cung Nô Bộc ở Mùi gặp các sao cát tinh:  Hóa Khoa, Thái Tuế, Thiên Hình, Tả Phù, Hữu Bật, Hỏa Tinh, Linh Tinh</t>
  </si>
  <si>
    <t>Cự Môn tọa thủ cung Nô Bộc ở Mùi gặp Tuế Hổ Phù</t>
  </si>
  <si>
    <t>Cự Môn tọa thủ cung Nô Bộc ở Mùi đồng cung Lộc Tồn</t>
  </si>
  <si>
    <t>Cự Môn tọa thủ cung Nô Bộc ở Mùi gặp Hoá Lộc, Thái Tuế</t>
  </si>
  <si>
    <t>Cự Môn tọa thủ cung Nô Bộc ở Mùi gặp các sao:  Thiên Không, Địa Không, Địa Kiếp</t>
  </si>
  <si>
    <t>Cự Môn tọa thủ cung Nô Bộc ở Mùi gặp các sao Hình Kỵ:  Thiên Hình, Hóa Kỵ, Thiên Riêu</t>
  </si>
  <si>
    <t>Cự Môn tọa thủ cung Nô Bộc ở Mùi gặp các sao Sát tinh:  Kình Dương, Đà La, Địa Không, Địa Kiếp, Hỏa Tinh, Linh Tinh</t>
  </si>
  <si>
    <t xml:space="preserve">Cự Môn tọa thủ cung Nô Bộc ở Mùi gặp Thiên Hư, Thiên Không, Địa Không, Địa Kiếp </t>
  </si>
  <si>
    <t>Cự Môn tọa thủ cung Nô Bộc ở Thìn</t>
  </si>
  <si>
    <t>Cự Môn tọa thủ cung Nô Bộc ở Thìn gặp các sao cát tinh:  Văn Xương, Văn Khúc, Tả Phù, Hữu Bật, Hóa Khoa, Hóa Lộc, Hóa Quyền, Thiên Khôi, Thiên Việt</t>
  </si>
  <si>
    <t>Cự Môn tọa thủ cung Nô Bộc ở Thìn gặp các sao cát tinh:  Hóa Khoa, Thái Tuế, Thiên Hình, Tả Phù, Hữu Bật, Hỏa Tinh, Linh Tinh</t>
  </si>
  <si>
    <t>Cự Môn tọa thủ cung Nô Bộc ở Thìn gặp Tuế Hổ Phù</t>
  </si>
  <si>
    <t>Cự Môn tọa thủ cung Nô Bộc ở Thìn đồng cung Lộc Tồn</t>
  </si>
  <si>
    <t>Cự Môn tọa thủ cung Nô Bộc ở Thìn gặp Hoá Lộc, Thái Tuế</t>
  </si>
  <si>
    <t>Cự Môn tọa thủ cung Nô Bộc ở Thìn gặp các sao:  Thiên Không, Địa Không, Địa Kiếp</t>
  </si>
  <si>
    <t>Cự Môn tọa thủ cung Nô Bộc ở Thìn gặp các sao Hình Kỵ:  Thiên Hình, Hóa Kỵ, Thiên Riêu</t>
  </si>
  <si>
    <t>Cự Môn tọa thủ cung Nô Bộc ở Thìn gặp các sao Sát tinh:  Kình Dương, Đà La, Địa Không, Địa Kiếp, Hỏa Tinh, Linh Tinh</t>
  </si>
  <si>
    <t>Lộc Tồn toạ thủ cung Nô Bộc gặp Ân Quang, Thiên Quý, Quan Phù, Thiên Y, Thiên Riêu</t>
  </si>
  <si>
    <t>Lộc Tồn toạ thủ cung Nô Bộc gặp Địa Không, Địa Kiếp, Đại Hao, Tiểu Hao, Hóa Kỵ, Tuế Phá</t>
  </si>
  <si>
    <t>Lộc Tồn toạ thủ cung Nô Bộc gặp Phá Quân</t>
  </si>
  <si>
    <t>Lộc Tồn đồng cung Hoá Lộc tại cung Nô Bộc</t>
  </si>
  <si>
    <t>Song Lộc hội chiếu tại cung Nô Bộc</t>
  </si>
  <si>
    <t>Lộc Tồn đồng cung Thiên Mã tại cung Nô Bộc</t>
  </si>
  <si>
    <t>Lộc Tồn toạ thủ cung Nô Bộc ở Tý</t>
  </si>
  <si>
    <t>Lộc Tồn toạ thủ cung Nô Bộc ở Ngọ</t>
  </si>
  <si>
    <t>Tả Phù toạ thủ cung Nô Bộc</t>
  </si>
  <si>
    <t>Tả Phù toạ thủ cung Nô Bộc gặp Tử Vi, Thiên Phủ, Văn Xương, Văn Khúc, Tả Phù, Hữu Bật, Thiên Khôi, Thiên Việt, Hoá Khoa, Hoá Quyền, Hoá Lộc</t>
  </si>
  <si>
    <t>Tả Phù toạ thủ cung Nô Bộc gặp Thiên Cơ, Thái Âm, Thiên Đồng, Thiên Lương, Long Trì, Phượng Các</t>
  </si>
  <si>
    <t>Tả Phù toạ thủ cung Nô Bộc gặp các sao Sát tinh:  Kình Dương, Đà La, Địa Không, Địa Kiếp, Hỏa Tinh, Linh Tinh</t>
  </si>
  <si>
    <t>Tả Phù toạ thủ cung Nô Bộc gặp Kình Dương</t>
  </si>
  <si>
    <t>Hữu Bật toạ thủ cung Nô Bộc</t>
  </si>
  <si>
    <t>Hữu Bật toạ thủ cung Nô Bộc gặp Tử Vi, Thiên Phủ, Văn Xương, Văn Khúc, Tả Phù, Hữu Bật, Thiên Khôi, Thiên Việt, Hoá Khoa, Hoá Quyền, Hoá Lộc</t>
  </si>
  <si>
    <t>Hữu Bật toạ thủ cung Nô Bộc gặp Thiên Cơ, Thái Âm, Thiên Đồng, Thiên Lương, Long Trì, Phượng Các</t>
  </si>
  <si>
    <t>Hữu Bật toạ thủ cung Nô Bộc gặp các sao Sát tinh:  Kình Dương, Đà La, Địa Không, Địa Kiếp, Hỏa Tinh, Linh Tinh</t>
  </si>
  <si>
    <t>Hữu Bật toạ thủ cung Nô Bộc gặp Kình Dương</t>
  </si>
  <si>
    <t>Tả Phù, Hữu Bật đồng cung Nô Bộc ở Sửu gặp các sao Khoa, Lộc, Quyền</t>
  </si>
  <si>
    <t>Tả Phù, Hữu Bật đồng cung Nô Bộc ở Mùi gặp các sao Khoa, Lộc, Quyền</t>
  </si>
  <si>
    <t>Tả Phù, Hữu Bật toạ thủ cung Nô Bộc ở Thìn gặp các sao Khoa, Lộc, Quyền, Tử Vi, Thiên Phủ</t>
  </si>
  <si>
    <t>Tả Phù, Hữu Bật toạ thủ cung Nô Bộc ở Thìn gặp Thiên Cơ, Thiên Đồng, Thiên Lương, Long Trì, Phượng Các</t>
  </si>
  <si>
    <t>Tả Phù, Hữu Bật toạ thủ cung Nô Bộc ở Thìn gặp Thất Sát, Phá Quân, Liêm Trinh</t>
  </si>
  <si>
    <t>Tả Phù, Hữu Bật đồng cung tại Nô Bộc ở Thìn gặp Văn Xương, Văn Khúc, Thiên Khôi, Thiên Việt</t>
  </si>
  <si>
    <t>Tả Phù, Hữu Bật toạ thủ cung Nô Bộc ở Tuất gặp các sao Khoa, Lộc, Quyền, Tử Vi, Thiên Phủ</t>
  </si>
  <si>
    <t>Tả Phù, Hữu Bật toạ thủ cung Nô Bộc ở Tuất gặp Thiên Cơ, Thiên Đồng, Thiên Lương, Long Trì, Phượng Các</t>
  </si>
  <si>
    <t>Tả Phù, Hữu Bật toạ thủ cung Nô Bộc ở Tuất gặp Thất Sát, Phá Quân, Liêm Trinh</t>
  </si>
  <si>
    <t>Tả Phù, Hữu Bật đồng cung tại Nô Bộc ở Tuất gặp Văn Xương, Văn Khúc, Thiên Khôi, Thiên Việt</t>
  </si>
  <si>
    <t>Tả Phù, Hữu Bật toạ thủ cung Nô Bộc ở Sửu gặp các sao Khoa, Lộc, Quyền, Tử Vi, Thiên Phủ</t>
  </si>
  <si>
    <t>Tả Phù, Hữu Bật toạ thủ cung Nô Bộc ở Sửu gặp Thiên Cơ, Thiên Đồng, Thiên Lương, Long Trì, Phượng Các</t>
  </si>
  <si>
    <t>Tả Phù, Hữu Bật toạ thủ cung Nô Bộc ở Sửu gặp Thất Sát, Phá Quân, Liêm Trinh</t>
  </si>
  <si>
    <t>Tả Phù, Hữu Bật đồng cung tại Nô Bộc ở Sửu gặp Văn Xương, Văn Khúc, Thiên Khôi, Thiên Việt</t>
  </si>
  <si>
    <t>Tả Phù, Hữu Bật toạ thủ cung Nô Bộc ở Mùi gặp các sao Khoa, Lộc, Quyền, Tử Vi, Thiên Phủ</t>
  </si>
  <si>
    <t>Tả Phù, Hữu Bật toạ thủ cung Nô Bộc ở Mùi gặp Thiên Cơ, Thiên Đồng, Thiên Lương, Long Trì, Phượng Các</t>
  </si>
  <si>
    <t>Tả Phù, Hữu Bật toạ thủ cung Nô Bộc ở Mùi gặp Thất Sát, Phá Quân, Liêm Trinh</t>
  </si>
  <si>
    <t>Tả Phù, Hữu Bật đồng cung tại Nô Bộc ở Mùi gặp Văn Xương, Văn Khúc, Thiên Khôi, Thiên Việt</t>
  </si>
  <si>
    <t>Hữu Bật, Thiên Tướng đồng cung tại Nô Bộc ở Tỵ</t>
  </si>
  <si>
    <t>Hữu Bật, Thiên Tướng đồng cung tại Nô Bộc ở Hợi</t>
  </si>
  <si>
    <t>Thiên Phủ tọa thủ cung Nô Bộc</t>
  </si>
  <si>
    <t>Thiên Phủ tọa thủ cung Nô Bộc gặp các sao:  Thiên Không, Địa Không, Địa Kiếp</t>
  </si>
  <si>
    <t>Thiên Phủ tọa thủ cung Nô Bộc gặp các sao Sát tinh:  Kình Dương, Đà La, Địa Không, Địa Kiếp, Hỏa Tinh, Linh Tinh</t>
  </si>
  <si>
    <t>Thiên Phủ tọa thủ cung Nô Bộc gặp các sao cát tinh:  Văn Xương, Văn Khúc, Tả Phù, Hữu Bật, Hóa Khoa, Hóa Lộc, Hóa Quyền, Thiên Khôi, Thiên Việt</t>
  </si>
  <si>
    <t>Thiên Phủ tọa thủ cung Nô Bộc gặp các sao cát tinh:  Tả Phù, Hữu Bật, Tử Vi, Thiên Tướng, Tham Lang, Hóa Khoa, Hóa Lộc, Hóa Quyền, Thiên Khôi, Thiên Việt</t>
  </si>
  <si>
    <t>Thiên Phủ tọa thủ cung Nô Bộc ở Tuất gặp các sao cát tinh:  Văn Xương, Văn Khúc, Tả Phù, Hữu Bật, Hóa Khoa, Hóa Lộc, Hóa Quyền, Thiên Khôi, Thiên Việt</t>
  </si>
  <si>
    <t>Thiên Phủ tọa thủ cung Nô Bộc ở Tuất gặp các sao cát tinh:  Tả Phù, Hữu Bật, Tử Vi, Thiên Tướng, Tham Lang, Hóa Khoa, Hóa Lộc, Hóa Quyền, Thiên Khôi, Thiên Việt</t>
  </si>
  <si>
    <t>Người tuổi Giáp có Thiên Phủ tọa thủ cung Nô Bộc ở Tuất không gặp Sát tinh</t>
  </si>
  <si>
    <t>Người tuổi Kỷ có Thiên Phủ tọa thủ cung Nô Bộc ở Tuất không gặp Sát tinh</t>
  </si>
  <si>
    <t>Thiên Phủ tọa thủ cung Nô Bộc ở Tý đồng cung Vũ Khúc</t>
  </si>
  <si>
    <t>Người tuổi Canh có Thiên Phủ tọa thủ cung Nô Bộc ở Tý đồng cung Vũ Khúc gặp các sao cát tinh:  Văn Xương, Văn Khúc, Tả Phù, Hữu Bật, Hóa Khoa, Hóa Lộc, Hóa Quyền, Thiên Khôi, Thiên Việt</t>
  </si>
  <si>
    <t>Người tuổi Nham có Thiên Phủ tọa thủ cung Nô Bộc ở Tý đồng cung Vũ Khúc gặp các sao cát tinh:  Văn Xương, Văn Khúc, Tả Phù, Hữu Bật, Hóa Khoa, Hóa Lộc, Hóa Quyền, Thiên Khôi, Thiên Việt</t>
  </si>
  <si>
    <t>Thiên Phủ tọa thủ cung Nô Bộc ở Ngọ gặp Thiên Tướng</t>
  </si>
  <si>
    <t>Người tuổi Canh có Thiên Phủ tọa thủ cung Nô Bộc ở Ngọ gặp các sao cát tinh:  Văn Xương, Văn Khúc, Tả Phù, Hữu Bật, Hóa Khoa, Hóa Lộc, Hóa Quyền, Thiên Khôi, Thiên Việt, Thiên Tướng</t>
  </si>
  <si>
    <t>Thiên Phủ tọa thủ cung Nô Bộc ở Ngọ gặp Thiên Tướng, Thiên Lương</t>
  </si>
  <si>
    <t>Thiên Phủ tọa thủ cung Nô Bộc ở Tuất gặp Thiên Tướng</t>
  </si>
  <si>
    <t>Người tuổi Nham có Thiên Phủ tọa thủ cung Nô Bộc ở Tuất gặp các sao cát tinh:  Văn Xương, Văn Khúc, Tả Phù, Hữu Bật, Hóa Khoa, Hóa Lộc, Hóa Quyền, Thiên Khôi, Thiên Việt, Thiên Tướng</t>
  </si>
  <si>
    <t>Thiên Phủ tọa thủ cung Nô Bộc ở Tuất gặp Thiên Tướng, Thiên Lương</t>
  </si>
  <si>
    <t>Thiên Phủ tọa thủ cung Nô Bộc gặp các sao Tả Hữu, Xương Khúc</t>
  </si>
  <si>
    <t>Thiên Phủ tọa thủ cung Nô Bộc gặp các sao Tả Hữu, Xương Khúc, Lộc Tồn</t>
  </si>
  <si>
    <t>Thái Âm tọa thủ cung Nô Bộc</t>
  </si>
  <si>
    <t>Thái Âm tọa thủ cung Nô Bộc ở Dậu</t>
  </si>
  <si>
    <t>Thái Âm tọa thủ cung Nô Bộc ở Dậu gặp các sao cát tinh:  Văn Xương, Văn Khúc, Tả Phù, Hữu Bật, Hóa Khoa, Hóa Lộc, Hóa Quyền, Thiên Khôi, Thiên Việt</t>
  </si>
  <si>
    <t>Thái Âm tọa thủ cung Nô Bộc ở Dậu gặp các sao Đào Hồng Hỷ:  Đào Hoa, Hồng Loan, Thiên Hỷ</t>
  </si>
  <si>
    <t>Thái Âm tọa thủ cung Nô Bộc ở Dậu gặp các sao cát tinh:  Văn Xương, Văn Khúc, Tả Phù, Hữu Bật, Hóa Khoa, Hóa Lộc, Hóa Quyền, Thiên Khôi, Thiên Việt, Đào Hoa, Hồng Loan, Thiên Hỷ</t>
  </si>
  <si>
    <t>Thái Âm tọa thủ cung Nô Bộc ở Dậu gặp các sao Sát tinh:  Kình Dương, Đà La, Địa Không, Địa Kiếp, Hỏa Tinh, Linh Tinh</t>
  </si>
  <si>
    <t>Thái Âm tọa thủ cung Nô Bộc ở Dậu gặp các sao:  Thiên Không, Địa Không, Địa Kiếp</t>
  </si>
  <si>
    <t>Thái Âm tọa thủ cung Nô Bộc ở Dậu gặp các sao Hình Kỵ:  Thiên Hình, Hóa Kỵ, Thiên Riêu</t>
  </si>
  <si>
    <t>Thái Âm tọa thủ cung Nô Bộc ở Tuất</t>
  </si>
  <si>
    <t>Thái Âm tọa thủ cung Nô Bộc ở Tuất gặp các sao cát tinh:  Văn Xương, Văn Khúc, Tả Phù, Hữu Bật, Hóa Khoa, Hóa Lộc, Hóa Quyền, Thiên Khôi, Thiên Việt</t>
  </si>
  <si>
    <t>Thái Âm tọa thủ cung Nô Bộc ở Tuất gặp các sao Đào Hồng Hỷ:  Đào Hoa, Hồng Loan, Thiên Hỷ</t>
  </si>
  <si>
    <t>Thái Âm tọa thủ cung Nô Bộc ở Tuất gặp các sao cát tinh:  Văn Xương, Văn Khúc, Tả Phù, Hữu Bật, Hóa Khoa, Hóa Lộc, Hóa Quyền, Thiên Khôi, Thiên Việt, Đào Hoa, Hồng Loan, Thiên Hỷ</t>
  </si>
  <si>
    <t>Thái Âm tọa thủ cung Nô Bộc ở Tuất gặp các sao Sát tinh:  Kình Dương, Đà La, Địa Không, Địa Kiếp, Hỏa Tinh, Linh Tinh</t>
  </si>
  <si>
    <t>Thái Âm tọa thủ cung Nô Bộc ở Tuất gặp các sao:  Thiên Không, Địa Không, Địa Kiếp</t>
  </si>
  <si>
    <t>Thái Âm tọa thủ cung Nô Bộc ở Tuất gặp các sao Hình Kỵ:  Thiên Hình, Hóa Kỵ, Thiên Riêu</t>
  </si>
  <si>
    <t>Thái Âm tọa thủ cung Nô Bộc ở Hợi</t>
  </si>
  <si>
    <t>Thái Âm tọa thủ cung Nô Bộc ở Hợi gặp các sao cát tinh:  Văn Xương, Văn Khúc, Tả Phù, Hữu Bật, Hóa Khoa, Hóa Lộc, Hóa Quyền, Thiên Khôi, Thiên Việt</t>
  </si>
  <si>
    <t>Thái Âm tọa thủ cung Nô Bộc ở Hợi gặp các sao Đào Hồng Hỷ:  Đào Hoa, Hồng Loan, Thiên Hỷ</t>
  </si>
  <si>
    <t>Thái Âm tọa thủ cung Nô Bộc ở Hợi gặp các sao cát tinh:  Văn Xương, Văn Khúc, Tả Phù, Hữu Bật, Hóa Khoa, Hóa Lộc, Hóa Quyền, Thiên Khôi, Thiên Việt, Đào Hoa, Hồng Loan, Thiên Hỷ</t>
  </si>
  <si>
    <t>Thái Âm tọa thủ cung Nô Bộc ở Hợi gặp các sao Sát tinh:  Kình Dương, Đà La, Địa Không, Địa Kiếp, Hỏa Tinh, Linh Tinh</t>
  </si>
  <si>
    <t>Thái Âm tọa thủ cung Nô Bộc ở Hợi gặp các sao:  Thiên Không, Địa Không, Địa Kiếp</t>
  </si>
  <si>
    <t>Thái Âm tọa thủ cung Nô Bộc ở Hợi gặp các sao Hình Kỵ:  Thiên Hình, Hóa Kỵ, Thiên Riêu</t>
  </si>
  <si>
    <t>Thái Âm tọa thủ cung Nô Bộc ở Thân</t>
  </si>
  <si>
    <t>Thái Âm tọa thủ cung Nô Bộc ở Thân gặp các sao cát tinh:  Văn Xương, Văn Khúc, Tả Phù, Hữu Bật, Hóa Khoa, Hóa Lộc, Hóa Quyền, Thiên Khôi, Thiên Việt</t>
  </si>
  <si>
    <t>Thái Âm tọa thủ cung Nô Bộc ở Thân gặp các sao Đào Hồng Hỷ:  Đào Hoa, Hồng Loan, Thiên Hỷ</t>
  </si>
  <si>
    <t>Thái Âm tọa thủ cung Nô Bộc ở Thân gặp các sao cát tinh:  Văn Xương, Văn Khúc, Tả Phù, Hữu Bật, Hóa Khoa, Hóa Lộc, Hóa Quyền, Thiên Khôi, Thiên Việt, Đào Hoa, Hồng Loan, Thiên Hỷ</t>
  </si>
  <si>
    <t>Thái Âm tọa thủ cung Nô Bộc ở Thân gặp các sao Sát tinh:  Kình Dương, Đà La, Địa Không, Địa Kiếp, Hỏa Tinh, Linh Tinh</t>
  </si>
  <si>
    <t>Thái Âm tọa thủ cung Nô Bộc ở Thân gặp các sao:  Thiên Không, Địa Không, Địa Kiếp</t>
  </si>
  <si>
    <t>Thái Âm tọa thủ cung Nô Bộc ở Thân gặp các sao Hình Kỵ:  Thiên Hình, Hóa Kỵ, Thiên Riêu</t>
  </si>
  <si>
    <t>Thái Âm tọa thủ cung Nô Bộc ở Tý</t>
  </si>
  <si>
    <t>Thái Âm tọa thủ cung Nô Bộc ở Tý gặp các sao cát tinh:  Văn Xương, Văn Khúc, Tả Phù, Hữu Bật, Hóa Khoa, Hóa Lộc, Hóa Quyền, Thiên Khôi, Thiên Việt</t>
  </si>
  <si>
    <t>Thái Âm tọa thủ cung Nô Bộc ở Tý gặp các sao Đào Hồng Hỷ:  Đào Hoa, Hồng Loan, Thiên Hỷ</t>
  </si>
  <si>
    <t>Thái Âm tọa thủ cung Nô Bộc ở Tý gặp các sao cát tinh:  Văn Xương, Văn Khúc, Tả Phù, Hữu Bật, Hóa Khoa, Hóa Lộc, Hóa Quyền, Thiên Khôi, Thiên Việt, Đào Hoa, Hồng Loan, Thiên Hỷ</t>
  </si>
  <si>
    <t>Thái Âm tọa thủ cung Nô Bộc ở Tý gặp các sao Sát tinh:  Kình Dương, Đà La, Địa Không, Địa Kiếp, Hỏa Tinh, Linh Tinh</t>
  </si>
  <si>
    <t>Thái Âm tọa thủ cung Nô Bộc ở Tý gặp các sao:  Thiên Không, Địa Không, Địa Kiếp</t>
  </si>
  <si>
    <t>Thái Âm tọa thủ cung Nô Bộc ở Tý gặp các sao Hình Kỵ:  Thiên Hình, Hóa Kỵ, Thiên Riêu</t>
  </si>
  <si>
    <t>Thái Âm tọa thủ cung Nô Bộc ở Sửu</t>
  </si>
  <si>
    <t>Thái Âm tọa thủ cung Nô Bộc ở Sửu gặp các sao cát tinh:  Văn Xương, Văn Khúc, Tả Phù, Hữu Bật, Hóa Khoa, Hóa Lộc, Hóa Quyền, Thiên Khôi, Thiên Việt</t>
  </si>
  <si>
    <t>Thái Âm tọa thủ cung Nô Bộc ở Sửu gặp các sao Đào Hồng Hỷ:  Đào Hoa, Hồng Loan, Thiên Hỷ</t>
  </si>
  <si>
    <t>Thái Âm tọa thủ cung Nô Bộc ở Sửu gặp các sao cát tinh:  Văn Xương, Văn Khúc, Tả Phù, Hữu Bật, Hóa Khoa, Hóa Lộc, Hóa Quyền, Thiên Khôi, Thiên Việt, Đào Hoa, Hồng Loan, Thiên Hỷ</t>
  </si>
  <si>
    <t>Thái Âm tọa thủ cung Nô Bộc ở Sửu gặp các sao Sát tinh:  Kình Dương, Đà La, Địa Không, Địa Kiếp, Hỏa Tinh, Linh Tinh</t>
  </si>
  <si>
    <t>Thái Âm tọa thủ cung Nô Bộc ở Sửu gặp các sao:  Thiên Không, Địa Không, Địa Kiếp</t>
  </si>
  <si>
    <t>Thái Âm tọa thủ cung Nô Bộc ở Sửu gặp các sao Hình Kỵ:  Thiên Hình, Hóa Kỵ, Thiên Riêu</t>
  </si>
  <si>
    <t>Thái Âm tọa thủ cung Nô Bộc ở Mùi</t>
  </si>
  <si>
    <t>Thái Âm tọa thủ cung Nô Bộc ở Mùi gặp các sao cát tinh:  Văn Xương, Văn Khúc, Tả Phù, Hữu Bật, Hóa Khoa, Hóa Lộc, Hóa Quyền, Thiên Khôi, Thiên Việt</t>
  </si>
  <si>
    <t>Thái Âm tọa thủ cung Nô Bộc ở Mùi gặp các sao Đào Hồng Hỷ:  Đào Hoa, Hồng Loan, Thiên Hỷ</t>
  </si>
  <si>
    <t>Thái Âm tọa thủ cung Nô Bộc ở Mùi gặp các sao cát tinh:  Văn Xương, Văn Khúc, Tả Phù, Hữu Bật, Hóa Khoa, Hóa Lộc, Hóa Quyền, Thiên Khôi, Thiên Việt, Đào Hoa, Hồng Loan, Thiên Hỷ</t>
  </si>
  <si>
    <t>Thái Âm tọa thủ cung Nô Bộc ở Mùi gặp các sao Sát tinh:  Kình Dương, Đà La, Địa Không, Địa Kiếp, Hỏa Tinh, Linh Tinh</t>
  </si>
  <si>
    <t>Thái Âm tọa thủ cung Nô Bộc ở Mùi gặp các sao:  Thiên Không, Địa Không, Địa Kiếp</t>
  </si>
  <si>
    <t>Thái Âm tọa thủ cung Nô Bộc ở Mùi gặp các sao Hình Kỵ:  Thiên Hình, Hóa Kỵ, Thiên Riêu</t>
  </si>
  <si>
    <t>Thái Âm tọa thủ cung Nô Bộc ở Sửu đồng cung Hoá Kỵ không gặp Sát tinh</t>
  </si>
  <si>
    <t>Thái Âm tọa thủ cung Nô Bộc ở Mùi đồng cung Hoá Kỵ không gặp Sát tinh</t>
  </si>
  <si>
    <t>Thái Âm tọa thủ cung Nô Bộc ở Dần</t>
  </si>
  <si>
    <t>Thái Âm tọa thủ cung Nô Bộc ở Dần gặp các sao cát tinh:  Văn Xương, Văn Khúc, Tả Phù, Hữu Bật, Hóa Khoa, Hóa Lộc, Hóa Quyền, Thiên Khôi, Thiên Việt</t>
  </si>
  <si>
    <t>Thái Âm tọa thủ cung Nô Bộc ở Dần gặp các sao cát tinh:  Văn Xương, Văn Khúc, Tả Phù, Hữu Bật, Hóa Khoa, Hóa Lộc, Hóa Quyền, Thiên Khôi, Thiên Việt, Đào Hoa, Hồng Loan, Thiên Hỷ</t>
  </si>
  <si>
    <t>Thái Âm tọa thủ cung Nô Bộc ở Dần gặp các sao Sát tinh:  Kình Dương, Đà La, Địa Không, Địa Kiếp, Hỏa Tinh, Linh Tinh</t>
  </si>
  <si>
    <t>Thái Âm tọa thủ cung Nô Bộc ở Dần gặp các sao:  Thiên Không, Địa Không, Địa Kiếp</t>
  </si>
  <si>
    <t>Thái Âm tọa thủ cung Nô Bộc ở Dần gặp các sao Hình Kỵ:  Thiên Hình, Hóa Kỵ, Thiên Riêu</t>
  </si>
  <si>
    <t>Thái Âm tọa thủ cung Nô Bộc ở Dần gặp các sao: Kình Dương, Đà La</t>
  </si>
  <si>
    <t>Thái Âm tọa thủ cung Nô Bộc ở Mão</t>
  </si>
  <si>
    <t>Thái Âm tọa thủ cung Nô Bộc ở Mão gặp các sao cát tinh:  Văn Xương, Văn Khúc, Tả Phù, Hữu Bật, Hóa Khoa, Hóa Lộc, Hóa Quyền, Thiên Khôi, Thiên Việt</t>
  </si>
  <si>
    <t>Thái Âm tọa thủ cung Nô Bộc ở Mão gặp các sao cát tinh:  Văn Xương, Văn Khúc, Tả Phù, Hữu Bật, Hóa Khoa, Hóa Lộc, Hóa Quyền, Thiên Khôi, Thiên Việt, Đào Hoa, Hồng Loan, Thiên Hỷ</t>
  </si>
  <si>
    <t>Thái Âm tọa thủ cung Nô Bộc ở Mão gặp các sao Sát tinh:  Kình Dương, Đà La, Địa Không, Địa Kiếp, Hỏa Tinh, Linh Tinh</t>
  </si>
  <si>
    <t>Thái Âm tọa thủ cung Nô Bộc ở Mão gặp các sao:  Thiên Không, Địa Không, Địa Kiếp</t>
  </si>
  <si>
    <t>Thái Âm tọa thủ cung Nô Bộc ở Mão gặp các sao Hình Kỵ:  Thiên Hình, Hóa Kỵ, Thiên Riêu</t>
  </si>
  <si>
    <t>Thái Âm tọa thủ cung Nô Bộc ở Mão gặp các sao: Kình Dương, Đà La</t>
  </si>
  <si>
    <t>Thái Âm tọa thủ cung Nô Bộc ở Thìn</t>
  </si>
  <si>
    <t>Thái Âm tọa thủ cung Nô Bộc ở Thìn gặp các sao cát tinh:  Văn Xương, Văn Khúc, Tả Phù, Hữu Bật, Hóa Khoa, Hóa Lộc, Hóa Quyền, Thiên Khôi, Thiên Việt</t>
  </si>
  <si>
    <t>Thái Âm tọa thủ cung Nô Bộc ở Thìn gặp các sao cát tinh:  Văn Xương, Văn Khúc, Tả Phù, Hữu Bật, Hóa Khoa, Hóa Lộc, Hóa Quyền, Thiên Khôi, Thiên Việt, Đào Hoa, Hồng Loan, Thiên Hỷ</t>
  </si>
  <si>
    <t>Thái Âm tọa thủ cung Nô Bộc ở Thìn gặp các sao Sát tinh:  Kình Dương, Đà La, Địa Không, Địa Kiếp, Hỏa Tinh, Linh Tinh</t>
  </si>
  <si>
    <t>Thái Âm tọa thủ cung Nô Bộc ở Thìn gặp các sao:  Thiên Không, Địa Không, Địa Kiếp</t>
  </si>
  <si>
    <t>Thái Âm tọa thủ cung Nô Bộc ở Thìn gặp các sao Hình Kỵ:  Thiên Hình, Hóa Kỵ, Thiên Riêu</t>
  </si>
  <si>
    <t>Thái Âm tọa thủ cung Nô Bộc ở Thìn gặp các sao: Kình Dương, Đà La</t>
  </si>
  <si>
    <t>Thái Âm tọa thủ cung Nô Bộc ở Tỵ</t>
  </si>
  <si>
    <t>Thái Âm tọa thủ cung Nô Bộc ở Tỵ gặp các sao cát tinh:  Văn Xương, Văn Khúc, Tả Phù, Hữu Bật, Hóa Khoa, Hóa Lộc, Hóa Quyền, Thiên Khôi, Thiên Việt</t>
  </si>
  <si>
    <t>Thái Âm tọa thủ cung Nô Bộc ở Tỵ gặp các sao cát tinh:  Văn Xương, Văn Khúc, Tả Phù, Hữu Bật, Hóa Khoa, Hóa Lộc, Hóa Quyền, Thiên Khôi, Thiên Việt, Đào Hoa, Hồng Loan, Thiên Hỷ</t>
  </si>
  <si>
    <t>Thái Âm tọa thủ cung Nô Bộc ở Tỵ gặp các sao Sát tinh:  Kình Dương, Đà La, Địa Không, Địa Kiếp, Hỏa Tinh, Linh Tinh</t>
  </si>
  <si>
    <t>Thái Âm tọa thủ cung Nô Bộc ở Tỵ gặp các sao:  Thiên Không, Địa Không, Địa Kiếp</t>
  </si>
  <si>
    <t>Thái Âm tọa thủ cung Nô Bộc ở Tỵ gặp các sao Hình Kỵ:  Thiên Hình, Hóa Kỵ, Thiên Riêu</t>
  </si>
  <si>
    <t>Thái Âm tọa thủ cung Nô Bộc ở Tỵ gặp các sao: Kình Dương, Đà La</t>
  </si>
  <si>
    <t>Thái Âm tọa thủ cung Nô Bộc ở Ngọ</t>
  </si>
  <si>
    <t>Thái Âm tọa thủ cung Nô Bộc ở Ngọ gặp các sao cát tinh:  Văn Xương, Văn Khúc, Tả Phù, Hữu Bật, Hóa Khoa, Hóa Lộc, Hóa Quyền, Thiên Khôi, Thiên Việt</t>
  </si>
  <si>
    <t>Thái Âm tọa thủ cung Nô Bộc ở Ngọ gặp các sao cát tinh:  Văn Xương, Văn Khúc, Tả Phù, Hữu Bật, Hóa Khoa, Hóa Lộc, Hóa Quyền, Thiên Khôi, Thiên Việt, Đào Hoa, Hồng Loan, Thiên Hỷ</t>
  </si>
  <si>
    <t>Thái Âm tọa thủ cung Nô Bộc ở Ngọ gặp các sao Sát tinh:  Kình Dương, Đà La, Địa Không, Địa Kiếp, Hỏa Tinh, Linh Tinh</t>
  </si>
  <si>
    <t>Thái Âm tọa thủ cung Nô Bộc ở Ngọ gặp các sao:  Thiên Không, Địa Không, Địa Kiếp</t>
  </si>
  <si>
    <t>Thái Âm tọa thủ cung Nô Bộc ở Ngọ gặp các sao Hình Kỵ:  Thiên Hình, Hóa Kỵ, Thiên Riêu</t>
  </si>
  <si>
    <t>Thái Âm tọa thủ cung Nô Bộc ở Ngọ gặp các sao: Kình Dương, Đà La</t>
  </si>
  <si>
    <t>Thái Âm tọa thủ cung Nô Bộc đồng cung Thiên Hình</t>
  </si>
  <si>
    <t>Thái Âm tọa thủ cung Nô Bộc đồng cung Vũ Khúc, Lộc Tồn</t>
  </si>
  <si>
    <t>Thái Âm tọa thủ cung Nô Bộc đồng cung Vũ Khúc, Lộc Tồn gặp các sao:  Tả Phù, Hữu Bật</t>
  </si>
  <si>
    <t>Tham Lang tọa thủ cung Nô Bộc</t>
  </si>
  <si>
    <t>Tham Lang tọa thủ cung Nô Bộc ở Sửu</t>
  </si>
  <si>
    <t>Tham Lang tọa thủ cung Nô Bộc ở Sửu gặp các sao cát tinh:  Văn Xương, Văn Khúc, Tả Phù, Hữu Bật, Hóa Khoa, Hóa Lộc, Hóa Quyền, Thiên Khôi, Thiên Việt</t>
  </si>
  <si>
    <t>Tham Lang tọa thủ cung Nô Bộc ở Sửu gặp các sao cát tinh:  Hóa Khoa, Hóa Lộc, Hóa Quyền, Tả Phù, Hữu Bật, Hỏa Tinh, Linh Tinh</t>
  </si>
  <si>
    <t>Người tuổiMậu có Tham Lang tọa thủ cung Nô Bộc ở Sửu gặp các sao:  Hỏa Tinh, Linh Tinh</t>
  </si>
  <si>
    <t>Người tuổiKỷ có Tham Lang tọa thủ cung Nô Bộc ở Sửu gặp các sao:  Hỏa Tinh, Linh Tinh</t>
  </si>
  <si>
    <t>Tham Lang tọa thủ cung Nô Bộc ở Mùi</t>
  </si>
  <si>
    <t>Tham Lang tọa thủ cung Nô Bộc ở Mùi gặp các sao cát tinh:  Văn Xương, Văn Khúc, Tả Phù, Hữu Bật, Hóa Khoa, Hóa Lộc, Hóa Quyền, Thiên Khôi, Thiên Việt</t>
  </si>
  <si>
    <t>Tham Lang tọa thủ cung Nô Bộc ở Mùi gặp các sao cát tinh:  Hóa Khoa, Hóa Lộc, Hóa Quyền, Tả Phù, Hữu Bật, Hỏa Tinh, Linh Tinh</t>
  </si>
  <si>
    <t>Người tuổiMậu có Tham Lang tọa thủ cung Nô Bộc ở Mùi gặp các sao:  Hỏa Tinh, Linh Tinh</t>
  </si>
  <si>
    <t>Người tuổiKỷ có Tham Lang tọa thủ cung Nô Bộc ở Mùi gặp các sao:  Hỏa Tinh, Linh Tinh</t>
  </si>
  <si>
    <t>Tham Lang tọa thủ cung Nô Bộc ở Thìn</t>
  </si>
  <si>
    <t>Tham Lang tọa thủ cung Nô Bộc ở Thìn gặp các sao cát tinh:  Văn Xương, Văn Khúc, Tả Phù, Hữu Bật, Hóa Khoa, Hóa Lộc, Hóa Quyền, Thiên Khôi, Thiên Việt</t>
  </si>
  <si>
    <t>Tham Lang tọa thủ cung Nô Bộc ở Thìn gặp các sao cát tinh:  Hóa Khoa, Hóa Lộc, Hóa Quyền, Tả Phù, Hữu Bật, Hỏa Tinh, Linh Tinh</t>
  </si>
  <si>
    <t>Người tuổiMậu có Tham Lang tọa thủ cung Nô Bộc ở Thìn gặp các sao:  Hỏa Tinh, Linh Tinh</t>
  </si>
  <si>
    <t>Người tuổiKỷ có Tham Lang tọa thủ cung Nô Bộc ở Thìn gặp các sao:  Hỏa Tinh, Linh Tinh</t>
  </si>
  <si>
    <t>Tham Lang tọa thủ cung Nô Bộc ở Tuất</t>
  </si>
  <si>
    <t>Tham Lang tọa thủ cung Nô Bộc ở Tuất gặp các sao cát tinh:  Văn Xương, Văn Khúc, Tả Phù, Hữu Bật, Hóa Khoa, Hóa Lộc, Hóa Quyền, Thiên Khôi, Thiên Việt</t>
  </si>
  <si>
    <t>Thiên Cơ tọa thủ cung Nô Bộc ở Dậu gặp các sao cát tinh:  Tả Phù, Hữu Bật, Hóa Lộc, Thiên Hình, Thiên Y, Ân Quang, Thiên Quý</t>
  </si>
  <si>
    <t>Thiên Cơ tọa thủ cung Nô Bộc ở Dậu gặp các sao cát tinh:  Tả Phù, Hữu Bật, Linh Tinh, Thiên Hình</t>
  </si>
  <si>
    <t>Thiên Cơ tọa thủ cung Nô Bộc ở Dậu gặp các sao Sát tinh:  Kình Dương, Đà La, Địa Không, Địa Kiếp, Hỏa Tinh, Linh Tinh</t>
  </si>
  <si>
    <t>Quý Chị có Thiên Cơ tọa thủ cung Nô Bộc ở Dậu</t>
  </si>
  <si>
    <t>Thiên Cơ tọa thủ cung Nô Bộc ở Tỵ</t>
  </si>
  <si>
    <t>Thiên Cơ tọa thủ cung Nô Bộc ở Tỵ gặp các sao cát tinh:  Văn Xương, Văn Khúc, Tả Phù, Hữu Bật, Hóa Khoa, Hóa Lộc, Hóa Quyền, Thiên Khôi, Thiên Việt, Đại Hao, Tiểu Hao</t>
  </si>
  <si>
    <t>Thiên Cơ tọa thủ cung Nô Bộc ở Tỵ gặp các sao cát tinh:  Tả Phù, Hữu Bật, Hóa Lộc, Thiên Hình, Thiên Y, Ân Quang, Thiên Quý</t>
  </si>
  <si>
    <t>Thiên Cơ tọa thủ cung Nô Bộc ở Tỵ gặp các sao cát tinh:  Tả Phù, Hữu Bật, Linh Tinh, Thiên Hình</t>
  </si>
  <si>
    <t>Thiên Cơ tọa thủ cung Nô Bộc ở Tỵ gặp các sao Sát tinh:  Kình Dương, Đà La, Địa Không, Địa Kiếp, Hỏa Tinh, Linh Tinh</t>
  </si>
  <si>
    <t>Quý Chị có Thiên Cơ tọa thủ cung Nô Bộc ở Tỵ</t>
  </si>
  <si>
    <t>Thiên Cơ tọa thủ cung Nô Bộc ở Thân</t>
  </si>
  <si>
    <t>Thiên Cơ tọa thủ cung Nô Bộc ở Thân gặp các sao cát tinh:  Văn Xương, Văn Khúc, Tả Phù, Hữu Bật, Hóa Khoa, Hóa Lộc, Hóa Quyền, Thiên Khôi, Thiên Việt, Đại Hao, Tiểu Hao</t>
  </si>
  <si>
    <t>Thiên Cơ tọa thủ cung Nô Bộc ở Thân gặp các sao cát tinh:  Tả Phù, Hữu Bật, Hóa Lộc, Thiên Hình, Thiên Y, Ân Quang, Thiên Quý</t>
  </si>
  <si>
    <t>Thiên Cơ tọa thủ cung Nô Bộc ở Thân gặp các sao cát tinh:  Tả Phù, Hữu Bật, Linh Tinh, Thiên Hình</t>
  </si>
  <si>
    <t>Thiên Cơ tọa thủ cung Nô Bộc ở Thân gặp các sao Sát tinh:  Kình Dương, Đà La, Địa Không, Địa Kiếp, Hỏa Tinh, Linh Tinh</t>
  </si>
  <si>
    <t>Quý Chị có Thiên Cơ tọa thủ cung Nô Bộc ở Thân</t>
  </si>
  <si>
    <t>Thiên Cơ tọa thủ cung Nô Bộc ở Tý</t>
  </si>
  <si>
    <t>Thiên Cơ tọa thủ cung Nô Bộc ở Tý gặp các sao cát tinh:  Văn Xương, Văn Khúc, Tả Phù, Hữu Bật, Hóa Khoa, Hóa Lộc, Hóa Quyền, Thiên Khôi, Thiên Việt, Đại Hao, Tiểu Hao</t>
  </si>
  <si>
    <t>Thiên Cơ tọa thủ cung Nô Bộc ở Tý gặp các sao cát tinh:  Tả Phù, Hữu Bật, Hóa Lộc, Thiên Hình, Thiên Y, Ân Quang, Thiên Quý</t>
  </si>
  <si>
    <t>Thiên Cơ tọa thủ cung Nô Bộc ở Tý gặp các sao cát tinh:  Tả Phù, Hữu Bật, Linh Tinh, Thiên Hình</t>
  </si>
  <si>
    <t>Thiên Cơ tọa thủ cung Nô Bộc ở Tý gặp các sao Sát tinh:  Kình Dương, Đà La, Địa Không, Địa Kiếp, Hỏa Tinh, Linh Tinh</t>
  </si>
  <si>
    <t>Quý Chị có Thiên Cơ tọa thủ cung Nô Bộc ở Tý</t>
  </si>
  <si>
    <t>Thiên Cơ tọa thủ cung Nô Bộc ở Ngọ</t>
  </si>
  <si>
    <t>Thiên Cơ tọa thủ cung Nô Bộc ở Ngọ gặp các sao cát tinh:  Văn Xương, Văn Khúc, Tả Phù, Hữu Bật, Hóa Khoa, Hóa Lộc, Hóa Quyền, Thiên Khôi, Thiên Việt, Đại Hao, Tiểu Hao</t>
  </si>
  <si>
    <t>Thiên Cơ tọa thủ cung Nô Bộc ở Ngọ gặp các sao cát tinh:  Tả Phù, Hữu Bật, Hóa Lộc, Thiên Hình, Thiên Y, Ân Quang, Thiên Quý</t>
  </si>
  <si>
    <t>Thiên Cơ tọa thủ cung Nô Bộc ở Ngọ gặp các sao cát tinh:  Tả Phù, Hữu Bật, Linh Tinh, Thiên Hình</t>
  </si>
  <si>
    <t>Thiên Cơ tọa thủ cung Nô Bộc ở Ngọ gặp các sao Sát tinh:  Kình Dương, Đà La, Địa Không, Địa Kiếp, Hỏa Tinh, Linh Tinh</t>
  </si>
  <si>
    <t>Quý Chị có Thiên Cơ tọa thủ cung Nô Bộc ở Ngọ</t>
  </si>
  <si>
    <t>Thiên Cơ tọa thủ cung Nô Bộc ở Sửu</t>
  </si>
  <si>
    <t>Thiên Cơ tọa thủ cung Nô Bộc ở Sửu gặp các sao cát tinh:  Văn Xương, Văn Khúc, Tả Phù, Hữu Bật, Hóa Khoa, Hóa Lộc, Hóa Quyền, Thiên Khôi, Thiên Việt, Đại Hao, Tiểu Hao</t>
  </si>
  <si>
    <t>Thiên Cơ tọa thủ cung Nô Bộc ở Sửu gặp các sao cát tinh:  Tả Phù, Hữu Bật, Hóa Lộc, Thiên Hình, Thiên Y, Ân Quang, Thiên Quý</t>
  </si>
  <si>
    <t>Thiên Cơ tọa thủ cung Nô Bộc ở Sửu gặp các sao cát tinh:  Tả Phù, Hữu Bật, Linh Tinh, Thiên Hình</t>
  </si>
  <si>
    <t>Thiên Cơ tọa thủ cung Nô Bộc ở Sửu gặp các sao Sát tinh:  Kình Dương, Đà La, Địa Không, Địa Kiếp, Hỏa Tinh, Linh Tinh</t>
  </si>
  <si>
    <t>Quý Chị có Thiên Cơ tọa thủ cung Nô Bộc ở Sửu</t>
  </si>
  <si>
    <t>Thiên Cơ tọa thủ cung Nô Bộc ở Mùi</t>
  </si>
  <si>
    <t>Thiên Cơ tọa thủ cung Nô Bộc ở Mùi gặp các sao cát tinh:  Văn Xương, Văn Khúc, Tả Phù, Hữu Bật, Hóa Khoa, Hóa Lộc, Hóa Quyền, Thiên Khôi, Thiên Việt, Đại Hao, Tiểu Hao</t>
  </si>
  <si>
    <t>Thiên Cơ tọa thủ cung Nô Bộc ở Mùi gặp các sao cát tinh:  Tả Phù, Hữu Bật, Hóa Lộc, Thiên Hình, Thiên Y, Ân Quang, Thiên Quý</t>
  </si>
  <si>
    <t>Thiên Cơ tọa thủ cung Nô Bộc ở Mùi gặp các sao cát tinh:  Tả Phù, Hữu Bật, Linh Tinh, Thiên Hình</t>
  </si>
  <si>
    <t>Thiên Cơ tọa thủ cung Nô Bộc ở Mùi gặp các sao Sát tinh:  Kình Dương, Đà La, Địa Không, Địa Kiếp, Hỏa Tinh, Linh Tinh</t>
  </si>
  <si>
    <t>Quý Chị có Thiên Cơ tọa thủ cung Nô Bộc ở Mùi</t>
  </si>
  <si>
    <t>Quý Anh có Thiên Cơ tọa thủ cung Nô Bộc ở Thìn</t>
  </si>
  <si>
    <t>Thiên Cơ Thiên Lương đồng cung tại Nô Bộc ở Thìn</t>
  </si>
  <si>
    <t>Thiên Cơ Thiên Lương đồng cung tại Nô Bộc ở Thìn gặp các sao Kình Đà Hỏa Linh Tướng</t>
  </si>
  <si>
    <t>Quý Anh có Thiên Cơ tọa thủ cung Nô Bộc ở Tuất</t>
  </si>
  <si>
    <t>Thiên Cơ Thiên Lương đồng cung tại Nô Bộc ở Tuất</t>
  </si>
  <si>
    <t>Thiên Cơ Thiên Lương đồng cung tại Nô Bộc ở Tuất gặp các sao Kình Đà Hỏa Linh Tướng</t>
  </si>
  <si>
    <t>Người tuổi Ất có Thiên Cơ tọa thủ cung Nô Bộc ở Mão gặp Song Hao</t>
  </si>
  <si>
    <t>Người tuổi Tân có Thiên Cơ tọa thủ cung Nô Bộc ở Mão gặp Song Hao</t>
  </si>
  <si>
    <t>Người tuổi Kỷ có Thiên Cơ tọa thủ cung Nô Bộc ở Mão gặp Song Hao</t>
  </si>
  <si>
    <t>Người tuổi Bính có Thiên Cơ tọa thủ cung Nô Bộc ở Mão gặp Song Hao</t>
  </si>
  <si>
    <t>Người tuổi Ất có Thiên Cơ tọa thủ cung Nô Bộc ở Dậu gặp Song Hao</t>
  </si>
  <si>
    <t>Người tuổi Tân có Thiên Cơ tọa thủ cung Nô Bộc ở Dậu gặp Song Hao</t>
  </si>
  <si>
    <t>Người tuổi Kỷ có Thiên Cơ tọa thủ cung Nô Bộc ở Dậu gặp Song Hao</t>
  </si>
  <si>
    <t>Người tuổi Bính có Thiên Cơ tọa thủ cung Nô Bộc ở Dậu gặp Song Hao</t>
  </si>
  <si>
    <t>Người tuổi Ất có Thiên Cơ tọa thủ cung Nô Bộc ở Tý gặp các sao cát tinh:  Văn Xương, Văn Khúc, Tả Phù, Hữu Bật, Hóa Khoa, Hóa Lộc, Hóa Quyền, Thiên Khôi, Thiên Việt</t>
  </si>
  <si>
    <t>Người tuổi Bính có Thiên Cơ tọa thủ cung Nô Bộc ở Tý gặp các sao cát tinh:  Văn Xương, Văn Khúc, Tả Phù, Hữu Bật, Hóa Khoa, Hóa Lộc, Hóa Quyền, Thiên Khôi, Thiên Việt</t>
  </si>
  <si>
    <t>Người tuổi Đinh có Thiên Cơ tọa thủ cung Nô Bộc ở Tý gặp các sao cát tinh:  Văn Xương, Văn Khúc, Tả Phù, Hữu Bật, Hóa Khoa, Hóa Lộc, Hóa Quyền, Thiên Khôi, Thiên Việt</t>
  </si>
  <si>
    <t>Người tuổi Ất có Thiên Cơ tọa thủ cung Nô Bộc ở Ngọ gặp các sao cát tinh:  Văn Xương, Văn Khúc, Tả Phù, Hữu Bật, Hóa Khoa, Hóa Lộc, Hóa Quyền, Thiên Khôi, Thiên Việt</t>
  </si>
  <si>
    <t>Người tuổi Bính có Thiên Cơ tọa thủ cung Nô Bộc ở Ngọ gặp các sao cát tinh:  Văn Xương, Văn Khúc, Tả Phù, Hữu Bật, Hóa Khoa, Hóa Lộc, Hóa Quyền, Thiên Khôi, Thiên Việt</t>
  </si>
  <si>
    <t>Người tuổi Đinh có Thiên Cơ tọa thủ cung Nô Bộc ở Ngọ gặp các sao cát tinh:  Văn Xương, Văn Khúc, Tả Phù, Hữu Bật, Hóa Khoa, Hóa Lộc, Hóa Quyền, Thiên Khôi, Thiên Việt</t>
  </si>
  <si>
    <t>Thiên Cơ tọa thủ cung Nô Bộc ở Dần</t>
  </si>
  <si>
    <t>Thiên Cơ tọa thủ cung Nô Bộc ở Dần gặp các sao Sát tinh:  Kình Dương, Đà La, Địa Không, Địa Kiếp, Hỏa Tinh, Linh Tinh</t>
  </si>
  <si>
    <t>Thiên Cơ tọa thủ cung Nô Bộc ở Dần gặp các sao Hình Kỵ:  Thiên Hình, Hóa Kỵ, Thiên Riêu</t>
  </si>
  <si>
    <t>Thiên Cơ tọa thủ cung Nô Bộc ở Hợi</t>
  </si>
  <si>
    <t>Thiên Cơ tọa thủ cung Nô Bộc ở Hợi gặp các sao Sát tinh:  Kình Dương, Đà La, Địa Không, Địa Kiếp, Hỏa Tinh, Linh Tinh</t>
  </si>
  <si>
    <t>Thiên Cơ tọa thủ cung Nô Bộc ở Hợi gặp các sao Hình Kỵ:  Thiên Hình, Hóa Kỵ, Thiên Riêu</t>
  </si>
  <si>
    <t>Thiên Cơ tọa thủ cung Nô Bộc gặp Thiên Đồng, Thiên Lương, Thái Âm</t>
  </si>
  <si>
    <t>Liêm Trinh tọa thủ cung Nô Bộc ở Hợi gặp các sao Hình Kỵ: Thiên Hình, Hóa Kỵ</t>
  </si>
  <si>
    <t>Quý Chị có Liêm Trinh tọa thủ cung Nô Bộc ở Hợi</t>
  </si>
  <si>
    <t>Liêm Trinh tọa thủ cung Nô Bộc ở Mão</t>
  </si>
  <si>
    <t>Liêm Trinh tọa thủ cung Nô Bộc ở Mão gặp các sao Sát tinh: Kình Dương, Đà La, Địa Không, Địa Kiếp, Hỏa Tinh, Linh Tinh</t>
  </si>
  <si>
    <t>Liêm Trinh tọa thủ cung Nô Bộc ở Mão gặp các sao Hình Kỵ: Thiên Hình, Hóa Kỵ</t>
  </si>
  <si>
    <t>Quý Chị có Liêm Trinh tọa thủ cung Nô Bộc ở Mão</t>
  </si>
  <si>
    <t>Liêm Trinh tọa thủ cung Nô Bộc ở Dậu</t>
  </si>
  <si>
    <t>Liêm Trinh tọa thủ cung Nô Bộc ở Dậu gặp các sao Sát tinh: Kình Dương, Đà La, Địa Không, Địa Kiếp, Hỏa Tinh, Linh Tinh</t>
  </si>
  <si>
    <t>Liêm Trinh tọa thủ cung Nô Bộc ở Dậu gặp các sao Hình Kỵ: Thiên Hình, Hóa Kỵ</t>
  </si>
  <si>
    <t>Quý Chị có Liêm Trinh tọa thủ cung Nô Bộc ở Dậu</t>
  </si>
  <si>
    <t>Liêm Trinh tọa thủ cung Nô Bộc ở Tỵ đồng cung Hóa Kỵ</t>
  </si>
  <si>
    <t>Tuổi Bính Liêm Trinh tọa thủ cung Nô Bộc ở Tỵ đồng cung Hóa Kỵ gặp Văn Xương, Văn Khúc</t>
  </si>
  <si>
    <t>Địa Kiếp, Tham Lang, Vũ Khúc đồng cung Nô Bộc ở Mùi gặp Linh Tinh</t>
  </si>
  <si>
    <t>Hỏa Tinh toạ thủ cung Nô Bộc gặp Linh Tinh ở Huynh Đệ</t>
  </si>
  <si>
    <t>Hỏa Tinh toạ thủ cung Nô Bộc đối xung Linh Tinh và gặp Kình Dương</t>
  </si>
  <si>
    <t>Linh Tinh toạ thủ cung Nô Bộc gặp Hỏa Tinh ở Huynh Đệ</t>
  </si>
  <si>
    <t>Linh Tinh toạ thủ cung Nô Bộc đối xung Hỏa Tinh và gặp Kình Dương</t>
  </si>
  <si>
    <t>Hỏa Tinh, Linh Tinh đồng cung tại Nô Bộc</t>
  </si>
  <si>
    <t>Hỏa Tinh toạ thủ cung Nô Bộc ở Hợi gặp Thiên Hình, Tham Lang</t>
  </si>
  <si>
    <t>Linh Tinh đồng cung với Thiên Mã tại Nô Bộc gặp Kình Dương, Đà La</t>
  </si>
  <si>
    <t>Địa Không toạ thủ cung Nô Bộc</t>
  </si>
  <si>
    <t>Địa Kiếp toạ thủ cung Nô Bộc</t>
  </si>
  <si>
    <t>Địa Không toạ thủ cung Nô Bộc ở Dần</t>
  </si>
  <si>
    <t>Địa Không toạ thủ cung Nô Bộc ở Dần gặp Tử Vi, Thiên Phủ</t>
  </si>
  <si>
    <t>Địa Không toạ thủ cung Nô Bộc ở Dần gặp Hỏa Tinh, Linh Tinh, Kình Dương, Đà La</t>
  </si>
  <si>
    <t>Địa Không toạ thủ cung Nô Bộc ở Dần gặp Đào Hoa, Hồng Loan</t>
  </si>
  <si>
    <t>Địa Kiếp toạ thủ cung Nô Bộc ở Dần</t>
  </si>
  <si>
    <t>Địa Kiếp toạ thủ cung Nô Bộc ở Dần gặp Tử Vi, Thiên Phủ</t>
  </si>
  <si>
    <t>Địa Kiếp toạ thủ cung Nô Bộc ở Dần gặp Hỏa Tinh, Linh Tinh, Kình Dương, Đà La</t>
  </si>
  <si>
    <t>Địa Kiếp toạ thủ cung Nô Bộc ở Dần gặp Đào Hoa, Hồng Loan</t>
  </si>
  <si>
    <t>Địa Không toạ thủ cung Nô Bộc ở Thân</t>
  </si>
  <si>
    <t>Địa Không toạ thủ cung Nô Bộc ở Thân gặp Tử Vi, Thiên Phủ</t>
  </si>
  <si>
    <t>Địa Không toạ thủ cung Nô Bộc ở Thân gặp Hỏa Tinh, Linh Tinh, Kình Dương, Đà La</t>
  </si>
  <si>
    <t>Địa Không toạ thủ cung Nô Bộc ở Thân gặp Đào Hoa, Hồng Loan</t>
  </si>
  <si>
    <t>Địa Kiếp toạ thủ cung Nô Bộc ở Thân</t>
  </si>
  <si>
    <t>Địa Kiếp toạ thủ cung Nô Bộc ở Thân gặp Tử Vi, Thiên Phủ</t>
  </si>
  <si>
    <t>Địa Kiếp toạ thủ cung Nô Bộc ở Thân gặp Hỏa Tinh, Linh Tinh, Kình Dương, Đà La</t>
  </si>
  <si>
    <t>Địa Kiếp toạ thủ cung Nô Bộc ở Thân gặp Đào Hoa, Hồng Loan</t>
  </si>
  <si>
    <t>Địa Không toạ thủ cung Nô Bộc ở Tỵ</t>
  </si>
  <si>
    <t>Địa Không toạ thủ cung Nô Bộc ở Tỵ gặp Tử Vi, Thiên Phủ</t>
  </si>
  <si>
    <t>Địa Không toạ thủ cung Nô Bộc ở Tỵ gặp Hỏa Tinh, Linh Tinh, Kình Dương, Đà La</t>
  </si>
  <si>
    <t>Địa Không toạ thủ cung Nô Bộc ở Tỵ gặp Đào Hoa, Hồng Loan</t>
  </si>
  <si>
    <t>Địa Kiếp toạ thủ cung Nô Bộc ở Tỵ</t>
  </si>
  <si>
    <t>Địa Kiếp toạ thủ cung Nô Bộc ở Tỵ gặp Tử Vi, Thiên Phủ</t>
  </si>
  <si>
    <t>Địa Kiếp toạ thủ cung Nô Bộc ở Tỵ gặp Hỏa Tinh, Linh Tinh, Kình Dương, Đà La</t>
  </si>
  <si>
    <t>Địa Kiếp toạ thủ cung Nô Bộc ở Tỵ gặp Đào Hoa, Hồng Loan</t>
  </si>
  <si>
    <t>Địa Không toạ thủ cung Nô Bộc ở Hợi</t>
  </si>
  <si>
    <t>Địa Không toạ thủ cung Nô Bộc ở Hợi gặp Tử Vi, Thiên Phủ</t>
  </si>
  <si>
    <t>Địa Không toạ thủ cung Nô Bộc ở Hợi gặp Hỏa Tinh, Linh Tinh, Kình Dương, Đà La</t>
  </si>
  <si>
    <t>Địa Không toạ thủ cung Nô Bộc ở Hợi gặp Đào Hoa, Hồng Loan</t>
  </si>
  <si>
    <t>Địa Kiếp toạ thủ cung Nô Bộc ở Hợi</t>
  </si>
  <si>
    <t>Địa Kiếp toạ thủ cung Nô Bộc ở Hợi gặp Tử Vi, Thiên Phủ</t>
  </si>
  <si>
    <t>Địa Kiếp toạ thủ cung Nô Bộc ở Hợi gặp Hỏa Tinh, Linh Tinh, Kình Dương, Đà La</t>
  </si>
  <si>
    <t>Địa Kiếp toạ thủ cung Nô Bộc ở Hợi gặp Đào Hoa, Hồng Loan</t>
  </si>
  <si>
    <t>Địa Không toạ thủ cung Nô Bộc ở Tý</t>
  </si>
  <si>
    <t>Địa Không toạ thủ cung Nô Bộc ở Tý gặp Tử Vi, Thiên Phủ</t>
  </si>
  <si>
    <t>Thất Sát tọa thủ cung Nô Bộc ở Ngọ gặp các sao cát tinh:  Tử Vi, Thiên Phủ, Văn Xương, Văn Khúc, Tả Phù, Hữu Bật, Thiên Khôi, Thiên Việt, Hoá Khoa, Hoá Quyền, Hoá Lộc, Thiên Mã, Kình Dương</t>
  </si>
  <si>
    <t>Thất Sát tọa thủ cung Nô Bộc ở Ngọ gặp các sao Sát tinh:  Kình Dương, Đà La, Địa Không, Địa Kiếp, Hỏa Tinh, Linh Tinh, Hỏa Tinh, Linh Tinh</t>
  </si>
  <si>
    <t>Thất Sát đồng cung Thiên Hình tại cung Nô Bộc ở Ngọ</t>
  </si>
  <si>
    <t>Thất Sát tọa thủ cung Nô Bộc ở Tỵ</t>
  </si>
  <si>
    <t>Quý chị có Thất Sát tọa thủ cung Nô Bộc ở Tỵ</t>
  </si>
  <si>
    <t>Thất Sát tọa thủ cung Nô Bộc ở Tỵ gặp các sao cát tinh:  Tử Vi, Thiên Phủ, Văn Xương, Văn Khúc, Tả Phù, Hữu Bật, Thiên Khôi, Thiên Việt, Hoá Khoa, Hoá Quyền, Hoá Lộc, Thiên Mã, Kình Dương</t>
  </si>
  <si>
    <t>Thất Sát tọa thủ cung Nô Bộc ở Tỵ gặp các sao Sát tinh:  Kình Dương, Đà La, Địa Không, Địa Kiếp, Hỏa Tinh, Linh Tinh, Hỏa Tinh, Linh Tinh</t>
  </si>
  <si>
    <t>Thất Sát đồng cung Thiên Hình tại cung Nô Bộc ở Tỵ</t>
  </si>
  <si>
    <t>Thất Sát tọa thủ cung Nô Bộc ở Hợi</t>
  </si>
  <si>
    <t>Quý chị có Thất Sát tọa thủ cung Nô Bộc ở Hợi</t>
  </si>
  <si>
    <t>Thất Sát tọa thủ cung Nô Bộc ở Hợi gặp các sao cát tinh:  Tử Vi, Thiên Phủ, Văn Xương, Văn Khúc, Tả Phù, Hữu Bật, Thiên Khôi, Thiên Việt, Hoá Khoa, Hoá Quyền, Hoá Lộc, Thiên Mã, Kình Dương</t>
  </si>
  <si>
    <t>Thất Sát tọa thủ cung Nô Bộc ở Hợi gặp các sao Sát tinh:  Kình Dương, Đà La, Địa Không, Địa Kiếp, Hỏa Tinh, Linh Tinh, Hỏa Tinh, Linh Tinh</t>
  </si>
  <si>
    <t>Thất Sát đồng cung Thiên Hình tại cung Nô Bộc ở Hợi</t>
  </si>
  <si>
    <t>Thất Sát tọa thủ cung Nô Bộc ở Sửu</t>
  </si>
  <si>
    <t>Quý chị có Thất Sát tọa thủ cung Nô Bộc ở Sửu</t>
  </si>
  <si>
    <t>Thất Sát tọa thủ cung Nô Bộc ở Sửu gặp các sao cát tinh:  Tử Vi, Thiên Phủ, Văn Xương, Văn Khúc, Tả Phù, Hữu Bật, Thiên Khôi, Thiên Việt, Hoá Khoa, Hoá Quyền, Hoá Lộc, Thiên Mã, Kình Dương</t>
  </si>
  <si>
    <t>Thất Sát tọa thủ cung Nô Bộc ở Sửu gặp các sao Sát tinh:  Kình Dương, Đà La, Địa Không, Địa Kiếp, Hỏa Tinh, Linh Tinh, Hỏa Tinh, Linh Tinh</t>
  </si>
  <si>
    <t>Thất Sát đồng cung Thiên Hình tại cung Nô Bộc ở Sửu</t>
  </si>
  <si>
    <t>Thất Sát tọa thủ cung Nô Bộc ở Mùi</t>
  </si>
  <si>
    <t>Quý chị có Thất Sát tọa thủ cung Nô Bộc ở Mùi</t>
  </si>
  <si>
    <t>Thất Sát tọa thủ cung Nô Bộc ở Mùi gặp các sao cát tinh:  Tử Vi, Thiên Phủ, Văn Xương, Văn Khúc, Tả Phù, Hữu Bật, Thiên Khôi, Thiên Việt, Hoá Khoa, Hoá Quyền, Hoá Lộc, Thiên Mã, Kình Dương</t>
  </si>
  <si>
    <t>Thất Sát tọa thủ cung Nô Bộc ở Mùi gặp các sao Sát tinh:  Kình Dương, Đà La, Địa Không, Địa Kiếp, Hỏa Tinh, Linh Tinh, Hỏa Tinh, Linh Tinh</t>
  </si>
  <si>
    <t>Thất Sát đồng cung Thiên Hình tại cung Nô Bộc ở Mùi</t>
  </si>
  <si>
    <t>Người tuổi Giáp có Thất Sát tọa thủ cung Nô Bộc ở Dần</t>
  </si>
  <si>
    <t>Người tuổi Giáp có Thất Sát tọa thủ cung Nô Bộc ở Thân</t>
  </si>
  <si>
    <t>Người tuổi Canh có Thất Sát tọa thủ cung Nô Bộc ở Dần</t>
  </si>
  <si>
    <t>Người tuổi Canh có Thất Sát tọa thủ cung Nô Bộc ở Thân</t>
  </si>
  <si>
    <t>Người tuổi Đinh có Thất Sát tọa thủ cung Nô Bộc ở Dần</t>
  </si>
  <si>
    <t>Người tuổi Đinh có Thất Sát tọa thủ cung Nô Bộc ở Thân</t>
  </si>
  <si>
    <t>Người tuổi Kỷ có Thất Sát tọa thủ cung Nô Bộc ở Dần</t>
  </si>
  <si>
    <t>Người tuổi Kỷ có Thất Sát tọa thủ cung Nô Bộc ở Thân</t>
  </si>
  <si>
    <t>Thất Sát tọa thủ cung Nô Bộc ở Mão</t>
  </si>
  <si>
    <t>Thất Sát tọa thủ cung Nô Bộc ở Mão gặp các sao cát tinh:  Tả Phù, Hữu Bật, Long Trì, Phượng Các, Ân Quang, Thiên Quý</t>
  </si>
  <si>
    <t>Thất Sát tọa thủ cung Nô Bộc ở Mão gặp các sao Sát tinh:  Kình Dương, Đà La, Địa Không, Địa Kiếp, Hỏa Tinh, Linh Tinh, Hỏa Tinh, Linh Tinh</t>
  </si>
  <si>
    <t>Thất Sát đồng cung Thiên Hình tại cung Nô Bộc ở Mão</t>
  </si>
  <si>
    <t>Quý chị có Thất Sát tọa thủ cung Nô Bộc ở Mão</t>
  </si>
  <si>
    <t>Thất Sát tọa thủ cung Nô Bộc ở Dậu</t>
  </si>
  <si>
    <t>Thất Sát tọa thủ cung Nô Bộc ở Dậu gặp các sao cát tinh:  Tả Phù, Hữu Bật, Long Trì, Phượng Các, Ân Quang, Thiên Quý</t>
  </si>
  <si>
    <t>Thất Sát tọa thủ cung Nô Bộc ở Dậu gặp các sao Sát tinh:  Kình Dương, Đà La, Địa Không, Địa Kiếp, Hỏa Tinh, Linh Tinh, Hỏa Tinh, Linh Tinh</t>
  </si>
  <si>
    <t>Thất Sát đồng cung Thiên Hình tại cung Nô Bộc ở Dậu</t>
  </si>
  <si>
    <t>Quý chị có Thất Sát tọa thủ cung Nô Bộc ở Dậu</t>
  </si>
  <si>
    <t>Thất Sát tọa thủ cung Nô Bộc ở Thìn</t>
  </si>
  <si>
    <t>Thất Sát tọa thủ cung Nô Bộc ở Thìn gặp các sao cát tinh:  Tả Phù, Hữu Bật, Long Trì, Phượng Các, Ân Quang, Thiên Quý</t>
  </si>
  <si>
    <t>Thất Sát tọa thủ cung Nô Bộc ở Thìn gặp các sao Sát tinh:  Kình Dương, Đà La, Địa Không, Địa Kiếp, Hỏa Tinh, Linh Tinh, Hỏa Tinh, Linh Tinh</t>
  </si>
  <si>
    <t>Thất Sát đồng cung Thiên Hình tại cung Nô Bộc ở Thìn</t>
  </si>
  <si>
    <t>Quý chị có Thất Sát tọa thủ cung Nô Bộc ở Thìn</t>
  </si>
  <si>
    <t>Thất Sát tọa thủ cung Nô Bộc ở Tuất</t>
  </si>
  <si>
    <t>Thất Sát tọa thủ cung Nô Bộc ở Tuất gặp các sao cát tinh:  Tả Phù, Hữu Bật, Long Trì, Phượng Các, Ân Quang, Thiên Quý</t>
  </si>
  <si>
    <t>Thất Sát tọa thủ cung Nô Bộc ở Tuất gặp các sao Sát tinh:  Kình Dương, Đà La, Địa Không, Địa Kiếp, Hỏa Tinh, Linh Tinh, Hỏa Tinh, Linh Tinh</t>
  </si>
  <si>
    <t>Thất Sát đồng cung Thiên Hình tại cung Nô Bộc ở Tuất</t>
  </si>
  <si>
    <t>Quý chị có Thất Sát tọa thủ cung Nô Bộc ở Tuất</t>
  </si>
  <si>
    <t>Người tuổi Ất có Thất Sát tọa thủ cung Nô Bộc ở Mão</t>
  </si>
  <si>
    <t>Người tuổi Tân có Thất Sát tọa thủ cung Nô Bộc ở Mão</t>
  </si>
  <si>
    <t>Người tuổi Ất có Thất Sát tọa thủ cung Nô Bộc ở Dậu</t>
  </si>
  <si>
    <t>Người tuổi Tân có Thất Sát tọa thủ cung Nô Bộc ở Dậu</t>
  </si>
  <si>
    <t>Thất Sát đồng cung Tử Vi tại cung Nô Bộc ở Tỵ</t>
  </si>
  <si>
    <t>Thất Sát đồng cung Tử Vi tại cung Nô Bộc ở Tỵ gặp các sao cát tinh:  Hữu Bật, Hoá Khoa, Thiên Mã, Quốc Ấn, Hồng Loan</t>
  </si>
  <si>
    <t>Thất Sát đồng cung Liêm Trinh tại cung Nô Bộc ở Sửu</t>
  </si>
  <si>
    <t>Người tuổi Ất có Thất Sát tọa thủ cung Nô Bộc ở Sửu</t>
  </si>
  <si>
    <t>Người tuổi Kỷ có Thất Sát tọa thủ cung Nô Bộc ở Sửu</t>
  </si>
  <si>
    <t>Thất Sát đồng cung Liêm Trinh tại cung Nô Bộc ở Mùi</t>
  </si>
  <si>
    <t>Người tuổi Ất có Thất Sát tọa thủ cung Nô Bộc ở Mùi</t>
  </si>
  <si>
    <t>Người tuổi Kỷ có Thất Sát tọa thủ cung Nô Bộc ở Mùi</t>
  </si>
  <si>
    <t>Thất Sát tọa thủ cung Nô Bộc gặp Phá Quân, Tham Lang</t>
  </si>
  <si>
    <t>Quý chị tuổi Tân có Thất Sát tọa thủ cung Nô Bộc gặp Phá Quân, Tham Lang</t>
  </si>
  <si>
    <t>Quý chị tuổi Đinh có Thất Sát tọa thủ cung Nô Bộc gặp Phá Quân, Tham Lang</t>
  </si>
  <si>
    <t>Thất Sát tọa thủ cung Nô Bộc gặp Kình Dương, Đà La, Hoả Tinh, Linh Tinh</t>
  </si>
  <si>
    <t>Người tuổi Bính có Thất Sát đồng cung Kình Dương tại cung Nô Bộc</t>
  </si>
  <si>
    <t>Người tuổi Mậu có Thất Sát đồng cung Kình Dương tại cung Nô Bộc</t>
  </si>
  <si>
    <t>Phá Quân tọa thủ cung Nô Bộc ở Tý</t>
  </si>
  <si>
    <t>Phá Quân tọa thủ cung Nô Bộc ở Tý có cách cục: Tử Vi, Thiên Phủ, Văn Xương, Văn Khúc, Tả Phù, Hữu Bật, Thiên Khôi, Thiên Việt, Hoá Khoa, Hoá Quyền, Hoá Lộc</t>
  </si>
  <si>
    <t>Phá Quân tọa thủ cung Nô Bộc ở Tý có cách cục: Bạch Hổ, Thiên Hình, Hoá Kỵ, Đại Hao, Tiểu Hao</t>
  </si>
  <si>
    <t>Phá Quân tọa thủ cung Nô Bộc ở Ngọ</t>
  </si>
  <si>
    <t>Phá Quân tọa thủ cung Nô Bộc ở Ngọ có cách cục: Tử Vi, Thiên Phủ, Văn Xương, Văn Khúc, Tả Phù, Hữu Bật, Thiên Khôi, Thiên Việt, Hoá Khoa, Hoá Quyền, Hoá Lộc</t>
  </si>
  <si>
    <t>Phá Quân tọa thủ cung Nô Bộc ở Ngọ có cách cục: Bạch Hổ, Thiên Hình, Hoá Kỵ, Đại Hao, Tiểu Hao</t>
  </si>
  <si>
    <t xml:space="preserve">Phá Quân tọa thủ cung Nô Bộc ở Sửu </t>
  </si>
  <si>
    <t>Phá Quân tọa thủ cung Nô Bộc ở Sửu  có cách cục: Tử Vi, Thiên Phủ, Văn Xương, Văn Khúc, Tả Phù, Hữu Bật, Thiên Khôi, Thiên Việt, Hoá Khoa, Hoá Quyền, Hoá Lộc</t>
  </si>
  <si>
    <t>Phá Quân tọa thủ cung Nô Bộc ở Sửu  có cách cục: Bạch Hổ, Thiên Hình, Hoá Kỵ, Đại Hao, Tiểu Hao</t>
  </si>
  <si>
    <t>Phá Quân tọa thủ cung Nô Bộc ở Mùi</t>
  </si>
  <si>
    <t>Phá Quân tọa thủ cung Nô Bộc ở Mùi có cách cục: Tử Vi, Thiên Phủ, Văn Xương, Văn Khúc, Tả Phù, Hữu Bật, Thiên Khôi, Thiên Việt, Hoá Khoa, Hoá Quyền, Hoá Lộc</t>
  </si>
  <si>
    <t>Phá Quân tọa thủ cung Nô Bộc ở Mùi có cách cục: Bạch Hổ, Thiên Hình, Hoá Kỵ, Đại Hao, Tiểu Hao</t>
  </si>
  <si>
    <t>Phá Quân tọa thủ cung Nô Bộc ở Thìn</t>
  </si>
  <si>
    <t>Phá Quân tọa thủ cung Nô Bộc ở Thìn có cách cục: Tử Vi, Thiên Phủ, Văn Xương, Văn Khúc, Tả Phù, Hữu Bật, Thiên Khôi, Thiên Việt, Hoá Khoa, Hoá Quyền, Hoá Lộc</t>
  </si>
  <si>
    <t>Phá Quân tọa thủ cung Nô Bộc ở Thìn có cách cục: Bạch Hổ, Thiên Hình, Hoá Kỵ, Đại Hao, Tiểu Hao</t>
  </si>
  <si>
    <t>Phá Quân tọa thủ cung Nô Bộc ở Tuất</t>
  </si>
  <si>
    <t>Phá Quân tọa thủ cung Nô Bộc ở Tuất có cách cục: Tử Vi, Thiên Phủ, Văn Xương, Văn Khúc, Tả Phù, Hữu Bật, Thiên Khôi, Thiên Việt, Hoá Khoa, Hoá Quyền, Hoá Lộc</t>
  </si>
  <si>
    <t>Phá Quân tọa thủ cung Nô Bộc ở Tuất có cách cục: Bạch Hổ, Thiên Hình, Hoá Kỵ, Đại Hao, Tiểu Hao</t>
  </si>
  <si>
    <t>Liêm Trinh tọa thủ cung Nô Bộc ở Hợi đồng cung Hóa Kỵ</t>
  </si>
  <si>
    <t>Tuổi Bính Liêm Trinh tọa thủ cung Nô Bộc ở Hợi đồng cung Hóa Kỵ gặp Văn Xương, Văn Khúc</t>
  </si>
  <si>
    <t>Liêm Trinh tọa thủ cung Nô Bộc ở Mão gặp Hỏa Tinh, Linh Tinh</t>
  </si>
  <si>
    <t>Liêm Trinh tọa thủ cung Nô Bộc ở Dậu gặp Hỏa Tinh, Linh Tinh</t>
  </si>
  <si>
    <t>Liêm Trinh tọa thủ cung Nô Bộc gặp tứ sát Kình Đà Hỏa Linh</t>
  </si>
  <si>
    <t>Liêm Trinh tọa thủ cung Nô Bộc gặp tứ sát Kình Đà Hỏa Linh và Bạch Hổ</t>
  </si>
  <si>
    <t>Thiên Đồng tọa thủ cung Nô Bộc</t>
  </si>
  <si>
    <t>Thiên Đồng tọa thủ cung Nô Bộc ở Dần</t>
  </si>
  <si>
    <t>Thiên Đồng tọa thủ cung Nô Bộc ở Dần gặp các sao cát tinh:  Văn Xương, Văn Khúc, Tả Phù, Hữu Bật, Hóa Khoa, Hóa Lộc, Hóa Quyền, Thiên Khôi, Thiên Việt</t>
  </si>
  <si>
    <t>Thiên Đồng tọa thủ cung Nô Bộc ở Dần gặp các sao Sát tinh:  Kình Dương, Đà La, Địa Không, Địa Kiếp, Hỏa Tinh, Linh Tinh</t>
  </si>
  <si>
    <t>Thiên Đồng tọa thủ cung Nô Bộc ở Dần gặp Thiên Hình, Hóa Kỵ</t>
  </si>
  <si>
    <t>Quý Chị có Thiên Đồng tọa thủ cung Nô Bộc ở Dần</t>
  </si>
  <si>
    <t>Thiên Đồng tọa thủ cung Nô Bộc ở Thân</t>
  </si>
  <si>
    <t>Thiên Đồng tọa thủ cung Nô Bộc ở Thân gặp các sao cát tinh:  Văn Xương, Văn Khúc, Tả Phù, Hữu Bật, Hóa Khoa, Hóa Lộc, Hóa Quyền, Thiên Khôi, Thiên Việt</t>
  </si>
  <si>
    <t>Thiên Đồng tọa thủ cung Nô Bộc ở Thân gặp các sao Sát tinh:  Kình Dương, Đà La, Địa Không, Địa Kiếp, Hỏa Tinh, Linh Tinh</t>
  </si>
  <si>
    <t>Thiên Đồng tọa thủ cung Nô Bộc ở Thân gặp Thiên Hình, Hóa Kỵ</t>
  </si>
  <si>
    <t>Quý Chị có Thiên Đồng tọa thủ cung Nô Bộc ở Thân</t>
  </si>
  <si>
    <t>Thiên Đồng tọa thủ cung Nô Bộc ở Tý</t>
  </si>
  <si>
    <t>Thiên Đồng tọa thủ cung Nô Bộc ở Tý gặp các sao cát tinh:  Văn Xương, Văn Khúc, Tả Phù, Hữu Bật, Hóa Khoa, Hóa Lộc, Hóa Quyền, Thiên Khôi, Thiên Việt</t>
  </si>
  <si>
    <t>Thiên Đồng tọa thủ cung Nô Bộc ở Tý gặp các sao Sát tinh:  Kình Dương, Đà La, Địa Không, Địa Kiếp, Hỏa Tinh, Linh Tinh</t>
  </si>
  <si>
    <t>Thiên Đồng tọa thủ cung Nô Bộc ở Tý gặp Thiên Hình, Hóa Kỵ</t>
  </si>
  <si>
    <t>Tham Lang tọa thủ cung Nô Bộc ở Tuất gặp các sao cát tinh:  Hóa Khoa, Hóa Lộc, Hóa Quyền, Tả Phù, Hữu Bật, Hỏa Tinh, Linh Tinh</t>
  </si>
  <si>
    <t>Người tuổiMậu có Tham Lang tọa thủ cung Nô Bộc ở Tuất gặp các sao:  Hỏa Tinh, Linh Tinh</t>
  </si>
  <si>
    <t>Người tuổiKỷ có Tham Lang tọa thủ cung Nô Bộc ở Tuất gặp các sao:  Hỏa Tinh, Linh Tinh</t>
  </si>
  <si>
    <t>Tham Lang tọa thủ cung Nô Bộc ở Dần</t>
  </si>
  <si>
    <t>Tham Lang tọa thủ cung Nô Bộc ở Dần gặp các sao cát tinh:  Văn Xương, Văn Khúc, Tả Phù, Hữu Bật, Hóa Khoa, Hóa Lộc, Hóa Quyền, Thiên Khôi, Thiên Việt</t>
  </si>
  <si>
    <t>Tham Lang tọa thủ cung Nô Bộc ở Dần gặp các sao cát tinh:  Hóa Khoa, Hóa Lộc, Hóa Quyền, Tả Phù, Hữu Bật, Hỏa Tinh, Linh Tinh</t>
  </si>
  <si>
    <t>Người tuổiMậu có Tham Lang tọa thủ cung Nô Bộc ở Dần gặp các sao:  Hỏa Tinh, Linh Tinh</t>
  </si>
  <si>
    <t>Người tuổiKỷ có Tham Lang tọa thủ cung Nô Bộc ở Dần gặp các sao:  Hỏa Tinh, Linh Tinh</t>
  </si>
  <si>
    <t>Tham Lang tọa thủ cung Nô Bộc ở Thân</t>
  </si>
  <si>
    <t>Tham Lang tọa thủ cung Nô Bộc ở Thân gặp các sao cát tinh:  Văn Xương, Văn Khúc, Tả Phù, Hữu Bật, Hóa Khoa, Hóa Lộc, Hóa Quyền, Thiên Khôi, Thiên Việt</t>
  </si>
  <si>
    <t>Tham Lang tọa thủ cung Nô Bộc ở Thân gặp các sao cát tinh:  Hóa Khoa, Hóa Lộc, Hóa Quyền, Tả Phù, Hữu Bật, Hỏa Tinh, Linh Tinh</t>
  </si>
  <si>
    <t>Người tuổiMậu có Tham Lang tọa thủ cung Nô Bộc ở Thân gặp các sao:  Hỏa Tinh, Linh Tinh</t>
  </si>
  <si>
    <t>Người tuổiKỷ có Tham Lang tọa thủ cung Nô Bộc ở Thân gặp các sao:  Hỏa Tinh, Linh Tinh</t>
  </si>
  <si>
    <t>Tham Lang tọa thủ cung Nô Bộc ở Thìn đồng cung Hoá Kỵ không gặp Sát tinh</t>
  </si>
  <si>
    <t>Tham Lang tọa thủ cung Nô Bộc ở Tuất đồng cung Hoá Kỵ không gặp Sát tinh</t>
  </si>
  <si>
    <t>Tham Lang tọa thủ cung Nô Bộc ở Tý</t>
  </si>
  <si>
    <t>Tham Lang tọa thủ cung Nô Bộc ở Tý gặp các sao cát tinh:  Văn Xương, Văn Khúc, Tả Phù, Hữu Bật, Hóa Khoa, Hóa Lộc, Hóa Quyền, Thiên Khôi, Thiên Việt</t>
  </si>
  <si>
    <t>Tham Lang tọa thủ cung Nô Bộc ở Tý gặp các sao cát tinh:  Hóa Khoa, Hóa Lộc, Hóa Quyền, Tả Phù, Hữu Bật, Hỏa Tinh, Linh Tinh</t>
  </si>
  <si>
    <t>Tham Lang tọa thủ cung Nô Bộc ở Tý gặp các sao Sát tinh:  Kình Dương, Đà La, Địa Không, Địa Kiếp, Hỏa Tinh, Linh Tinh</t>
  </si>
  <si>
    <t>Tham Lang tọa thủ cung Nô Bộc ở Tý gặp các sao:  Thiên Không, Địa Không, Địa Kiếp</t>
  </si>
  <si>
    <t>Tham Lang tọa thủ cung Nô Bộc ở Tý gặp các sao Hình Kỵ:  Thiên Hình, Hóa Kỵ, Thiên Riêu</t>
  </si>
  <si>
    <t>Tham Lang đồng cung Thiên Riêu tại cung Nô Bộc ở Tý</t>
  </si>
  <si>
    <t>Tham Lang tọa thủ cung Nô Bộc ở Ngọ</t>
  </si>
  <si>
    <t>Tham Lang tọa thủ cung Nô Bộc ở Ngọ gặp các sao cát tinh:  Văn Xương, Văn Khúc, Tả Phù, Hữu Bật, Hóa Khoa, Hóa Lộc, Hóa Quyền, Thiên Khôi, Thiên Việt</t>
  </si>
  <si>
    <t>Tham Lang tọa thủ cung Nô Bộc ở Ngọ gặp các sao cát tinh:  Hóa Khoa, Hóa Lộc, Hóa Quyền, Tả Phù, Hữu Bật, Hỏa Tinh, Linh Tinh</t>
  </si>
  <si>
    <t>Tham Lang tọa thủ cung Nô Bộc ở Ngọ gặp các sao Sát tinh:  Kình Dương, Đà La, Địa Không, Địa Kiếp, Hỏa Tinh, Linh Tinh</t>
  </si>
  <si>
    <t>Tham Lang tọa thủ cung Nô Bộc ở Ngọ gặp các sao:  Thiên Không, Địa Không, Địa Kiếp</t>
  </si>
  <si>
    <t>Tham Lang tọa thủ cung Nô Bộc ở Ngọ gặp các sao Hình Kỵ:  Thiên Hình, Hóa Kỵ, Thiên Riêu</t>
  </si>
  <si>
    <t>Người tuổi Bính có Cự Môn tọa thủ cung Nô Bộc ở Thìn gặp Kình Dương, Hoá Kỵ</t>
  </si>
  <si>
    <t>Người tuổi Tân có Cự Môn tọa thủ cung Nô Bộc ở Thìn gặp Kình Dương, Hoá Kỵ</t>
  </si>
  <si>
    <t>Người tuổi Bính có Cự Môn tọa thủ cung Nô Bộc ở Tuất gặp Kình Dương, Hoá Kỵ</t>
  </si>
  <si>
    <t>Người tuổi Tân có Cự Môn tọa thủ cung Nô Bộc ở Tuất gặp Kình Dương, Hoá Kỵ</t>
  </si>
  <si>
    <t>Người tuổi Bính có Cự Môn tọa thủ cung Nô Bộc ở Sửu gặp Kình Dương, Hoá Kỵ</t>
  </si>
  <si>
    <t>Người tuổi Tân có Cự Môn tọa thủ cung Nô Bộc ở Sửu gặp Kình Dương, Hoá Kỵ</t>
  </si>
  <si>
    <t>Người tuổi Bính có Cự Môn tọa thủ cung Nô Bộc ở Mùi gặp Kình Dương, Hoá Kỵ</t>
  </si>
  <si>
    <t>Người tuổi Tân có Cự Môn tọa thủ cung Nô Bộc ở Mùi gặp Kình Dương, Hoá Kỵ</t>
  </si>
  <si>
    <t>Cự Môn đồng cung Lộc Tồn tại cung Nô Bộc ở Tý</t>
  </si>
  <si>
    <t>Cự Môn đồng cung Lộc Tồn tại cung Nô Bộc ở Hợi</t>
  </si>
  <si>
    <t>Cự Môn tọa thủ cung Nô Bộc ở Tý gặp Khoa Lộc Quyền</t>
  </si>
  <si>
    <t>Cự Môn tọa thủ cung Nô Bộc ở Ngọ gặp Khoa Lộc Quyền</t>
  </si>
  <si>
    <t>Thiên Tướng tọa thủ cung Nô Bộc ở Dần</t>
  </si>
  <si>
    <t>Thiên Tướng tọa thủ cung Nô Bộc ở Dần gặp các sao cát tinh:  Tử Vi, Thiên Phủ, Vũ Khúc, Tả Phù, Hữu Bật, Hóa Khoa, Hóa Lộc, Hóa Quyền, Thiên Khôi, Thiên Việt, Văn Xương, Văn Khúc</t>
  </si>
  <si>
    <t>Thiên Tướng tọa thủ cung Nô Bộc ở Dần gặp các sao Sát tinh:  Kình Dương, Đà La, Địa Không, Địa Kiếp, Hỏa Tinh, Linh Tinh</t>
  </si>
  <si>
    <t>Thiên Tướng tọa thủ cung Nô Bộc ở Thân</t>
  </si>
  <si>
    <t>Thiên Tướng tọa thủ cung Nô Bộc ở Thân gặp các sao cát tinh:  Tử Vi, Thiên Phủ, Vũ Khúc, Tả Phù, Hữu Bật, Hóa Khoa, Hóa Lộc, Hóa Quyền, Thiên Khôi, Thiên Việt, Văn Xương, Văn Khúc</t>
  </si>
  <si>
    <t>Thiên Tướng tọa thủ cung Nô Bộc ở Thân gặp các sao Sát tinh:  Kình Dương, Đà La, Địa Không, Địa Kiếp, Hỏa Tinh, Linh Tinh</t>
  </si>
  <si>
    <t>Thiên Tướng tọa thủ cung Nô Bộc ở Thìn</t>
  </si>
  <si>
    <t>Thiên Tướng tọa thủ cung Nô Bộc ở Thìn gặp các sao cát tinh:  Tử Vi, Thiên Phủ, Vũ Khúc, Tả Phù, Hữu Bật, Hóa Khoa, Hóa Lộc, Hóa Quyền, Thiên Khôi, Thiên Việt, Văn Xương, Văn Khúc</t>
  </si>
  <si>
    <t>Thiên Tướng tọa thủ cung Nô Bộc ở Thìn gặp các sao Sát tinh:  Kình Dương, Đà La, Địa Không, Địa Kiếp, Hỏa Tinh, Linh Tinh</t>
  </si>
  <si>
    <t>Thiên Tướng tọa thủ cung Nô Bộc ở Tuất</t>
  </si>
  <si>
    <t>Thiên Tướng tọa thủ cung Nô Bộc ở Tuất gặp các sao cát tinh:  Tử Vi, Thiên Phủ, Vũ Khúc, Tả Phù, Hữu Bật, Hóa Khoa, Hóa Lộc, Hóa Quyền, Thiên Khôi, Thiên Việt, Văn Xương, Văn Khúc</t>
  </si>
  <si>
    <t>Thiên Tướng tọa thủ cung Nô Bộc ở Tuất gặp các sao Sát tinh:  Kình Dương, Đà La, Địa Không, Địa Kiếp, Hỏa Tinh, Linh Tinh</t>
  </si>
  <si>
    <t>Thiên Tướng tọa thủ cung Nô Bộc ở Tý</t>
  </si>
  <si>
    <t>Thiên Tướng tọa thủ cung Nô Bộc ở Tý gặp các sao cát tinh:  Tử Vi, Thiên Phủ, Vũ Khúc, Tả Phù, Hữu Bật, Hóa Khoa, Hóa Lộc, Hóa Quyền, Thiên Khôi, Thiên Việt, Văn Xương, Văn Khúc</t>
  </si>
  <si>
    <t>Thiên Tướng tọa thủ cung Nô Bộc ở Tý gặp các sao Sát tinh:  Kình Dương, Đà La, Địa Không, Địa Kiếp, Hỏa Tinh, Linh Tinh</t>
  </si>
  <si>
    <t>Thiên Tướng tọa thủ cung Nô Bộc ở Ngọ</t>
  </si>
  <si>
    <t>Thiên Tướng tọa thủ cung Nô Bộc ở Ngọ gặp các sao cát tinh:  Tử Vi, Thiên Phủ, Vũ Khúc, Tả Phù, Hữu Bật, Hóa Khoa, Hóa Lộc, Hóa Quyền, Thiên Khôi, Thiên Việt, Văn Xương, Văn Khúc</t>
  </si>
  <si>
    <t>Thiên Tướng tọa thủ cung Nô Bộc ở Ngọ gặp các sao Sát tinh:  Kình Dương, Đà La, Địa Không, Địa Kiếp, Hỏa Tinh, Linh Tinh</t>
  </si>
  <si>
    <t>Thiên Tướng tọa thủ cung Nô Bộc ở Sửu</t>
  </si>
  <si>
    <t>Thiên Tướng tọa thủ cung Nô Bộc ở Sửu gặp các sao cát tinh:  Tử Vi, Thiên Phủ, Vũ Khúc, Tả Phù, Hữu Bật, Hóa Khoa, Hóa Lộc, Hóa Quyền, Thiên Khôi, Thiên Việt, Văn Xương, Văn Khúc</t>
  </si>
  <si>
    <t>Thiên Tướng tọa thủ cung Nô Bộc ở Sửu gặp các sao Sát tinh:  Kình Dương, Đà La, Địa Không, Địa Kiếp, Hỏa Tinh, Linh Tinh</t>
  </si>
  <si>
    <t>Thiên Tướng tọa thủ cung Nô Bộc ở Mùi</t>
  </si>
  <si>
    <t>Thiên Tướng tọa thủ cung Nô Bộc ở Mùi gặp các sao cát tinh:  Tử Vi, Thiên Phủ, Vũ Khúc, Tả Phù, Hữu Bật, Hóa Khoa, Hóa Lộc, Hóa Quyền, Thiên Khôi, Thiên Việt, Văn Xương, Văn Khúc</t>
  </si>
  <si>
    <t>Thiên Tướng tọa thủ cung Nô Bộc ở Mùi gặp các sao Sát tinh:  Kình Dương, Đà La, Địa Không, Địa Kiếp, Hỏa Tinh, Linh Tinh</t>
  </si>
  <si>
    <t>Thiên Tướng tọa thủ cung Nô Bộc ở Tỵ</t>
  </si>
  <si>
    <t>Thiên Tướng tọa thủ cung Nô Bộc ở Tỵ gặp các sao cát tinh:  Tử Vi, Thiên Phủ, Vũ Khúc, Tả Phù, Hữu Bật, Hóa Khoa, Hóa Lộc, Hóa Quyền, Thiên Khôi, Thiên Việt, Văn Xương, Văn Khúc</t>
  </si>
  <si>
    <t>Thiên Tướng tọa thủ cung Nô Bộc ở Tỵ gặp các sao Sát tinh:  Kình Dương, Đà La, Địa Không, Địa Kiếp, Hỏa Tinh, Linh Tinh</t>
  </si>
  <si>
    <t>Thiên Tướng tọa thủ cung Nô Bộc ở Hợi</t>
  </si>
  <si>
    <t>Thiên Tướng tọa thủ cung Nô Bộc ở Hợi gặp các sao cát tinh:  Tử Vi, Thiên Phủ, Vũ Khúc, Tả Phù, Hữu Bật, Hóa Khoa, Hóa Lộc, Hóa Quyền, Thiên Khôi, Thiên Việt, Văn Xương, Văn Khúc</t>
  </si>
  <si>
    <t>Thiên Tướng tọa thủ cung Nô Bộc ở Hợi gặp các sao Sát tinh:  Kình Dương, Đà La, Địa Không, Địa Kiếp, Hỏa Tinh, Linh Tinh</t>
  </si>
  <si>
    <t>Thiên Tướng tọa thủ cung Nô Bộc ở Thìn gặp Kình Dương, Đà La</t>
  </si>
  <si>
    <t>Thiên Tướng tọa thủ cung Nô Bộc ở Tuất gặp Kình Dương, Đà La</t>
  </si>
  <si>
    <t>Thiên Tướng tọa thủ cung Nô Bộc ở Tý gặp Kình Dương, Đà La</t>
  </si>
  <si>
    <t>Thiên Tướng tọa thủ cung Nô Bộc ở Ngọ gặp Kình Dương, Đà La</t>
  </si>
  <si>
    <t>Thiên Tướng tọa thủ cung Nô Bộc ở Mão</t>
  </si>
  <si>
    <t>Thiên Tướng tọa thủ cung Nô Bộc ở Mão gặp Hoá Lộc, Thái Tuế</t>
  </si>
  <si>
    <t>Quý chị có Thiên Tướng tọa thủ cung Nô Bộc ở Mão</t>
  </si>
  <si>
    <t>Thiên Tướng tọa thủ cung Nô Bộc ở Dậu</t>
  </si>
  <si>
    <t>Thiên Tướng tọa thủ cung Nô Bộc ở Dậu gặp Hoá Lộc, Thái Tuế</t>
  </si>
  <si>
    <t>Quý chị có Thiên Tướng tọa thủ cung Nô Bộc ở Dậu</t>
  </si>
  <si>
    <t>Thiên Tướng đồng cung Liêm Trinh tại cung Nô Bộc ở Tý gặp Kình Dương</t>
  </si>
  <si>
    <t>Thiên Tướng đồng cung Liêm Trinh tại cung Nô Bộc ở Ngọ gặp Kình Dương</t>
  </si>
  <si>
    <t>Quý chị có Thiên Tướng đồng cung Hồng Loan tại cung Nô Bộc</t>
  </si>
  <si>
    <t>Quý chị có Thiên Tướng tọa thủ cung Nô Bộc gặp Đào Hoa, Hồng Loan, Hoa Cái, Vũ Khúc</t>
  </si>
  <si>
    <t>Thiên Lương tọa thủ cung Nô Bộc</t>
  </si>
  <si>
    <t>Thiên Lương tọa thủ cung Nô Bộc ở Ngọ</t>
  </si>
  <si>
    <t>Thiên Lương tọa thủ cung Nô Bộc ở Ngọ gặp các sao cát tinh:  Văn Xương, Văn Khúc, Tả Phù, Hữu Bật, Hóa Khoa, Hóa Lộc, Hóa Quyền, Thiên Khôi, Thiên Việt</t>
  </si>
  <si>
    <t>Thiên Lương tọa thủ cung Nô Bộc ở Ngọ gặp các sao cát tinh:  Thiên Khôi, Thiên Việt, Văn Xương, Văn Khúc, Thái Tuế</t>
  </si>
  <si>
    <t>Thiên Lương tọa thủ cung Nô Bộc ở Ngọ gặp các sao Sát tinh:  Kình Dương, Đà La, Địa Không, Địa Kiếp, Hỏa Tinh, Linh Tinh, Hỏa Tinh, Linh Tinh</t>
  </si>
  <si>
    <t>Thiên Lương tọa thủ cung Nô Bộc ở Thìn</t>
  </si>
  <si>
    <t>Thiên Lương tọa thủ cung Nô Bộc ở Thìn gặp các sao cát tinh:  Văn Xương, Văn Khúc, Tả Phù, Hữu Bật, Hóa Khoa, Hóa Lộc, Hóa Quyền, Thiên Khôi, Thiên Việt</t>
  </si>
  <si>
    <t>Thiên Lương tọa thủ cung Nô Bộc ở Thìn gặp các sao cát tinh:  Thiên Khôi, Thiên Việt, Văn Xương, Văn Khúc, Thái Tuế</t>
  </si>
  <si>
    <t>Thiên Lương tọa thủ cung Nô Bộc ở Thìn gặp các sao Sát tinh:  Kình Dương, Đà La, Địa Không, Địa Kiếp, Hỏa Tinh, Linh Tinh, Hỏa Tinh, Linh Tinh</t>
  </si>
  <si>
    <t>Thiên Lương tọa thủ cung Nô Bộc ở Tuất</t>
  </si>
  <si>
    <t>Thiên Lương tọa thủ cung Nô Bộc ở Tuất gặp các sao cát tinh:  Văn Xương, Văn Khúc, Tả Phù, Hữu Bật, Hóa Khoa, Hóa Lộc, Hóa Quyền, Thiên Khôi, Thiên Việt</t>
  </si>
  <si>
    <t>Thiên Lương tọa thủ cung Nô Bộc ở Tuất gặp các sao cát tinh:  Thiên Khôi, Thiên Việt, Văn Xương, Văn Khúc, Thái Tuế</t>
  </si>
  <si>
    <t>Thiên Lương tọa thủ cung Nô Bộc ở Tuất gặp các sao Sát tinh:  Kình Dương, Đà La, Địa Không, Địa Kiếp, Hỏa Tinh, Linh Tinh, Hỏa Tinh, Linh Tinh</t>
  </si>
  <si>
    <t>Thiên Lương tọa thủ cung Nô Bộc ở Tý</t>
  </si>
  <si>
    <t>Thiên Lương tọa thủ cung Nô Bộc ở Tý gặp các sao cát tinh:  Văn Xương, Văn Khúc, Tả Phù, Hữu Bật, Hóa Khoa, Hóa Lộc, Hóa Quyền, Thiên Khôi, Thiên Việt</t>
  </si>
  <si>
    <t>Thiên Lương tọa thủ cung Nô Bộc ở Tý gặp các sao cát tinh:  Thiên Khôi, Thiên Việt, Văn Xương, Văn Khúc, Thái Tuế</t>
  </si>
  <si>
    <t>Thiên Lương tọa thủ cung Nô Bộc ở Tý gặp các sao Sát tinh:  Kình Dương, Đà La, Địa Không, Địa Kiếp, Hỏa Tinh, Linh Tinh, Hỏa Tinh, Linh Tinh</t>
  </si>
  <si>
    <t>Thiên Lương tọa thủ cung Nô Bộc ở Mão</t>
  </si>
  <si>
    <t>Thiên Lương tọa thủ cung Nô Bộc ở Mão gặp các sao cát tinh:  Văn Xương, Văn Khúc, Tả Phù, Hữu Bật, Hóa Khoa, Hóa Lộc, Hóa Quyền, Thiên Khôi, Thiên Việt</t>
  </si>
  <si>
    <t>Thiên Lương tọa thủ cung Nô Bộc ở Mão gặp các sao cát tinh:  Thiên Khôi, Thiên Việt, Văn Xương, Văn Khúc, Thái Tuế</t>
  </si>
  <si>
    <t>Thiên Lương tọa thủ cung Nô Bộc ở Mão gặp các sao Sát tinh:  Kình Dương, Đà La, Địa Không, Địa Kiếp, Hỏa Tinh, Linh Tinh, Hỏa Tinh, Linh Tinh</t>
  </si>
  <si>
    <t>Thiên Lương tọa thủ cung Nô Bộc ở Dần</t>
  </si>
  <si>
    <t>Thiên Lương tọa thủ cung Nô Bộc ở Dần gặp các sao cát tinh:  Văn Xương, Văn Khúc, Tả Phù, Hữu Bật, Hóa Khoa, Hóa Lộc, Hóa Quyền, Thiên Khôi, Thiên Việt</t>
  </si>
  <si>
    <t>Thiên Lương tọa thủ cung Nô Bộc ở Dần gặp các sao cát tinh:  Thiên Khôi, Thiên Việt, Văn Xương, Văn Khúc, Thái Tuế</t>
  </si>
  <si>
    <t>Thiên Lương tọa thủ cung Nô Bộc ở Dần gặp các sao Sát tinh:  Kình Dương, Đà La, Địa Không, Địa Kiếp, Hỏa Tinh, Linh Tinh, Hỏa Tinh, Linh Tinh</t>
  </si>
  <si>
    <t>Thiên Lương tọa thủ cung Nô Bộc ở Thân</t>
  </si>
  <si>
    <t>Thiên Lương tọa thủ cung Nô Bộc ở Thân gặp các sao cát tinh:  Văn Xương, Văn Khúc, Tả Phù, Hữu Bật, Hóa Khoa, Hóa Lộc, Hóa Quyền, Thiên Khôi, Thiên Việt</t>
  </si>
  <si>
    <t>Thiên Lương tọa thủ cung Nô Bộc ở Thân gặp các sao cát tinh:  Thiên Khôi, Thiên Việt, Văn Xương, Văn Khúc, Thái Tuế</t>
  </si>
  <si>
    <t>Thiên Lương tọa thủ cung Nô Bộc ở Thân gặp các sao Sát tinh:  Kình Dương, Đà La, Địa Không, Địa Kiếp, Hỏa Tinh, Linh Tinh, Hỏa Tinh, Linh Tinh</t>
  </si>
  <si>
    <t>Thiên Lương tọa thủ cung Nô Bộc ở Sửu</t>
  </si>
  <si>
    <t>Thiên Lương tọa thủ cung Nô Bộc ở Sửu gặp các sao cát tinh:  Văn Xương, Văn Khúc, Tả Phù, Hữu Bật, Hóa Khoa, Hóa Lộc, Hóa Quyền, Thiên Khôi, Thiên Việt</t>
  </si>
  <si>
    <t>Địa Kiếp toạ thủ cung Nô Bộc ở Mão gặp Tử Vi, Thiên Phủ</t>
  </si>
  <si>
    <t>Địa Kiếp toạ thủ cung Nô Bộc ở Mão gặp Hỏa Tinh, Linh Tinh, Kình Dương, Đà La</t>
  </si>
  <si>
    <t>Địa Kiếp toạ thủ cung Nô Bộc ở Mão gặp Đào Hoa, Hồng Loan</t>
  </si>
  <si>
    <t>Địa Không toạ thủ cung Nô Bộc ở Thìn</t>
  </si>
  <si>
    <t>Địa Không toạ thủ cung Nô Bộc ở Thìn gặp Tử Vi, Thiên Phủ</t>
  </si>
  <si>
    <t>Địa Không toạ thủ cung Nô Bộc ở Thìn gặp Hỏa Tinh, Linh Tinh, Kình Dương, Đà La</t>
  </si>
  <si>
    <t>Địa Không toạ thủ cung Nô Bộc ở Thìn gặp Đào Hoa, Hồng Loan</t>
  </si>
  <si>
    <t>Địa Kiếp toạ thủ cung Nô Bộc ở Thìn</t>
  </si>
  <si>
    <t>Địa Kiếp toạ thủ cung Nô Bộc ở Thìn gặp Tử Vi, Thiên Phủ</t>
  </si>
  <si>
    <t>Địa Kiếp toạ thủ cung Nô Bộc ở Thìn gặp Hỏa Tinh, Linh Tinh, Kình Dương, Đà La</t>
  </si>
  <si>
    <t>Địa Kiếp toạ thủ cung Nô Bộc ở Thìn gặp Đào Hoa, Hồng Loan</t>
  </si>
  <si>
    <t>Địa Không toạ thủ cung Nô Bộc ở Ngọ</t>
  </si>
  <si>
    <t>Địa Không toạ thủ cung Nô Bộc ở Ngọ gặp Tử Vi, Thiên Phủ</t>
  </si>
  <si>
    <t>Địa Không toạ thủ cung Nô Bộc ở Ngọ gặp Hỏa Tinh, Linh Tinh, Kình Dương, Đà La</t>
  </si>
  <si>
    <t>Địa Không toạ thủ cung Nô Bộc ở Ngọ gặp Đào Hoa, Hồng Loan</t>
  </si>
  <si>
    <t>Địa Kiếp toạ thủ cung Nô Bộc ở Ngọ</t>
  </si>
  <si>
    <t>Địa Kiếp toạ thủ cung Nô Bộc ở Ngọ gặp Tử Vi, Thiên Phủ</t>
  </si>
  <si>
    <t>Địa Kiếp toạ thủ cung Nô Bộc ở Ngọ gặp Hỏa Tinh, Linh Tinh, Kình Dương, Đà La</t>
  </si>
  <si>
    <t>Địa Kiếp toạ thủ cung Nô Bộc ở Ngọ gặp Đào Hoa, Hồng Loan</t>
  </si>
  <si>
    <t>Địa Không toạ thủ cung Nô Bộc ở Dậu</t>
  </si>
  <si>
    <t>Địa Không toạ thủ cung Nô Bộc ở Dậu gặp Tử Vi, Thiên Phủ</t>
  </si>
  <si>
    <t>Địa Không toạ thủ cung Nô Bộc ở Dậu gặp Hỏa Tinh, Linh Tinh, Kình Dương, Đà La</t>
  </si>
  <si>
    <t>Địa Không toạ thủ cung Nô Bộc ở Dậu gặp Đào Hoa, Hồng Loan</t>
  </si>
  <si>
    <t>Địa Kiếp toạ thủ cung Nô Bộc ở Dậu</t>
  </si>
  <si>
    <t>Địa Kiếp toạ thủ cung Nô Bộc ở Dậu gặp Tử Vi, Thiên Phủ</t>
  </si>
  <si>
    <t>Địa Kiếp toạ thủ cung Nô Bộc ở Dậu gặp Hỏa Tinh, Linh Tinh, Kình Dương, Đà La</t>
  </si>
  <si>
    <t>Địa Kiếp toạ thủ cung Nô Bộc ở Dậu gặp Đào Hoa, Hồng Loan</t>
  </si>
  <si>
    <t>Địa Không toạ thủ cung Nô Bộc ở Tuất</t>
  </si>
  <si>
    <t>Địa Không toạ thủ cung Nô Bộc ở Tuất gặp Tử Vi, Thiên Phủ</t>
  </si>
  <si>
    <t>Địa Không toạ thủ cung Nô Bộc ở Tuất gặp Hỏa Tinh, Linh Tinh, Kình Dương, Đà La</t>
  </si>
  <si>
    <t>Địa Không toạ thủ cung Nô Bộc ở Tuất gặp Đào Hoa, Hồng Loan</t>
  </si>
  <si>
    <t>Địa Kiếp toạ thủ cung Nô Bộc ở Tuất</t>
  </si>
  <si>
    <t>Địa Kiếp toạ thủ cung Nô Bộc ở Tuất gặp Tử Vi, Thiên Phủ</t>
  </si>
  <si>
    <t>Địa Kiếp toạ thủ cung Nô Bộc ở Tuất gặp Hỏa Tinh, Linh Tinh, Kình Dương, Đà La</t>
  </si>
  <si>
    <t>Địa Kiếp toạ thủ cung Nô Bộc ở Tuất gặp Đào Hoa, Hồng Loan</t>
  </si>
  <si>
    <t>Địa Không toạ thủ cung Nô Bộc ở Mùi</t>
  </si>
  <si>
    <t>Địa Không toạ thủ cung Nô Bộc ở Mùi gặp Tử Vi, Thiên Phủ</t>
  </si>
  <si>
    <t>Địa Không toạ thủ cung Nô Bộc ở Mùi gặp Hỏa Tinh, Linh Tinh, Kình Dương, Đà La</t>
  </si>
  <si>
    <t>Địa Không toạ thủ cung Nô Bộc ở Mùi gặp Đào Hoa, Hồng Loan</t>
  </si>
  <si>
    <t>Địa Kiếp toạ thủ cung Nô Bộc ở Mùi</t>
  </si>
  <si>
    <t>Địa Kiếp toạ thủ cung Nô Bộc ở Mùi gặp Tử Vi, Thiên Phủ</t>
  </si>
  <si>
    <t>Địa Kiếp toạ thủ cung Nô Bộc ở Mùi gặp Hỏa Tinh, Linh Tinh, Kình Dương, Đà La</t>
  </si>
  <si>
    <t>Địa Kiếp toạ thủ cung Nô Bộc ở Mùi gặp Đào Hoa, Hồng Loan</t>
  </si>
  <si>
    <t>Địa Không, Địa Kiếp đồng cung tại Nô Bộc ở Tỵ</t>
  </si>
  <si>
    <t>Địa Không, Địa Kiếp đồng cung tại Nô Bộc ở Hợi</t>
  </si>
  <si>
    <t>Địa Không, Địa Kiếp đồng cung tại Nô Bộc ở Dần</t>
  </si>
  <si>
    <t>Địa Không, Địa Kiếp đồng cung tại Nô Bộc ở Thân</t>
  </si>
  <si>
    <t>Địa Không, Địa Kiếp đồng cung Nô Bộc ở Dần gặp Hoá Lộc, Hoá Quyền, Văn Xương</t>
  </si>
  <si>
    <t>Địa Không, Địa Kiếp đồng cung Nô Bộc ở Thân gặp Hoá Lộc, Hoá Quyền, Văn Xương</t>
  </si>
  <si>
    <t>Địa Không, Địa Kiếp giáp Nô Bộc</t>
  </si>
  <si>
    <t>Nô Bộc có Hóa Kỵ giáp Địa Không, Địa Kiếp</t>
  </si>
  <si>
    <t>Địa Kiếp, Thiên Cơ đồng cung tại Nô Bộc gặp Hoả Tinh</t>
  </si>
  <si>
    <t>Địa Kiếp, Tham Lang Lưu Hà đồng cung tại Nô Bộc</t>
  </si>
  <si>
    <t>Địa Không, Địa Kiếp, Thiên Tướng, Thiên Mã đồng cung tại Nô Bộc ở Tỵ</t>
  </si>
  <si>
    <t>Địa Không, Địa Kiếp, Thiên Tướng, Thiên Mã đồng cung tại Nô Bộc ở Hợi</t>
  </si>
  <si>
    <t>Địa Kiếp toạ thủ cung Nô Bộc gặp Cự Môn, Thái Dương, Thiên Phủ, Thiên Khốc, Thiên Hư</t>
  </si>
  <si>
    <t>Hoá Lộc toạ thủ cung Nô Bộc</t>
  </si>
  <si>
    <t>Hoá Lộc toạ thủ cung Nô Bộc gặp Hóa Quyền, Hóa Khoa, Văn Xương, Văn Khúc</t>
  </si>
  <si>
    <t>Hoá Lộc toạ thủ cung Nô Bộc gặp Hỏa Tinh, Linh Tinh, Kình Dương, Đà La</t>
  </si>
  <si>
    <t>Hoá Lộc toạ thủ cung Nô Bộc gặp Đào Hoa, Hồng Loan</t>
  </si>
  <si>
    <t>Hoá Lộc toạ thủ cung Nô Bộc gặp Thiên Mã</t>
  </si>
  <si>
    <t>Hoá Lộc toạ thủ cung Nô Bộc gặp Địa Không, Địa Kiếp</t>
  </si>
  <si>
    <t>Hoá Quyền toạ thủ cung Nô Bộc</t>
  </si>
  <si>
    <t>Hoá Quyền toạ thủ cung Nô Bộc gặp Hóa Lộc, Hóa Khoa, Văn Xương, Văn Khúc</t>
  </si>
  <si>
    <t>Hoá Quyền toạ thủ cung Nô Bộc gặp Hỏa Tinh, Linh Tinh, Kình Dương, Đà La</t>
  </si>
  <si>
    <t>Hoá Quyền toạ thủ cung Nô Bộc gặp Đào Hoa, Hồng Loan</t>
  </si>
  <si>
    <t>Hoá Quyền toạ thủ cung Nô Bộc gặp Thiên Mã</t>
  </si>
  <si>
    <t>Hoá Quyền toạ thủ cung Nô Bộc gặp Địa Không, Địa Kiếp</t>
  </si>
  <si>
    <t>Hoá Quyền toạ thủ cung Nô Bộc gặp Tử Vi, Thiên Phủ</t>
  </si>
  <si>
    <t>Hoá Quyền toạ thủ cung Nô Bộc gặp Vũ Khúc, Cự Môn</t>
  </si>
  <si>
    <t>Hoá Quyền toạ thủ cung Nô Bộc gặp Kình Dương, Đà La, Địa Không, Địa Kiếp, Hỏa Tinh, Linh Tinh</t>
  </si>
  <si>
    <t>Hoá Khoa toạ thủ cung Nô Bộc</t>
  </si>
  <si>
    <t>Hoá Khoa toạ thủ cung Nô Bộc gặp Hóa Lộc, Hóa Quyền, Văn Xương, Văn Khúc</t>
  </si>
  <si>
    <t>Hoá Khoa toạ thủ cung Nô Bộc gặp Hỏa Tinh, Linh Tinh, Kình Dương, Đà La</t>
  </si>
  <si>
    <t>Hoá Khoa toạ thủ cung Nô Bộc gặp Đào Hoa, Hồng Loan</t>
  </si>
  <si>
    <t>Hoá Khoa toạ thủ cung Nô Bộc gặp Thiên Mã</t>
  </si>
  <si>
    <t>Hoá Khoa toạ thủ cung Nô Bộc gặp Địa Không, Địa Kiếp</t>
  </si>
  <si>
    <t>Hoá Khoa toạ thủ cung Nô Bộc gặp Tử Vi, Thiên Phủ</t>
  </si>
  <si>
    <t>Hóa Kỵ toạ thủ cung Nô Bộc</t>
  </si>
  <si>
    <t>Hóa Kỵ toạ thủ cung Nô Bộc gặp Hỏa Tinh, Linh Tinh, Kình Dương, Đà La</t>
  </si>
  <si>
    <t>Hóa Kỵ toạ thủ cung Nô Bộc gặp Đào Hoa, Hồng Loan</t>
  </si>
  <si>
    <t>Hóa Kỵ toạ thủ cung Nô Bộc gặp Thiên Mã</t>
  </si>
  <si>
    <t>Hóa Kỵ toạ thủ cung Nô Bộc gặp Địa Không, Địa Kiếp</t>
  </si>
  <si>
    <t>Hóa Kỵ toạ thủ cung Nô Bộc gặp Thái Dương, Thái Âm, Thiên Hình</t>
  </si>
  <si>
    <t>Hóa Kỵ, Cự Môn đồng cung tại Nô Bộc</t>
  </si>
  <si>
    <t>Hóa Kỵ, Tham Lang đồng cung tại Nô Bộc</t>
  </si>
  <si>
    <t>Hóa Kỵ toạ thủ cung Nô Bộc gặp Tử Vi, Thiên Phủ</t>
  </si>
  <si>
    <t>Hóa Kỵ toạ thủ cung Nô Bộc gặp Thiên Khôi, Thiên Việt, Văn Xương, Văn Khúc</t>
  </si>
  <si>
    <t>Hóa Kỵ toạ thủ cung Nô Bộc gặp Thiên Đồng, Thiên Lương</t>
  </si>
  <si>
    <t>Hóa Kỵ toạ thủ cung Nô Bộc gặp Thái Dương, Thái Âm</t>
  </si>
  <si>
    <t>Hoá Lộc, Tham Lang, Vũ Khúc đồng cung tại Nô Bộc ở Thìn</t>
  </si>
  <si>
    <t>Hoá Lộc, Tham Lang, Vũ Khúc đồng cung tại Nô Bộc ở Tuất</t>
  </si>
  <si>
    <t>Hoá Lộc, Tham Lang, Vũ Khúc đồng cung tại Nô Bộc ở Sửu</t>
  </si>
  <si>
    <t>Hoá Lộc, Tham Lang, Vũ Khúc đồng cung tại Nô Bộc ở Mùi</t>
  </si>
  <si>
    <t>Người tuổi Đinh có Hoá Lộc toạ thủ cung Nô Bộc gặp Lộc Tồn ở Huynh Đệ</t>
  </si>
  <si>
    <t>Người tuổi Kỵ có Hoá Lộc toạ thủ cung Nô Bộc gặp Lộc Tồn ở Huynh Đệ</t>
  </si>
  <si>
    <t>Hoá Lộc, Thiên Lương đồng cung tại Nô Bộc ở Ngọ</t>
  </si>
  <si>
    <t>Hoá Lộc, Thiên Lương đồng cung tại Nô Bộc ở Thìn</t>
  </si>
  <si>
    <t>Hoá Lộc, Thiên Lương đồng cung tại Nô Bộc ở Tuất</t>
  </si>
  <si>
    <t>Hoá Lộc toạ thủ cung Nô Bộc ở Dần gặp Thiên Cơ, Thiên Lương, Lộc Tồn</t>
  </si>
  <si>
    <t>Hoá Lộc toạ thủ cung Nô Bộc ở Thân gặp Thiên Cơ, Thiên Lương, Lộc Tồn</t>
  </si>
  <si>
    <t>Hóa Quyền, Hóa Lộc đồng cung tại Nô Bộc không gặp Địa Không, Địa Kiếp</t>
  </si>
  <si>
    <t>Hóa Quyền toạ thủ cung Nô Bộc gặp Hóa Lộc, không gặp Địa Không, Địa Kiếp</t>
  </si>
  <si>
    <t>Hóa Lộc toạ thủ cung Nô Bộc gặp Hóa Quyền, không gặp Địa Không, Địa Kiếp</t>
  </si>
  <si>
    <t>Hóa Quyền, Hóa Lộc giáp Nô Bộc</t>
  </si>
  <si>
    <t>Hóa Khoa toạ thủ cung Nô Bộc gặp Hóa Lộc, không gặp Địa Không, Địa Kiếp</t>
  </si>
  <si>
    <t>Hóa Khoa, Hóa Lộc đồng cung tại Nô Bộc không gặp Địa Không, Địa Kiếp</t>
  </si>
  <si>
    <t>Hóa Lộc toạ thủ cung Nô Bộc gặp Hóa Khoa, không gặp Địa Không, Địa Kiếp</t>
  </si>
  <si>
    <t>Hóa Khoa, Hóa Lộc giáp Nô Bộc</t>
  </si>
  <si>
    <t>Hóa Khoa, Hóa Quyền đồng cung tại Nô Bộc không gặp Địa Không, Địa Kiếp</t>
  </si>
  <si>
    <t>Hóa Khoa toạ thủ cung Nô Bộc gặp Hóa Quyền, không gặp Địa Không, Địa Kiếp</t>
  </si>
  <si>
    <t>Hóa Khoa, Hóa Quyền giáp Nô Bộc</t>
  </si>
  <si>
    <t>Hóa Kỵ toạ thủ cung Nô Bộc gặp Hóa Lộc, Hóa Quyền, gặp Địa Không, Địa Kiếp</t>
  </si>
  <si>
    <t>Hóa Kỵ toạ thủ cung Nô Bộc gặp Hóa Lộc, Hóa Quyền, Văn Xương, Văn Khúc, Thiên Khôi, Thiên Việt</t>
  </si>
  <si>
    <t>Hoá Khoa toạ thủ cung Nô Bộc ở Tý gặp Thiên Đồng, Thiên Lương</t>
  </si>
  <si>
    <t>Hoá Khoa toạ thủ cung Nô Bộc ở Ngọ gặp Thiên Đồng, Thiên Lương</t>
  </si>
  <si>
    <t>Hoá Kỵ toạ thủ cung Nô Bộc ở Tý gặp Thiên Đồng, Thiên Lương</t>
  </si>
  <si>
    <t>Hoá Quyền, Thiên Khốc đồng cung tại Nô Bộc</t>
  </si>
  <si>
    <t>Đại Hao toạ thủ tại cung Nô Bộc</t>
  </si>
  <si>
    <t>Tiểu Hao toạ thủ tại cung Nô Bộc</t>
  </si>
  <si>
    <t>Đại Hao toạ thủ tại cung Nô Bộc ở Dần</t>
  </si>
  <si>
    <t>Tiểu Hao toạ thủ tại cung Nô Bộc ở Dần</t>
  </si>
  <si>
    <t>Đại Hao toạ thủ tại cung Nô Bộc ở Thân</t>
  </si>
  <si>
    <t>Tiểu Hao toạ thủ tại cung Nô Bộc ở Thân</t>
  </si>
  <si>
    <t>Đại Hao toạ thủ tại cung Nô Bộc ở Mão</t>
  </si>
  <si>
    <t>Tiểu Hao toạ thủ tại cung Nô Bộc ở Mão</t>
  </si>
  <si>
    <t>Đại Hao toạ thủ tại cung Nô Bộc ở Dậu</t>
  </si>
  <si>
    <t>Tiểu Hao toạ thủ tại cung Nô Bộc ở Dậu</t>
  </si>
  <si>
    <t>Cung Nô Bộc Vô Chính Diệu có Đại Hao</t>
  </si>
  <si>
    <t>Cung Nô Bộc Vô Chính Diệu có Tiểu Hao</t>
  </si>
  <si>
    <t>Cung Nô Bộc có Tang Môn</t>
  </si>
  <si>
    <t>Quý Chị có Tang Môn toạ thủ cung Nô Bộc</t>
  </si>
  <si>
    <t>Cung Nô Bộc có Bạch Hổ</t>
  </si>
  <si>
    <t>Quý Chị có Bạch Hổ toạ thủ cung Nô Bộc</t>
  </si>
  <si>
    <t>Tang Môn toạ thủ cung Nô Bộc gặp Hỏa Tinh, Linh Tinh, Kình Dương, Đà La</t>
  </si>
  <si>
    <t>Tang Môn toạ thủ cung Nô Bộc gặp Địa Không, Địa Kiếp</t>
  </si>
  <si>
    <t>Tang Môn toạ thủ cung Nô Bộc gặp Kinh Dương, Thiên Hình</t>
  </si>
  <si>
    <t>Tang Môn, Tham Lang đồng cung tại Nô Bộc gặp Hỏa Tinh, Linh Tinh, Kình Dương, Đà La</t>
  </si>
  <si>
    <t>Bạch Hổ toạ thủ cung Nô Bộc gặp Hỏa Tinh, Linh Tinh, Kình Dương, Đà La</t>
  </si>
  <si>
    <t>Bạch Hổ toạ thủ cung Nô Bộc gặp Địa Không, Địa Kiếp</t>
  </si>
  <si>
    <t>Bạch Hổ toạ thủ cung Nô Bộc gặp Kinh Dương, Thiên Hình</t>
  </si>
  <si>
    <t>Bạch Hổ, Tham Lang đồng cung tại Nô Bộc gặp Hỏa Tinh, Linh Tinh, Kình Dương, Đà La</t>
  </si>
  <si>
    <t>Bạch Hổ, Tấu Thư đồng cung tại Nô Bộc</t>
  </si>
  <si>
    <t>Bạch Hổ, Phi Liêm đồng cung tại Nô Bộc</t>
  </si>
  <si>
    <t>Thiên Khốc toạ thủ cung Nô Bộc</t>
  </si>
  <si>
    <t>Thiên Khốc toạ thủ cung Nô Bộc tại Tý</t>
  </si>
  <si>
    <t>Thiên Khốc toạ thủ cung Nô Bộc tại Tý gặp Hóa Lộc</t>
  </si>
  <si>
    <t>Thiên Khốc toạ thủ cung Nô Bộc tại Ngọ</t>
  </si>
  <si>
    <t>Thiên Khốc toạ thủ cung Nô Bộc tại Ngọ gặp Hóa Lộc</t>
  </si>
  <si>
    <t>Thiên Khốc toạ thủ cung Nô Bộc tại Mão</t>
  </si>
  <si>
    <t>Thiên Khốc toạ thủ cung Nô Bộc tại Mão gặp Hóa Lộc</t>
  </si>
  <si>
    <t>Thiên Khốc toạ thủ cung Nô Bộc tại Dậu</t>
  </si>
  <si>
    <t>Thiên Khốc toạ thủ cung Nô Bộc tại Dậu gặp Hóa Lộc</t>
  </si>
  <si>
    <t>Thiên Khốc toạ thủ cung Nô Bộc tại Sửu</t>
  </si>
  <si>
    <t>Thiên Khốc toạ thủ cung Nô Bộc tại Sửu gặp Hóa Lộc</t>
  </si>
  <si>
    <t>Thiên Khốc toạ thủ cung Nô Bộc tại Mùi</t>
  </si>
  <si>
    <t>Thiên Khốc toạ thủ cung Nô Bộc tại Mùi gặp Hóa Lộc</t>
  </si>
  <si>
    <t>Thiên Hư toạ thủ cung Nô Bộc</t>
  </si>
  <si>
    <t>Thiên Hư toạ thủ cung Nô Bộc tại Tý</t>
  </si>
  <si>
    <t>Thiên Hư toạ thủ cung Nô Bộc tại Tý gặp Hóa Lộc</t>
  </si>
  <si>
    <t>Thiên Hư toạ thủ cung Nô Bộc tại Ngọ</t>
  </si>
  <si>
    <t>Thiên Hư toạ thủ cung Nô Bộc tại Ngọ gặp Hóa Lộc</t>
  </si>
  <si>
    <t>Thiên Hư toạ thủ cung Nô Bộc tại Mão</t>
  </si>
  <si>
    <t>Thiên Hư toạ thủ cung Nô Bộc tại Mão gặp Hóa Lộc</t>
  </si>
  <si>
    <t>Thiên Hư toạ thủ cung Nô Bộc tại Dậu</t>
  </si>
  <si>
    <t>Thiên Hư toạ thủ cung Nô Bộc tại Dậu gặp Hóa Lộc</t>
  </si>
  <si>
    <t>Thiên Hư toạ thủ cung Nô Bộc tại Sửu</t>
  </si>
  <si>
    <t>Thiên Hư toạ thủ cung Nô Bộc tại Sửu gặp Hóa Lộc</t>
  </si>
  <si>
    <t>Thiên Hư toạ thủ cung Nô Bộc tại Mùi</t>
  </si>
  <si>
    <t>Thiên Hư toạ thủ cung Nô Bộc tại Mùi gặp Hóa Lộc</t>
  </si>
  <si>
    <t>Thiên Khốc toạ thủ cung Nô Bộc tại Tý gặp Kình Dương, Đà La, Hỏa Tinh, Linh Tinh</t>
  </si>
  <si>
    <t>Thiên Khốc đồng cung Phá Quân tại Nô Bộc ở Tý</t>
  </si>
  <si>
    <t>Thiên Khốc toạ thủ cung Nô Bộc tại Ngọ gặp Kình Dương, Đà La, Hỏa Tinh, Linh Tinh</t>
  </si>
  <si>
    <t>Thiên Khốc đồng cung Phá Quân tại Nô Bộc ở Ngọ</t>
  </si>
  <si>
    <t>Thiên Hư toạ thủ cung Nô Bộc tại Tý gặp Kình Dương, Đà La, Hỏa Tinh, Linh Tinh</t>
  </si>
  <si>
    <t>Thiên Hư đồng cung Phá Quân tại Nô Bộc ở Tý</t>
  </si>
  <si>
    <t>Thiên Hư toạ thủ cung Nô Bộc tại Ngọ gặp Kình Dương, Đà La, Hỏa Tinh, Linh Tinh</t>
  </si>
  <si>
    <t>Thiên Hư đồng cung Phá Quân tại Nô Bộc ở Ngọ</t>
  </si>
  <si>
    <t>Thiên Khốc toạ thủ cung Nô Bộc tại Dần</t>
  </si>
  <si>
    <t>Thiên Khốc toạ thủ cung Nô Bộc tại Thân</t>
  </si>
  <si>
    <t>Thiên Khốc toạ thủ cung Nô Bộc tại Tỵ</t>
  </si>
  <si>
    <t>Thiên Khốc toạ thủ cung Nô Bộc tại Hợi</t>
  </si>
  <si>
    <t>Thiên Khốc toạ thủ cung Nô Bộc tại Thìn</t>
  </si>
  <si>
    <t>Thiên Khốc toạ thủ cung Nô Bộc tại Tuất</t>
  </si>
  <si>
    <t>Thiên Hư toạ thủ cung Nô Bộc tại Dần</t>
  </si>
  <si>
    <t>Thiên Hư toạ thủ cung Nô Bộc tại Thân</t>
  </si>
  <si>
    <t>Thiên Hư toạ thủ cung Nô Bộc tại Tỵ</t>
  </si>
  <si>
    <t>Thiên Hư toạ thủ cung Nô Bộc tại Hợi</t>
  </si>
  <si>
    <t>Thiên Hư toạ thủ cung Nô Bộc tại Thìn</t>
  </si>
  <si>
    <t>Thiên Hư toạ thủ cung Nô Bộc tại Tuất</t>
  </si>
  <si>
    <t>Thiên Khốc toạ thủ cung Nô Bộc tại Dần gặp Kình Dương, Đà La</t>
  </si>
  <si>
    <t>Thiên Khốc toạ thủ cung Nô Bộc tại Dần gặp Thiên Hình, Thiên Mã</t>
  </si>
  <si>
    <t>Thiên Khốc toạ thủ cung Nô Bộc tại Thân gặp Kình Dương, Đà La</t>
  </si>
  <si>
    <t>Thiên Khốc toạ thủ cung Nô Bộc tại Thân gặp Thiên Hình, Thiên Mã</t>
  </si>
  <si>
    <t>Thiên Hư toạ thủ cung Nô Bộc tại Dần gặp Kình Dương, Đà La</t>
  </si>
  <si>
    <t>Thiên Hư toạ thủ cung Nô Bộc tại Dần gặp Thiên Hình, Thiên Mã</t>
  </si>
  <si>
    <t>Thiên Hư toạ thủ cung Nô Bộc tại Thân gặp Kình Dương, Đà La</t>
  </si>
  <si>
    <t>Thiên Hư toạ thủ cung Nô Bộc tại Thân gặp Thiên Hình, Thiên Mã</t>
  </si>
  <si>
    <t>Đại Hao toạ thủ cung Nô Bộc tại Mão gặp Thiên Cơ, Cự Môn</t>
  </si>
  <si>
    <t>Đại Hao toạ thủ cung Nô Bộc tại Dậu gặp Thiên Cơ, Cự Môn</t>
  </si>
  <si>
    <t>Tiểu Hao toạ thủ cung Nô Bộc tại Mão gặp Thiên Cơ, Cự Môn</t>
  </si>
  <si>
    <t>Tiểu Hao toạ thủ cung Nô Bộc tại Dậu gặp Thiên Cơ, Cự Môn</t>
  </si>
  <si>
    <t>Quý Chị có Thiên Đồng tọa thủ cung Nô Bộc ở Tý</t>
  </si>
  <si>
    <t>Thiên Đồng tọa thủ cung Nô Bộc ở Mão</t>
  </si>
  <si>
    <t>Thiên Đồng tọa thủ cung Nô Bộc ở Mão gặp các sao cát tinh:  Văn Xương, Văn Khúc, Tả Phù, Hữu Bật, Hóa Khoa, Hóa Lộc, Hóa Quyền, Thiên Khôi, Thiên Việt</t>
  </si>
  <si>
    <t>Thiên Đồng tọa thủ cung Nô Bộc ở Mão gặp các sao Sát tinh:  Kình Dương, Đà La, Địa Không, Địa Kiếp, Hỏa Tinh, Linh Tinh</t>
  </si>
  <si>
    <t>Thiên Đồng tọa thủ cung Nô Bộc ở Mão gặp Thiên Hình, Hóa Kỵ</t>
  </si>
  <si>
    <t>Quý Chị có Thiên Đồng tọa thủ cung Nô Bộc ở Mão</t>
  </si>
  <si>
    <t>Thiên Đồng tọa thủ cung Nô Bộc ở Tỵ gặp các sao cát tinh:  Văn Xương, Văn Khúc, Tả Phù, Hữu Bật, Hóa Khoa, Hóa Lộc, Hóa Quyền, Thiên Khôi, Thiên Việt</t>
  </si>
  <si>
    <t>Thiên Đồng tọa thủ cung Nô Bộc ở Tỵ gặp các sao Sát tinh:  Kình Dương, Đà La, Địa Không, Địa Kiếp, Hỏa Tinh, Linh Tinh</t>
  </si>
  <si>
    <t>Thiên Đồng tọa thủ cung Nô Bộc ở Tỵ gặp Thiên Hình, Hóa Kỵ</t>
  </si>
  <si>
    <t>Quý Chị có Thiên Đồng tọa thủ cung Nô Bộc ở Tỵ</t>
  </si>
  <si>
    <t>Thiên Đồng tọa thủ cung Nô Bộc ở Hợi gặp các sao cát tinh:  Văn Xương, Văn Khúc, Tả Phù, Hữu Bật, Hóa Khoa, Hóa Lộc, Hóa Quyền, Thiên Khôi, Thiên Việt</t>
  </si>
  <si>
    <t>Thiên Đồng tọa thủ cung Nô Bộc ở Hợi gặp các sao Sát tinh:  Kình Dương, Đà La, Địa Không, Địa Kiếp, Hỏa Tinh, Linh Tinh</t>
  </si>
  <si>
    <t>Thiên Đồng tọa thủ cung Nô Bộc ở Hợi gặp Thiên Hình, Hóa Kỵ</t>
  </si>
  <si>
    <t>Quý Chị có Thiên Đồng tọa thủ cung Nô Bộc ở Hợi</t>
  </si>
  <si>
    <t>Thiên Đồng tọa thủ cung Nô Bộc đồng cung Thiên Lương ở Dần</t>
  </si>
  <si>
    <t>Thiên Đồng tọa thủ cung Nô Bộc đồng cung Thiên Lương ở Dần gặp các sao cát tinh: Hóa Lộc, Hóa Quyền, Lộc Tồn, Hỏa Linh, Hóa Kỵ</t>
  </si>
  <si>
    <t>Thiên Đồng tọa thủ cung Nô Bộc đồng cung Thiên Lương ở Thân</t>
  </si>
  <si>
    <t>Thiên Đồng tọa thủ cung Nô Bộc đồng cung Thiên Lương ở Thân gặp các sao cát tinh: Hóa Lộc, Hóa Quyền, Lộc Tồn, Hỏa Linh, Hóa Kỵ</t>
  </si>
  <si>
    <t>Thiên Đồng tọa thủ cung Nô Bộc ở Ngọ đồng cung Thái Âm gặp các sao Sát tinh:  Kình Dương, Đà La, Địa Không, Địa Kiếp, Hỏa Tinh, Linh Tinh</t>
  </si>
  <si>
    <t>Quý Chị có Thiên Đồng tọa thủ cung Nô Bộc ở Tý đồng cung Thái Âm gặp các sao Bạch Hổ, Thiên Khốc, Thiên Riêu, Tang Môn</t>
  </si>
  <si>
    <t>Thiên Đồng tọa thủ cung Nô Bộc đồng cung Thiên Việt</t>
  </si>
  <si>
    <t>Thiên Đồng tọa thủ cung Nô Bộc đồng cung Thiên Việt gặp các sao cát tinh: Hóa Lộc, Hóa Quyền, Lộc Tồn, Hỏa Tinh, Linh Tinh, Hóa Kỵ</t>
  </si>
  <si>
    <t>Thiên Đồng tọa thủ cung Nô Bộc ở Ngọ gặp các sao cát tinh:  Văn Xương, Văn Khúc, Tả Phù, Hữu Bật, Hóa Khoa, Hóa Lộc, Hóa Quyền, Thiên Khôi, Thiên Việt</t>
  </si>
  <si>
    <t>Thiên Đồng tọa thủ cung Nô Bộc ở Ngọ gặp các sao Sát tinh:  Kình Dương, Đà La, Địa Không, Địa Kiếp, Hỏa Tinh, Linh Tinh</t>
  </si>
  <si>
    <t>Thiên Đồng tọa thủ cung Nô Bộc ở Ngọ gặp Thiên Hình, Hóa Kỵ</t>
  </si>
  <si>
    <t>Vũ Khúc tọa thủ cung Nô Bộc</t>
  </si>
  <si>
    <t>Cung gốc: {tenCung: 'Nô Bộc', chi: 'Mùi', sao: Array(9), cell: 3}</t>
  </si>
  <si>
    <t>Cung gốc: Nô Bộc Chi: Mùi</t>
  </si>
  <si>
    <t>Vũ Khúc tọa thủ cung Nô Bộc ở Mùi</t>
  </si>
  <si>
    <t>Vũ Khúc tọa thủ cung Nô Bộc đồng cung Tham Lang</t>
  </si>
  <si>
    <t>Thái Dương Thái Âm đồng cung tại Mùi hội chiếu cung Nô Bộc tại Sửu</t>
  </si>
  <si>
    <t>Thái Dương Thái Âm hội chiếu cung Nô Bộc tại Sửu</t>
  </si>
  <si>
    <t>Thái Dương Thái Âm đồng cung tại Sửu hội chiếu cung Nô Bộc tại Mùi</t>
  </si>
  <si>
    <t>Thái Dương Thái Âm hội chiếu cung Nô Bộc tại Mùi</t>
  </si>
  <si>
    <t>Thái Dương tại Mão Thái Âm ở Hợi hội chiếu cung Nô Bộc tại Sửu</t>
  </si>
  <si>
    <t>Cung Nô Bộc Vô Chính Diệu gặp Thái Dương, Thái Âm</t>
  </si>
  <si>
    <t>Thái Dương tọa thủ cung Nô Bộc ở Sửu đồng cung Thái Âm gặp Văn Xương, Văn Khúc, Thiên Khôi, Đào Hồng</t>
  </si>
  <si>
    <t>Thái Dương tọa thủ cung Nô Bộc ở Mùi đồng cung Thái Âm gặp Văn Xương, Văn Khúc, Thiên Khôi, Đào Hồng</t>
  </si>
  <si>
    <t>Thái Dương tọa thủ cung Nô Bộc ở Sửu đồng cung Thái Âm gặp Khoa Lộc Quyền</t>
  </si>
  <si>
    <t>Thiên Cơ tọa thủ cung Nô Bộc ở Thìn</t>
  </si>
  <si>
    <t>Thiên Cơ tọa thủ cung Nô Bộc ở Thìn gặp các sao cát tinh:  Văn Xương, Văn Khúc, Tả Phù, Hữu Bật, Hóa Khoa, Hóa Lộc, Hóa Quyền, Thiên Khôi, Thiên Việt, Đại Hao, Tiểu Hao</t>
  </si>
  <si>
    <t>Thiên Cơ tọa thủ cung Nô Bộc ở Thìn gặp các sao cát tinh:  Tả Phù, Hữu Bật, Hóa Lộc, Thiên Hình, Thiên Y, Ân Quang, Thiên Quý</t>
  </si>
  <si>
    <t>Thiên Cơ tọa thủ cung Nô Bộc ở Thìn gặp các sao cát tinh:  Tả Phù, Hữu Bật, Linh Tinh, Thiên Hình</t>
  </si>
  <si>
    <t>Thiên Cơ tọa thủ cung Nô Bộc ở Thìn gặp các sao Sát tinh:  Kình Dương, Đà La, Địa Không, Địa Kiếp, Hỏa Tinh, Linh Tinh</t>
  </si>
  <si>
    <t>Quý Chị có Thiên Cơ tọa thủ cung Nô Bộc ở Thìn</t>
  </si>
  <si>
    <t>Thiên Cơ tọa thủ cung Nô Bộc ở Tuất</t>
  </si>
  <si>
    <t>Thiên Cơ tọa thủ cung Nô Bộc ở Tuất gặp các sao cát tinh:  Văn Xương, Văn Khúc, Tả Phù, Hữu Bật, Hóa Khoa, Hóa Lộc, Hóa Quyền, Thiên Khôi, Thiên Việt, Đại Hao, Tiểu Hao</t>
  </si>
  <si>
    <t>Thiên Cơ tọa thủ cung Nô Bộc ở Tuất gặp các sao cát tinh:  Tả Phù, Hữu Bật, Hóa Lộc, Thiên Hình, Thiên Y, Ân Quang, Thiên Quý</t>
  </si>
  <si>
    <t>Thiên Cơ tọa thủ cung Nô Bộc ở Tuất gặp các sao cát tinh:  Tả Phù, Hữu Bật, Linh Tinh, Thiên Hình</t>
  </si>
  <si>
    <t>Thiên Cơ tọa thủ cung Nô Bộc ở Tuất gặp các sao Sát tinh:  Kình Dương, Đà La, Địa Không, Địa Kiếp, Hỏa Tinh, Linh Tinh</t>
  </si>
  <si>
    <t>Quý Chị có Thiên Cơ tọa thủ cung Nô Bộc ở Tuất</t>
  </si>
  <si>
    <t>Thiên Cơ tọa thủ cung Nô Bộc ở Mão</t>
  </si>
  <si>
    <t>Thiên Cơ tọa thủ cung Nô Bộc ở Mão gặp các sao cát tinh:  Văn Xương, Văn Khúc, Tả Phù, Hữu Bật, Hóa Khoa, Hóa Lộc, Hóa Quyền, Thiên Khôi, Thiên Việt, Đại Hao, Tiểu Hao</t>
  </si>
  <si>
    <t>Thiên Cơ tọa thủ cung Nô Bộc ở Mão gặp các sao cát tinh:  Tả Phù, Hữu Bật, Hóa Lộc, Thiên Hình, Thiên Y, Ân Quang, Thiên Quý</t>
  </si>
  <si>
    <t>Thiên Cơ tọa thủ cung Nô Bộc ở Mão gặp các sao cát tinh:  Tả Phù, Hữu Bật, Linh Tinh, Thiên Hình</t>
  </si>
  <si>
    <t>Thiên Cơ tọa thủ cung Nô Bộc ở Mão gặp các sao Sát tinh:  Kình Dương, Đà La, Địa Không, Địa Kiếp, Hỏa Tinh, Linh Tinh</t>
  </si>
  <si>
    <t>Quý Chị có Thiên Cơ tọa thủ cung Nô Bộc ở Mão</t>
  </si>
  <si>
    <t>Thiên Cơ tọa thủ cung Nô Bộc ở Dậu</t>
  </si>
  <si>
    <t>Thiên Cơ tọa thủ cung Nô Bộc ở Dậu gặp các sao cát tinh:  Văn Xương, Văn Khúc, Tả Phù, Hữu Bật, Hóa Khoa, Hóa Lộc, Hóa Quyền, Thiên Khôi, Thiên Việt, Đại Hao, Tiểu Hao</t>
  </si>
  <si>
    <t>Tham Lang đồng cung Thiên Riêu tại cung Nô Bộc ở Ngọ</t>
  </si>
  <si>
    <t>Tham Lang tọa thủ cung Nô Bộc ở Mão</t>
  </si>
  <si>
    <t>Tham Lang tọa thủ cung Nô Bộc ở Mão gặp các sao cát tinh:  Văn Xương, Văn Khúc, Tả Phù, Hữu Bật, Hóa Khoa, Hóa Lộc, Hóa Quyền, Thiên Khôi, Thiên Việt</t>
  </si>
  <si>
    <t>Tham Lang tọa thủ cung Nô Bộc ở Mão gặp các sao cát tinh:  Hóa Khoa, Hóa Lộc, Hóa Quyền, Tả Phù, Hữu Bật, Hỏa Tinh, Linh Tinh</t>
  </si>
  <si>
    <t>Tham Lang tọa thủ cung Nô Bộc ở Mão gặp các sao Sát tinh:  Kình Dương, Đà La, Địa Không, Địa Kiếp, Hỏa Tinh, Linh Tinh</t>
  </si>
  <si>
    <t>Tham Lang tọa thủ cung Nô Bộc ở Mão gặp các sao:  Thiên Không, Địa Không, Địa Kiếp</t>
  </si>
  <si>
    <t>Tham Lang tọa thủ cung Nô Bộc ở Mão gặp các sao Hình Kỵ:  Thiên Hình, Hóa Kỵ, Thiên Riêu</t>
  </si>
  <si>
    <t>Tham Lang đồng cung Thiên Riêu tại cung Nô Bộc ở Mão</t>
  </si>
  <si>
    <t>Tham Lang tọa thủ cung Nô Bộc ở Dậu</t>
  </si>
  <si>
    <t>Tham Lang tọa thủ cung Nô Bộc ở Dậu gặp các sao cát tinh:  Văn Xương, Văn Khúc, Tả Phù, Hữu Bật, Hóa Khoa, Hóa Lộc, Hóa Quyền, Thiên Khôi, Thiên Việt</t>
  </si>
  <si>
    <t>Tham Lang tọa thủ cung Nô Bộc ở Dậu gặp các sao cát tinh:  Hóa Khoa, Hóa Lộc, Hóa Quyền, Tả Phù, Hữu Bật, Hỏa Tinh, Linh Tinh</t>
  </si>
  <si>
    <t>Tham Lang tọa thủ cung Nô Bộc ở Dậu gặp các sao Sát tinh:  Kình Dương, Đà La, Địa Không, Địa Kiếp, Hỏa Tinh, Linh Tinh</t>
  </si>
  <si>
    <t>Tham Lang tọa thủ cung Nô Bộc ở Dậu gặp các sao:  Thiên Không, Địa Không, Địa Kiếp</t>
  </si>
  <si>
    <t>Tham Lang tọa thủ cung Nô Bộc ở Dậu gặp các sao Hình Kỵ:  Thiên Hình, Hóa Kỵ, Thiên Riêu</t>
  </si>
  <si>
    <t>Tham Lang đồng cung Thiên Riêu tại cung Nô Bộc ở Dậu</t>
  </si>
  <si>
    <t>Tham Lang tọa thủ cung Nô Bộc ở Tỵ</t>
  </si>
  <si>
    <t>Tham Lang tọa thủ cung Nô Bộc ở Tỵ gặp các sao cát tinh:  Văn Xương, Văn Khúc, Tả Phù, Hữu Bật, Hóa Khoa, Hóa Lộc, Hóa Quyền, Thiên Khôi, Thiên Việt</t>
  </si>
  <si>
    <t>Tham Lang tọa thủ cung Nô Bộc ở Tỵ gặp các sao cát tinh:  Hóa Khoa, Hóa Lộc, Hóa Quyền, Tả Phù, Hữu Bật, Hỏa Tinh, Linh Tinh</t>
  </si>
  <si>
    <t>Tham Lang tọa thủ cung Nô Bộc ở Tỵ gặp các sao Sát tinh:  Kình Dương, Đà La, Địa Không, Địa Kiếp, Hỏa Tinh, Linh Tinh</t>
  </si>
  <si>
    <t>Tham Lang tọa thủ cung Nô Bộc ở Tỵ gặp các sao:  Thiên Không, Địa Không, Địa Kiếp</t>
  </si>
  <si>
    <t>Tham Lang tọa thủ cung Nô Bộc ở Tỵ gặp các sao Hình Kỵ:  Thiên Hình, Hóa Kỵ, Thiên Riêu</t>
  </si>
  <si>
    <t>Tham Lang đồng cung Thiên Riêu tại cung Nô Bộc ở Tỵ</t>
  </si>
  <si>
    <t>Tham Lang tọa thủ cung Nô Bộc ở Hợi</t>
  </si>
  <si>
    <t>Tham Lang tọa thủ cung Nô Bộc ở Hợi gặp các sao cát tinh:  Văn Xương, Văn Khúc, Tả Phù, Hữu Bật, Hóa Khoa, Hóa Lộc, Hóa Quyền, Thiên Khôi, Thiên Việt</t>
  </si>
  <si>
    <t>Tham Lang tọa thủ cung Nô Bộc ở Hợi gặp các sao cát tinh:  Hóa Khoa, Hóa Lộc, Hóa Quyền, Tả Phù, Hữu Bật, Hỏa Tinh, Linh Tinh</t>
  </si>
  <si>
    <t>Tham Lang tọa thủ cung Nô Bộc ở Hợi gặp các sao Sát tinh:  Kình Dương, Đà La, Địa Không, Địa Kiếp, Hỏa Tinh, Linh Tinh</t>
  </si>
  <si>
    <t>Tham Lang tọa thủ cung Nô Bộc ở Hợi gặp các sao:  Thiên Không, Địa Không, Địa Kiếp</t>
  </si>
  <si>
    <t>Tham Lang tọa thủ cung Nô Bộc ở Hợi gặp các sao Hình Kỵ:  Thiên Hình, Hóa Kỵ, Thiên Riêu</t>
  </si>
  <si>
    <t>Tham Lang đồng cung Thiên Riêu tại cung Nô Bộc ở Hợi</t>
  </si>
  <si>
    <t>Tham Lang đồng cung Vũ Khúc tại cung Nô Bộc ở Thìn</t>
  </si>
  <si>
    <t>Tham Lang tọa thủ cung Nô Bộc ở Thìn gặp Hoả Tinh, Linh Tinh</t>
  </si>
  <si>
    <t>Tham Lang đồng cung Vũ Khúc tại cung Nô Bộc ở Tuất</t>
  </si>
  <si>
    <t>Tham Lang tọa thủ cung Nô Bộc ở Tuất gặp Hoả Tinh, Linh Tinh</t>
  </si>
  <si>
    <t>Tham Lang đồng cung Vũ Khúc tại cung Nô Bộc ở Sửu</t>
  </si>
  <si>
    <t>Tham Lang tọa thủ cung Nô Bộc ở Sửu gặp Hoả Tinh, Linh Tinh</t>
  </si>
  <si>
    <t>Tham Lang đồng cung Vũ Khúc tại cung Nô Bộc ở Mùi</t>
  </si>
  <si>
    <t>Tham Lang tọa thủ cung Nô Bộc ở Mùi gặp Hoả Tinh, Linh Tinh</t>
  </si>
  <si>
    <t>Tham Lang tọa thủ cung Nô Bộc ở Sửu gặp Phá Quân không gặp Khoa Lộc Quyền Tả Hữu</t>
  </si>
  <si>
    <t>Tham Lang tọa thủ cung Nô Bộc ở Mùi gặp Phá Quân không gặp Khoa Lộc Quyền Tả Hữu</t>
  </si>
  <si>
    <t>Tham Lang tọa thủ cung Nô Bộc ở Thìn gặp Phá Quân, Sát tinh, Hoá Kỵ</t>
  </si>
  <si>
    <t>Tham Lang tọa thủ cung Nô Bộc ở Tuất gặp Phá Quân, Sát tinh, Hoá Kỵ</t>
  </si>
  <si>
    <t>Tham Lang tọa thủ cung Nô Bộc ở Sửu gặp Phá Quân, Sát tinh, Hoá Kỵ</t>
  </si>
  <si>
    <t xml:space="preserve">Cự Môn tọa thủ cung Nô Bộc ở Thìn gặp Thiên Hư, Thiên Không, Địa Không, Địa Kiếp </t>
  </si>
  <si>
    <t>Cự Môn tọa thủ cung Nô Bộc ở Tuất</t>
  </si>
  <si>
    <t>Cự Môn tọa thủ cung Nô Bộc ở Tuất gặp các sao cát tinh:  Văn Xương, Văn Khúc, Tả Phù, Hữu Bật, Hóa Khoa, Hóa Lộc, Hóa Quyền, Thiên Khôi, Thiên Việt</t>
  </si>
  <si>
    <t>Cự Môn tọa thủ cung Nô Bộc ở Tuất gặp các sao cát tinh:  Hóa Khoa, Thái Tuế, Thiên Hình, Tả Phù, Hữu Bật, Hỏa Tinh, Linh Tinh</t>
  </si>
  <si>
    <t>Cự Môn tọa thủ cung Nô Bộc ở Tuất gặp Tuế Hổ Phù</t>
  </si>
  <si>
    <t>Cự Môn tọa thủ cung Nô Bộc ở Tuất đồng cung Lộc Tồn</t>
  </si>
  <si>
    <t>Cự Môn tọa thủ cung Nô Bộc ở Tuất gặp Hoá Lộc, Thái Tuế</t>
  </si>
  <si>
    <t>Cự Môn tọa thủ cung Nô Bộc ở Tuất gặp các sao:  Thiên Không, Địa Không, Địa Kiếp</t>
  </si>
  <si>
    <t>Cự Môn tọa thủ cung Nô Bộc ở Tuất gặp các sao Hình Kỵ:  Thiên Hình, Hóa Kỵ, Thiên Riêu</t>
  </si>
  <si>
    <t>Cự Môn tọa thủ cung Nô Bộc ở Tuất gặp các sao Sát tinh:  Kình Dương, Đà La, Địa Không, Địa Kiếp, Hỏa Tinh, Linh Tinh</t>
  </si>
  <si>
    <t xml:space="preserve">Cự Môn tọa thủ cung Nô Bộc ở Tuất gặp Thiên Hư, Thiên Không, Địa Không, Địa Kiếp </t>
  </si>
  <si>
    <t>Cự Môn tọa thủ cung Nô Bộc ở Tỵ</t>
  </si>
  <si>
    <t>Cự Môn tọa thủ cung Nô Bộc ở Tỵ gặp các sao cát tinh:  Văn Xương, Văn Khúc, Tả Phù, Hữu Bật, Hóa Khoa, Hóa Lộc, Hóa Quyền, Thiên Khôi, Thiên Việt</t>
  </si>
  <si>
    <t>Cự Môn tọa thủ cung Nô Bộc ở Tỵ gặp các sao cát tinh:  Hóa Khoa, Thái Tuế, Thiên Hình, Tả Phù, Hữu Bật, Hỏa Tinh, Linh Tinh</t>
  </si>
  <si>
    <t>Cự Môn tọa thủ cung Nô Bộc ở Tỵ gặp Tuế Hổ Phù</t>
  </si>
  <si>
    <t>Cự Môn tọa thủ cung Nô Bộc ở Tỵ đồng cung Lộc Tồn</t>
  </si>
  <si>
    <t>Cự Môn tọa thủ cung Nô Bộc ở Tỵ gặp Hoá Lộc, Thái Tuế</t>
  </si>
  <si>
    <t>Cự Môn tọa thủ cung Nô Bộc ở Tỵ gặp các sao:  Thiên Không, Địa Không, Địa Kiếp</t>
  </si>
  <si>
    <t>Cự Môn tọa thủ cung Nô Bộc ở Tỵ gặp các sao Hình Kỵ:  Thiên Hình, Hóa Kỵ, Thiên Riêu</t>
  </si>
  <si>
    <t>Cự Môn tọa thủ cung Nô Bộc ở Tỵ gặp các sao Sát tinh:  Kình Dương, Đà La, Địa Không, Địa Kiếp, Hỏa Tinh, Linh Tinh</t>
  </si>
  <si>
    <t xml:space="preserve">Cự Môn tọa thủ cung Nô Bộc ở Tỵ gặp Thiên Hư, Thiên Không, Địa Không, Địa Kiếp </t>
  </si>
  <si>
    <t>Người tuổi Đinh có Cự Môn tọa thủ cung Nô Bộc ở Thìn</t>
  </si>
  <si>
    <t>Người tuổi Canh có Cự Môn tọa thủ cung Nô Bộc ở Thìn</t>
  </si>
  <si>
    <t>Người tuổi Quý có Cự Môn tọa thủ cung Nô Bộc ở Thìn</t>
  </si>
  <si>
    <t>Người tuổi Tân có Cự Môn tọa thủ cung Nô Bộc ở Thìn</t>
  </si>
  <si>
    <t>Người tuổi Đinh có Cự Môn tọa thủ cung Nô Bộc ở Tuất</t>
  </si>
  <si>
    <t>Người tuổi Canh có Cự Môn tọa thủ cung Nô Bộc ở Tuất</t>
  </si>
  <si>
    <t>Người tuổi Quý có Cự Môn tọa thủ cung Nô Bộc ở Tuất</t>
  </si>
  <si>
    <t>Người tuổi Tân có Cự Môn tọa thủ cung Nô Bộc ở Tuất</t>
  </si>
  <si>
    <t>Người tuổi Ất có Cự Môn tọa thủ cung Nô Bộc ở Sửu</t>
  </si>
  <si>
    <t>Người tuổi Bính có Cự Môn tọa thủ cung Nô Bộc ở Sửu</t>
  </si>
  <si>
    <t>Người tuổi Ất có Cự Môn tọa thủ cung Nô Bộc ở Mùi</t>
  </si>
  <si>
    <t>Người tuổi Bính có Cự Môn tọa thủ cung Nô Bộc ở Mùi</t>
  </si>
  <si>
    <t>Cự Môn tọa thủ cung Nô Bộc đồng cung Hoá Kỵ</t>
  </si>
  <si>
    <t>Cự Môn tọa thủ cung Nô Bộc đồng cung Thái Dương</t>
  </si>
  <si>
    <t>Cự Môn tọa thủ cung Nô Bộc ở Dần đồng cung Thái Dương</t>
  </si>
  <si>
    <t>Cự Môn tọa thủ cung Nô Bộc ở Thân đồng cung Thái Dương</t>
  </si>
  <si>
    <t>Cự Môn tọa thủ cung Nô Bộc ở Thân gặp Thái Dương, Huynh Đệ có Thái Dương</t>
  </si>
  <si>
    <t>Cự Môn tọa thủ cung Nô Bộc ở Dần gặp Thái Dương, Huynh Đệ có Thái Dương</t>
  </si>
  <si>
    <t>Cự Môn tọa thủ cung Huynh Đệ đồng cung Thái Dương xung chiếu cung Nô Bộc ở Dần</t>
  </si>
  <si>
    <t>Cự Môn tọa thủ cung Nô Bộc ở Dần đồng cung Thái Dương gặp Hoá Lộc</t>
  </si>
  <si>
    <t>Cự Môn tọa thủ cung Nô Bộc ở Thân đồng cung Thái Dương gặp Hoá Lộc</t>
  </si>
  <si>
    <t>Cự Môn tọa thủ cung Nô Bộc ở Dần đồng cung Thiên Cơ</t>
  </si>
  <si>
    <t>Người tuổi Ất có Cự Môn đồng cung Thiên Cơ tại cung Nô Bộc ở Mão</t>
  </si>
  <si>
    <t>Cự Môn đồng cung Thiên Cơ tại cung Nô Bộc ở Mão</t>
  </si>
  <si>
    <t>Cự Môn đồng cung Thiên Cơ tại cung Nô Bộc ở Mão gặp Đại Hao, Tiểu Hao</t>
  </si>
  <si>
    <t>Quý chị có Cự Môn đồng cung Thiên Cơ tại cung Nô Bộc ở undefined</t>
  </si>
  <si>
    <t>Người tuổi Ất có Cự Môn đồng cung Thiên Cơ tại cung Nô Bộc ở Dậu</t>
  </si>
  <si>
    <t>Cự Môn đồng cung Thiên Cơ tại cung Nô Bộc ở Dậu</t>
  </si>
  <si>
    <t>Cự Môn đồng cung Thiên Cơ tại cung Nô Bộc ở Dậu gặp Đại Hao, Tiểu Hao</t>
  </si>
  <si>
    <t>Người tuổi Tân có Cự Môn đồng cung Thiên Cơ tại cung Nô Bộc ở Mão</t>
  </si>
  <si>
    <t>Người tuổi Tân có Cự Môn đồng cung Thiên Cơ tại cung Nô Bộc ở Dậu</t>
  </si>
  <si>
    <t>Người tuổi Kỷ có Cự Môn đồng cung Thiên Cơ tại cung Nô Bộc ở Mão</t>
  </si>
  <si>
    <t>Người tuổi Kỷ có Cự Môn đồng cung Thiên Cơ tại cung Nô Bộc ở Dậu</t>
  </si>
  <si>
    <t>Người tuổi Bính có Cự Môn đồng cung Thiên Cơ tại cung Nô Bộc ở Mão</t>
  </si>
  <si>
    <t>Người tuổi Bính có Cự Môn đồng cung Thiên Cơ tại cung Nô Bộc ở Dậu</t>
  </si>
  <si>
    <t>Thiên Lương tọa thủ cung Nô Bộc ở Sửu gặp các sao cát tinh:  Thiên Khôi, Thiên Việt, Văn Xương, Văn Khúc, Thái Tuế</t>
  </si>
  <si>
    <t>Thiên Lương tọa thủ cung Nô Bộc ở Sửu gặp các sao Sát tinh:  Kình Dương, Đà La, Địa Không, Địa Kiếp, Hỏa Tinh, Linh Tinh, Hỏa Tinh, Linh Tinh</t>
  </si>
  <si>
    <t>Thiên Lương tọa thủ cung Nô Bộc ở Mùi</t>
  </si>
  <si>
    <t>Thiên Lương tọa thủ cung Nô Bộc ở Mùi gặp các sao cát tinh:  Văn Xương, Văn Khúc, Tả Phù, Hữu Bật, Hóa Khoa, Hóa Lộc, Hóa Quyền, Thiên Khôi, Thiên Việt</t>
  </si>
  <si>
    <t>Thiên Lương tọa thủ cung Nô Bộc ở Mùi gặp các sao cát tinh:  Thiên Khôi, Thiên Việt, Văn Xương, Văn Khúc, Thái Tuế</t>
  </si>
  <si>
    <t>Thiên Lương tọa thủ cung Nô Bộc ở Mùi gặp các sao Sát tinh:  Kình Dương, Đà La, Địa Không, Địa Kiếp, Hỏa Tinh, Linh Tinh, Hỏa Tinh, Linh Tinh</t>
  </si>
  <si>
    <t>Thiên Lương tọa thủ cung Nô Bộc ở Hợi</t>
  </si>
  <si>
    <t>Thiên Lương tọa thủ cung Nô Bộc ở Dậu</t>
  </si>
  <si>
    <t>Thiên Lương tọa thủ cung Nô Bộc ở Tỵ</t>
  </si>
  <si>
    <t>Người tuổi Đinh có Thiên Lương tọa thủ cung Nô Bộc ở Ngọ</t>
  </si>
  <si>
    <t>Người tuổi Kỷ có Thiên Lương tọa thủ cung Nô Bộc ở Ngọ</t>
  </si>
  <si>
    <t>Người tuổi Quý có Thiên Lương tọa thủ cung Nô Bộc ở Ngọ</t>
  </si>
  <si>
    <t>Thiên Lương đồng cung Thái Dương tại cung Nô Bộc ở Dần</t>
  </si>
  <si>
    <t>Thiên Lương tọa thủ cung Nô Bộc ở Tý gặp Thái Dương, Văn Xương, Hoá Lộc</t>
  </si>
  <si>
    <t>Thiên Lương tọa thủ cung Nô Bộc ở Ngọ gặp Thái Dương, Văn Khúc, Hoá Lộc</t>
  </si>
  <si>
    <t>Thiên Lương tọa thủ cung Nô Bộc ở Tý gặp Thái Âm, Linh Tinh</t>
  </si>
  <si>
    <t>Thiên Lương tọa thủ cung Nô Bộc ở Sửu gặp Thái Âm, Linh Tinh</t>
  </si>
  <si>
    <t>Thiên Lương tọa thủ cung Nô Bộc ở Dần gặp Thái Âm, Linh Tinh</t>
  </si>
  <si>
    <t>Thiên Lương tọa thủ cung Nô Bộc ở Mão gặp Thái Âm, Linh Tinh</t>
  </si>
  <si>
    <t>Thiên Lương tọa thủ cung Nô Bộc ở Thìn gặp Thái Âm, Linh Tinh</t>
  </si>
  <si>
    <t>Thiên Lương tọa thủ cung Nô Bộc ở Tỵ gặp Thái Âm, Linh Tinh</t>
  </si>
  <si>
    <t>Thiên Lương tọa thủ cung Nô Bộc ở Ngọ gặp Thái Âm, Linh Tinh</t>
  </si>
  <si>
    <t>Thiên Lương đồng cung Thiên Đồng tại cung Nô Bộc ở Tý</t>
  </si>
  <si>
    <t>Thiên Lương đồng cung Thiên Đồng tại cung Nô Bộc ở Mão</t>
  </si>
  <si>
    <t>Thiên Lương đồng cung Thiên Đồng tại cung Nô Bộc ở Dần</t>
  </si>
  <si>
    <t>Thiên Lương đồng cung Thiên Đồng tại cung Nô Bộc ở Thân</t>
  </si>
  <si>
    <t>Thiên Lương đồng cung Thiên Đồng ở Thân xung chiếu cung Nô Bộc ở Dần gặp Thái Âm, Thiên Cơ</t>
  </si>
  <si>
    <t>Thiên Lương đồng cung Văn Xương tại cung Nô Bộc ở Ngọ</t>
  </si>
  <si>
    <t>Thiên Lương đồng cung Văn Xương tại cung Nô Bộc ở Thìn</t>
  </si>
  <si>
    <t>Thiên Lương đồng cung Văn Xương tại cung Nô Bộc ở Tuất</t>
  </si>
  <si>
    <t>Thiên Lương tọa thủ cung Nô Bộc ở Tỵ gặp các sao Sát tinh:  Kình Dương, Đà La, Địa Không, Địa Kiếp, Hỏa Tinh, Linh Tinh, Đại Hao, Tiểu Hao</t>
  </si>
  <si>
    <t>Thiên Lương đồng cung Thiên Mã tại cung Nô Bộc ở Tỵ</t>
  </si>
  <si>
    <t>Thiên Lương tọa thủ cung Nô Bộc ở Tỵ gặp Thiên Mã</t>
  </si>
  <si>
    <t>Thiên Lương đồng cung Thiên Mã tại cung Nô Bộc ở Hợi</t>
  </si>
  <si>
    <t>Thiên Lương tọa thủ cung Nô Bộc ở Hợi gặp Thiên Mã</t>
  </si>
  <si>
    <t>Thất Sát tọa thủ cung Nô Bộc</t>
  </si>
  <si>
    <t>Thất Sát tọa thủ cung Nô Bộc ở Dần</t>
  </si>
  <si>
    <t>Quý chị có Thất Sát tọa thủ cung Nô Bộc ở Dần</t>
  </si>
  <si>
    <t>Thất Sát tọa thủ cung Nô Bộc ở Dần gặp các sao cát tinh:  Tử Vi, Thiên Phủ, Văn Xương, Văn Khúc, Tả Phù, Hữu Bật, Thiên Khôi, Thiên Việt, Hoá Khoa, Hoá Quyền, Hoá Lộc, Thiên Mã, Kình Dương</t>
  </si>
  <si>
    <t>Thất Sát tọa thủ cung Nô Bộc ở Dần gặp các sao Sát tinh:  Kình Dương, Đà La, Địa Không, Địa Kiếp, Hỏa Tinh, Linh Tinh, Hỏa Tinh, Linh Tinh</t>
  </si>
  <si>
    <t>Thất Sát đồng cung Thiên Hình tại cung Nô Bộc ở Dần</t>
  </si>
  <si>
    <t>Thất Sát tọa thủ cung Nô Bộc ở Thân</t>
  </si>
  <si>
    <t>Quý chị có Thất Sát tọa thủ cung Nô Bộc ở Thân</t>
  </si>
  <si>
    <t>Thất Sát tọa thủ cung Nô Bộc ở Thân gặp các sao cát tinh:  Tử Vi, Thiên Phủ, Văn Xương, Văn Khúc, Tả Phù, Hữu Bật, Thiên Khôi, Thiên Việt, Hoá Khoa, Hoá Quyền, Hoá Lộc, Thiên Mã, Kình Dương</t>
  </si>
  <si>
    <t>Thất Sát tọa thủ cung Nô Bộc ở Thân gặp các sao Sát tinh:  Kình Dương, Đà La, Địa Không, Địa Kiếp, Hỏa Tinh, Linh Tinh, Hỏa Tinh, Linh Tinh</t>
  </si>
  <si>
    <t>Thất Sát đồng cung Thiên Hình tại cung Nô Bộc ở Thân</t>
  </si>
  <si>
    <t>Thất Sát tọa thủ cung Nô Bộc ở Tý</t>
  </si>
  <si>
    <t>Quý chị có Thất Sát tọa thủ cung Nô Bộc ở Tý</t>
  </si>
  <si>
    <t>Thất Sát tọa thủ cung Nô Bộc ở Tý gặp các sao cát tinh:  Tử Vi, Thiên Phủ, Văn Xương, Văn Khúc, Tả Phù, Hữu Bật, Thiên Khôi, Thiên Việt, Hoá Khoa, Hoá Quyền, Hoá Lộc, Thiên Mã, Kình Dương</t>
  </si>
  <si>
    <t>Thất Sát tọa thủ cung Nô Bộc ở Tý gặp các sao Sát tinh:  Kình Dương, Đà La, Địa Không, Địa Kiếp, Hỏa Tinh, Linh Tinh, Hỏa Tinh, Linh Tinh</t>
  </si>
  <si>
    <t>Thất Sát đồng cung Thiên Hình tại cung Nô Bộc ở Tý</t>
  </si>
  <si>
    <t>Thất Sát tọa thủ cung Nô Bộc ở Ngọ</t>
  </si>
  <si>
    <t>Quý chị có Thất Sát tọa thủ cung Nô Bộc ở Ngọ</t>
  </si>
  <si>
    <t>Người tuổi Đinh có Phá Quân tọa thủ cung Nô Bộc ở Tý</t>
  </si>
  <si>
    <t>Người tuổi Kỷ có Phá Quân tọa thủ cung Nô Bộc ở Tý</t>
  </si>
  <si>
    <t>Người tuổi Quý có Phá Quân tọa thủ cung Nô Bộc ở Tý</t>
  </si>
  <si>
    <t>Người tuổi Đinh có Phá Quân tọa thủ cung Nô Bộc ở Ngọ</t>
  </si>
  <si>
    <t>Người tuổi Kỷ có Phá Quân tọa thủ cung Nô Bộc ở Ngọ</t>
  </si>
  <si>
    <t>Người tuổi Quý có Phá Quân tọa thủ cung Nô Bộc ở Ngọ</t>
  </si>
  <si>
    <t>Phá Quân tọa thủ cung Nô Bộc ở Dần</t>
  </si>
  <si>
    <t>Phá Quân tọa thủ cung Nô Bộc ở Dần có cách cục: Bạch Hổ, Thiên Hình, Hoá Kỵ, Đại Hao, Tiểu Hao</t>
  </si>
  <si>
    <t>Phá Quân tọa thủ cung Nô Bộc ở Dần có cách cục: Tử Vi, Thiên Phủ, Văn Xương, Văn Khúc, Tả Phù, Hữu Bật, Thiên Khôi, Thiên Việt, Hoá Khoa, Hoá Quyền, Hoá Lộc</t>
  </si>
  <si>
    <t>Phá Quân tọa thủ cung Nô Bộc ở Dần gặp các sao Sát tinh:  Kình Dương, Đà La, Địa Không, Địa Kiếp, Hỏa Tinh, Linh Tinh</t>
  </si>
  <si>
    <t>Phá Quân tọa thủ cung Nô Bộc ở Thân</t>
  </si>
  <si>
    <t>Phá Quân tọa thủ cung Nô Bộc ở Thân có cách cục: Bạch Hổ, Thiên Hình, Hoá Kỵ, Đại Hao, Tiểu Hao</t>
  </si>
  <si>
    <t>Phá Quân tọa thủ cung Nô Bộc ở Thân có cách cục: Tử Vi, Thiên Phủ, Văn Xương, Văn Khúc, Tả Phù, Hữu Bật, Thiên Khôi, Thiên Việt, Hoá Khoa, Hoá Quyền, Hoá Lộc</t>
  </si>
  <si>
    <t>Phá Quân tọa thủ cung Nô Bộc ở Thân gặp các sao Sát tinh:  Kình Dương, Đà La, Địa Không, Địa Kiếp, Hỏa Tinh, Linh Tinh</t>
  </si>
  <si>
    <t>Phá Quân tọa thủ cung Nô Bộc ở Mão</t>
  </si>
  <si>
    <t>Phá Quân tọa thủ cung Nô Bộc ở Mão có cách cục: Bạch Hổ, Thiên Hình, Hoá Kỵ, Đại Hao, Tiểu Hao</t>
  </si>
  <si>
    <t>Phá Quân tọa thủ cung Nô Bộc ở Mão có cách cục: Tử Vi, Thiên Phủ, Văn Xương, Văn Khúc, Tả Phù, Hữu Bật, Thiên Khôi, Thiên Việt, Hoá Khoa, Hoá Quyền, Hoá Lộc</t>
  </si>
  <si>
    <t>Phá Quân tọa thủ cung Nô Bộc ở Mão gặp các sao Sát tinh:  Kình Dương, Đà La, Địa Không, Địa Kiếp, Hỏa Tinh, Linh Tinh</t>
  </si>
  <si>
    <t>Phá Quân tọa thủ cung Nô Bộc ở Dậu</t>
  </si>
  <si>
    <t>Phá Quân tọa thủ cung Nô Bộc ở Dậu có cách cục: Bạch Hổ, Thiên Hình, Hoá Kỵ, Đại Hao, Tiểu Hao</t>
  </si>
  <si>
    <t>Phá Quân tọa thủ cung Nô Bộc ở Dậu có cách cục: Tử Vi, Thiên Phủ, Văn Xương, Văn Khúc, Tả Phù, Hữu Bật, Thiên Khôi, Thiên Việt, Hoá Khoa, Hoá Quyền, Hoá Lộc</t>
  </si>
  <si>
    <t>Phá Quân tọa thủ cung Nô Bộc ở Dậu gặp các sao Sát tinh:  Kình Dương, Đà La, Địa Không, Địa Kiếp, Hỏa Tinh, Linh Tinh</t>
  </si>
  <si>
    <t>Phá Quân tọa thủ cung Nô Bộc ở Tỵ</t>
  </si>
  <si>
    <t>Phá Quân tọa thủ cung Nô Bộc ở Tỵ có cách cục: Bạch Hổ, Thiên Hình, Hoá Kỵ, Đại Hao, Tiểu Hao</t>
  </si>
  <si>
    <t>Phá Quân tọa thủ cung Nô Bộc ở Tỵ có cách cục: Tử Vi, Thiên Phủ, Văn Xương, Văn Khúc, Tả Phù, Hữu Bật, Thiên Khôi, Thiên Việt, Hoá Khoa, Hoá Quyền, Hoá Lộc</t>
  </si>
  <si>
    <t>Phá Quân tọa thủ cung Nô Bộc ở Tỵ gặp các sao Sát tinh:  Kình Dương, Đà La, Địa Không, Địa Kiếp, Hỏa Tinh, Linh Tinh</t>
  </si>
  <si>
    <t xml:space="preserve">Phá Quân tọa thủ cung Nô Bộc ở Hợi </t>
  </si>
  <si>
    <t>Phá Quân tọa thủ cung Nô Bộc ở Hợi  có cách cục: Bạch Hổ, Thiên Hình, Hoá Kỵ, Đại Hao, Tiểu Hao</t>
  </si>
  <si>
    <t>Phá Quân tọa thủ cung Nô Bộc ở Hợi  có cách cục: Tử Vi, Thiên Phủ, Văn Xương, Văn Khúc, Tả Phù, Hữu Bật, Thiên Khôi, Thiên Việt, Hoá Khoa, Hoá Quyền, Hoá Lộc</t>
  </si>
  <si>
    <t>Phá Quân tọa thủ cung Nô Bộc ở Hợi  gặp các sao Sát tinh:  Kình Dương, Đà La, Địa Không, Địa Kiếp, Hỏa Tinh, Linh Tinh</t>
  </si>
  <si>
    <t>Người tuổi Ất có Phá Quân tọa thủ cung Nô Bộc ở Mão</t>
  </si>
  <si>
    <t>Người tuổi Tân có Phá Quân tọa thủ cung Nô Bộc ở Mão</t>
  </si>
  <si>
    <t>Người tuổi Quý có Phá Quân tọa thủ cung Nô Bộc ở Mão</t>
  </si>
  <si>
    <t>Người tuổi Ất có Phá Quân tọa thủ cung Nô Bộc ở Dậu</t>
  </si>
  <si>
    <t>Người tuổi Tân có Phá Quân tọa thủ cung Nô Bộc ở Dậu</t>
  </si>
  <si>
    <t>Người tuổi Quý có Phá Quân tọa thủ cung Nô Bộc ở Dậu</t>
  </si>
  <si>
    <t>Người tuổi G. có Phá Quân tọa thủ cung Nô Bộc ở Dần</t>
  </si>
  <si>
    <t>Người tuổi G. có Phá Quân tọa thủ cung Nô Bộc ở Thân</t>
  </si>
  <si>
    <t>Người tuổi C. có Phá Quân tọa thủ cung Nô Bộc ở Dần</t>
  </si>
  <si>
    <t>Người tuổi C. có Phá Quân tọa thủ cung Nô Bộc ở Thân</t>
  </si>
  <si>
    <t>Người tuổi Đ. có Phá Quân tọa thủ cung Nô Bộc ở Dần</t>
  </si>
  <si>
    <t>Người tuổi Đ. có Phá Quân tọa thủ cung Nô Bộc ở Thân</t>
  </si>
  <si>
    <t>Người tuổi K. có Phá Quân tọa thủ cung Nô Bộc ở Dần</t>
  </si>
  <si>
    <t>Người tuổi K. có Phá Quân tọa thủ cung Nô Bộc ở Thân</t>
  </si>
  <si>
    <t>Người tuổi Mậu có Phá Quân tọa thủ cung Nô Bộc ở Tỵ</t>
  </si>
  <si>
    <t>Người tuổi Mậu có Phá Quân tọa thủ cung Nô Bộc ở Hợi</t>
  </si>
  <si>
    <t>Phá Quân tọa thủ cung Nô Bộc gặp Thiên Việt, Đại Hao, Tiểu Hao, Hoả Tinh, Thiên Hình</t>
  </si>
  <si>
    <t>Phá Quân tọa thủ cung Nô Bộc gặp Hoả Tinh, Linh Tinh, Thiên Việt, Thiên Hình</t>
  </si>
  <si>
    <t>Phá Quân đồng cung Lộc Tồn tại cung Nô Bộc ở Ngọ và gặp Thiếu Dương</t>
  </si>
  <si>
    <t>Phá Quân tọa thủ cung Nô Bộc ở Thìn gặp Hoá Lộc, Thiên Hình</t>
  </si>
  <si>
    <t>Phá Quân tọa thủ cung Nô Bộc ở Tuất gặp Hoá Lộc, Thiên Hình</t>
  </si>
  <si>
    <t>Phá Quân tọa thủ cung Nô Bộc ở Sửu gặp Hoá Lộc, Thiên Hình</t>
  </si>
  <si>
    <t>Phá Quân tọa thủ cung Nô Bộc ở Mùi gặp Hoá Lộc, Thiên Hình</t>
  </si>
  <si>
    <t>Văn Xương toạ thủ cung Nô Bộc</t>
  </si>
  <si>
    <t>Văn Khúc toạ thủ cung Nô Bộc</t>
  </si>
  <si>
    <t>Văn Xương toạ thủ cung Nô Bộc ở Thìn</t>
  </si>
  <si>
    <t>Văn Xương toạ thủ cung Nô Bộc ở Thìn gặp Tử Vi, Thiên Phủ, Văn Xương, Văn Khúc, Tả Phù, Hữu Bật, Thiên Khôi, Thiên Việt, Hoá Khoa, Hoá Quyền, Hoá Lộc</t>
  </si>
  <si>
    <t>Văn Xương toạ thủ cung Nô Bộc ở Thìn gặp Thiên Lương</t>
  </si>
  <si>
    <t>Văn Xương toạ thủ cung Nô Bộc ở Thìn gặp Thiên Cơ, Hoá Lộc</t>
  </si>
  <si>
    <t>Văn Xương đồng cung Hoá Lộc tại Nô Bộc ở Thìn</t>
  </si>
  <si>
    <t>Văn Xương đồng cung Vũ Khúc tại cung Nô Bộc ở Thìn</t>
  </si>
  <si>
    <t>Văn Xương đồng cung Tả Phù tại cung Nô Bộc ở Thìn</t>
  </si>
  <si>
    <t>Văn Khúc toạ thủ cung Nô Bộc ở Thìn</t>
  </si>
  <si>
    <t>Văn Khúc toạ thủ cung Nô Bộc ở Thìn gặp Tử Vi, Thiên Phủ, Văn Xương, Văn Khúc, Tả Phù, Hữu Bật, Thiên Khôi, Thiên Việt, Hoá Khoa, Hoá Quyền, Hoá Lộc</t>
  </si>
  <si>
    <t>Văn Khúc toạ thủ cung Nô Bộc ở Thìn gặp Thiên Lương</t>
  </si>
  <si>
    <t>Văn Khúc toạ thủ cung Nô Bộc ở Thìn gặp Thiên Cơ, Hoá Lộc</t>
  </si>
  <si>
    <t>Văn Khúc đồng cung Hoá Lộc tại Nô Bộc ở Thìn</t>
  </si>
  <si>
    <t>Văn Khúc đồng cung Vũ Khúc tại cung Nô Bộc ở Thìn</t>
  </si>
  <si>
    <t>Văn Khúc đồng cung Tả Phù tại cung Nô Bộc ở Thìn</t>
  </si>
  <si>
    <t>Văn Xương toạ thủ cung Nô Bộc ở Tuất</t>
  </si>
  <si>
    <t>Văn Xương toạ thủ cung Nô Bộc ở Tuất gặp Tử Vi, Thiên Phủ, Văn Xương, Văn Khúc, Tả Phù, Hữu Bật, Thiên Khôi, Thiên Việt, Hoá Khoa, Hoá Quyền, Hoá Lộc</t>
  </si>
  <si>
    <t>Văn Xương toạ thủ cung Nô Bộc ở Tuất gặp Thiên Lương</t>
  </si>
  <si>
    <t>Văn Xương toạ thủ cung Nô Bộc ở Tuất gặp Thiên Cơ, Hoá Lộc</t>
  </si>
  <si>
    <t>Văn Xương đồng cung Hoá Lộc tại Nô Bộc ở Tuất</t>
  </si>
  <si>
    <t>Văn Xương đồng cung Vũ Khúc tại cung Nô Bộc ở Tuất</t>
  </si>
  <si>
    <t>Văn Xương đồng cung Tả Phù tại cung Nô Bộc ở Tuất</t>
  </si>
  <si>
    <t>Văn Khúc toạ thủ cung Nô Bộc ở Tuất</t>
  </si>
  <si>
    <t>Văn Khúc toạ thủ cung Nô Bộc ở Tuất gặp Tử Vi, Thiên Phủ, Văn Xương, Văn Khúc, Tả Phù, Hữu Bật, Thiên Khôi, Thiên Việt, Hoá Khoa, Hoá Quyền, Hoá Lộc</t>
  </si>
  <si>
    <t>Văn Khúc toạ thủ cung Nô Bộc ở Tuất gặp Thiên Lương</t>
  </si>
  <si>
    <t>Văn Khúc toạ thủ cung Nô Bộc ở Tuất gặp Thiên Cơ, Hoá Lộc</t>
  </si>
  <si>
    <t>Văn Khúc đồng cung Hoá Lộc tại Nô Bộc ở Tuất</t>
  </si>
  <si>
    <t>Văn Khúc đồng cung Vũ Khúc tại cung Nô Bộc ở Tuất</t>
  </si>
  <si>
    <t>Văn Khúc đồng cung Tả Phù tại cung Nô Bộc ở Tuất</t>
  </si>
  <si>
    <t>Văn Xương toạ thủ cung Nô Bộc ở Sửu</t>
  </si>
  <si>
    <t>Văn Xương toạ thủ cung Nô Bộc ở Sửu gặp Tử Vi, Thiên Phủ, Văn Xương, Văn Khúc, Tả Phù, Hữu Bật, Thiên Khôi, Thiên Việt, Hoá Khoa, Hoá Quyền, Hoá Lộc</t>
  </si>
  <si>
    <t>Văn Xương toạ thủ cung Nô Bộc ở Sửu gặp Thiên Lương</t>
  </si>
  <si>
    <t>Văn Xương toạ thủ cung Nô Bộc ở Sửu gặp Thiên Cơ, Hoá Lộc</t>
  </si>
  <si>
    <t>Văn Xương đồng cung Hoá Lộc tại Nô Bộc ở Sửu</t>
  </si>
  <si>
    <t>Văn Xương đồng cung Vũ Khúc tại cung Nô Bộc ở Sửu</t>
  </si>
  <si>
    <t>Văn Xương đồng cung Tả Phù tại cung Nô Bộc ở Sửu</t>
  </si>
  <si>
    <t>Văn Khúc toạ thủ cung Nô Bộc ở Sửu</t>
  </si>
  <si>
    <t>Văn Khúc toạ thủ cung Nô Bộc ở Sửu gặp Tử Vi, Thiên Phủ, Văn Xương, Văn Khúc, Tả Phù, Hữu Bật, Thiên Khôi, Thiên Việt, Hoá Khoa, Hoá Quyền, Hoá Lộc</t>
  </si>
  <si>
    <t>Văn Khúc toạ thủ cung Nô Bộc ở Sửu gặp Thiên Lương</t>
  </si>
  <si>
    <t>Văn Khúc toạ thủ cung Nô Bộc ở Sửu gặp Thiên Cơ, Hoá Lộc</t>
  </si>
  <si>
    <t>Văn Khúc đồng cung Hoá Lộc tại Nô Bộc ở Sửu</t>
  </si>
  <si>
    <t>Văn Khúc đồng cung Vũ Khúc tại cung Nô Bộc ở Sửu</t>
  </si>
  <si>
    <t>Văn Khúc đồng cung Tả Phù tại cung Nô Bộc ở Sửu</t>
  </si>
  <si>
    <t>Văn Xương toạ thủ cung Nô Bộc ở Mùi</t>
  </si>
  <si>
    <t>Văn Xương toạ thủ cung Nô Bộc ở Mùi gặp Tử Vi, Thiên Phủ, Văn Xương, Văn Khúc, Tả Phù, Hữu Bật, Thiên Khôi, Thiên Việt, Hoá Khoa, Hoá Quyền, Hoá Lộc</t>
  </si>
  <si>
    <t>Văn Xương toạ thủ cung Nô Bộc ở Mùi gặp Thiên Lương</t>
  </si>
  <si>
    <t>Văn Xương toạ thủ cung Nô Bộc ở Mùi gặp Thiên Cơ, Hoá Lộc</t>
  </si>
  <si>
    <t>Văn Xương đồng cung Hoá Lộc tại Nô Bộc ở Mùi</t>
  </si>
  <si>
    <t>Văn Xương đồng cung Vũ Khúc tại cung Nô Bộc ở Mùi</t>
  </si>
  <si>
    <t>Văn Xương đồng cung Tả Phù tại cung Nô Bộc ở Mùi</t>
  </si>
  <si>
    <t>Văn Khúc toạ thủ cung Nô Bộc ở Mùi</t>
  </si>
  <si>
    <t>Văn Khúc toạ thủ cung Nô Bộc ở Mùi gặp Tử Vi, Thiên Phủ, Văn Xương, Văn Khúc, Tả Phù, Hữu Bật, Thiên Khôi, Thiên Việt, Hoá Khoa, Hoá Quyền, Hoá Lộc</t>
  </si>
  <si>
    <t>Văn Khúc toạ thủ cung Nô Bộc ở Mùi gặp Thiên Lương</t>
  </si>
  <si>
    <t>Văn Khúc toạ thủ cung Nô Bộc ở Mùi gặp Thiên Cơ, Hoá Lộc</t>
  </si>
  <si>
    <t>Văn Khúc đồng cung Hoá Lộc tại Nô Bộc ở Mùi</t>
  </si>
  <si>
    <t>Văn Khúc đồng cung Vũ Khúc tại cung Nô Bộc ở Mùi</t>
  </si>
  <si>
    <t>Văn Khúc đồng cung Tả Phù tại cung Nô Bộc ở Mùi</t>
  </si>
  <si>
    <t>Văn Xương toạ thủ cung Nô Bộc ở Tỵ</t>
  </si>
  <si>
    <t>Văn Xương toạ thủ cung Nô Bộc ở Tỵ gặp Tử Vi, Thiên Phủ, Văn Xương, Văn Khúc, Tả Phù, Hữu Bật, Thiên Khôi, Thiên Việt, Hoá Khoa, Hoá Quyền, Hoá Lộc</t>
  </si>
  <si>
    <t>Văn Xương toạ thủ cung Nô Bộc ở Tỵ gặp Thiên Lương</t>
  </si>
  <si>
    <t>Văn Xương toạ thủ cung Nô Bộc ở Tỵ gặp Thiên Cơ, Hoá Lộc</t>
  </si>
  <si>
    <t>Văn Xương đồng cung Hoá Lộc tại Nô Bộc ở Tỵ</t>
  </si>
  <si>
    <t>Văn Xương đồng cung Vũ Khúc tại cung Nô Bộc ở Tỵ</t>
  </si>
  <si>
    <t>Văn Xương đồng cung Tả Phù tại cung Nô Bộc ở Tỵ</t>
  </si>
  <si>
    <t>Văn Khúc toạ thủ cung Nô Bộc ở Tỵ</t>
  </si>
  <si>
    <t>Văn Khúc toạ thủ cung Nô Bộc ở Tỵ gặp Tử Vi, Thiên Phủ, Văn Xương, Văn Khúc, Tả Phù, Hữu Bật, Thiên Khôi, Thiên Việt, Hoá Khoa, Hoá Quyền, Hoá Lộc</t>
  </si>
  <si>
    <t>Văn Khúc toạ thủ cung Nô Bộc ở Tỵ gặp Thiên Lương</t>
  </si>
  <si>
    <t>Văn Khúc toạ thủ cung Nô Bộc ở Tỵ gặp Thiên Cơ, Hoá Lộc</t>
  </si>
  <si>
    <t>Văn Khúc đồng cung Hoá Lộc tại Nô Bộc ở Tỵ</t>
  </si>
  <si>
    <t>Văn Khúc đồng cung Vũ Khúc tại cung Nô Bộc ở Tỵ</t>
  </si>
  <si>
    <t>Văn Khúc đồng cung Tả Phù tại cung Nô Bộc ở Tỵ</t>
  </si>
  <si>
    <t>Văn Xương toạ thủ cung Nô Bộc ở Hợi</t>
  </si>
  <si>
    <t>Văn Xương toạ thủ cung Nô Bộc ở Hợi gặp Tử Vi, Thiên Phủ, Văn Xương, Văn Khúc, Tả Phù, Hữu Bật, Thiên Khôi, Thiên Việt, Hoá Khoa, Hoá Quyền, Hoá Lộc</t>
  </si>
  <si>
    <t>Văn Xương toạ thủ cung Nô Bộc ở Hợi gặp Thiên Lương</t>
  </si>
  <si>
    <t>Văn Xương toạ thủ cung Nô Bộc ở Hợi gặp Thiên Cơ, Hoá Lộc</t>
  </si>
  <si>
    <t>Văn Xương đồng cung Hoá Lộc tại Nô Bộc ở Hợi</t>
  </si>
  <si>
    <t>Văn Xương đồng cung Vũ Khúc tại cung Nô Bộc ở Hợi</t>
  </si>
  <si>
    <t>Văn Xương đồng cung Tả Phù tại cung Nô Bộc ở Hợi</t>
  </si>
  <si>
    <t>Văn Khúc toạ thủ cung Nô Bộc ở Hợi</t>
  </si>
  <si>
    <t>Văn Khúc toạ thủ cung Nô Bộc ở Hợi gặp Tử Vi, Thiên Phủ, Văn Xương, Văn Khúc, Tả Phù, Hữu Bật, Thiên Khôi, Thiên Việt, Hoá Khoa, Hoá Quyền, Hoá Lộc</t>
  </si>
  <si>
    <t>Văn Khúc toạ thủ cung Nô Bộc ở Hợi gặp Thiên Lương</t>
  </si>
  <si>
    <t>Văn Khúc toạ thủ cung Nô Bộc ở Hợi gặp Thiên Cơ, Hoá Lộc</t>
  </si>
  <si>
    <t>Văn Khúc đồng cung Hoá Lộc tại Nô Bộc ở Hợi</t>
  </si>
  <si>
    <t>Văn Khúc đồng cung Vũ Khúc tại cung Nô Bộc ở Hợi</t>
  </si>
  <si>
    <t>Văn Khúc đồng cung Tả Phù tại cung Nô Bộc ở Hợi</t>
  </si>
  <si>
    <t>Văn Xương Văn Khúc giáp Nô Bộc</t>
  </si>
  <si>
    <t>Nô Bộc có Thái Dương giáp Văn Xương, Văn Khúc</t>
  </si>
  <si>
    <t>Nô Bộc có Văn Xương hội chiếu Văn Khúc, Thiên Khôi, Thiên Việt</t>
  </si>
  <si>
    <t>Nô Bộc có Văn Khúc hội chiếu Văn Xương, Thiên Khôi, Thiên Việt</t>
  </si>
  <si>
    <t>Văn Xương đồng cung Liêm Trinh tại cung Nô Bộc ở Tỵ</t>
  </si>
  <si>
    <t>Văn Khúc đồng cung Liêm Trinh tại cung Nô Bộc ở Tỵ</t>
  </si>
  <si>
    <t>Văn Xương đồng cung Liêm Trinh tại cung Nô Bộc ở Hợi</t>
  </si>
  <si>
    <t>Văn Khúc đồng cung Liêm Trinh tại cung Nô Bộc ở Hợi</t>
  </si>
  <si>
    <t>Văn Xương đồng cung Phá Quân tại cung Nô Bộc ở Dần gặp Kình Dương</t>
  </si>
  <si>
    <t>Văn Khúc đồng cung Phá Quân tại cung Nô Bộc ở Dần gặp Kình Dương</t>
  </si>
  <si>
    <t>Văn Xương đồng cung Phá Quân tại cung Nô Bộc ở Mão gặp Kình Dương</t>
  </si>
  <si>
    <t>Văn Khúc đồng cung Phá Quân tại cung Nô Bộc ở Mão gặp Kình Dương</t>
  </si>
  <si>
    <t>Thiên Khôi toạ thủ cung Nô Bộc</t>
  </si>
  <si>
    <t>Thiên Khôi toạ thủ cung Nô Bộc gặp Tử Vi, Thiên Phủ, Văn Xương, Văn Khúc, Tả Phù, Hữu Bật, Hoá Khoa, Hoá Quyền, Hoá Lộc</t>
  </si>
  <si>
    <t>Thiên Khôi toạ thủ cung Nô Bộc gặp các sao Sát tinh:  Kình Dương, Đà La, Địa Không, Địa Kiếp, Hỏa Tinh, Linh Tinh</t>
  </si>
  <si>
    <t>Thiên Khôi toạ thủ cung Nô Bộc gặp Hóa Kỵ, Thiên Hình</t>
  </si>
  <si>
    <t>Thiên Khôi toạ thủ cung Nô Bộc gặp các sao Văn Xương, Văn Khúc, Tấu Thư, Thái Tuế</t>
  </si>
  <si>
    <t>Thiên Khôi toạ thủ cung Nô Bộc gặp Thiên Lương, Thiên Cơ, Hoá Lộc</t>
  </si>
  <si>
    <t>Thiên Khôi toạ thủ cung Nô Bộc gặp Hóa Lộc mà không gặp các sao Sát tinh</t>
  </si>
  <si>
    <t>Thiên Khôi toạ thủ cung Nô Bộc ở Ngọ đồng cung Tử Vi</t>
  </si>
  <si>
    <t>Thiên Việt toạ thủ cung Nô Bộc</t>
  </si>
  <si>
    <t>Thiên Việt toạ thủ cung Nô Bộc gặp Tử Vi, Thiên Phủ, Văn Xương, Văn Khúc, Tả Phù, Hữu Bật, Hoá Khoa, Hoá Quyền, Hoá Lộc</t>
  </si>
  <si>
    <t>Thiên Việt toạ thủ cung Nô Bộc gặp các sao Sát tinh:  Kình Dương, Đà La, Địa Không, Địa Kiếp, Hỏa Tinh, Linh Tinh</t>
  </si>
  <si>
    <t>Thiên Việt toạ thủ cung Nô Bộc gặp Hóa Kỵ, Thiên Hình</t>
  </si>
  <si>
    <t>Thiên Việt toạ thủ cung Nô Bộc gặp các sao Văn Xương, Văn Khúc, Tấu Thư, Thái Tuế</t>
  </si>
  <si>
    <t>Thiên Việt toạ thủ cung Nô Bộc gặp Thiên Lương, Thiên Cơ, Hoá Lộc</t>
  </si>
  <si>
    <t>Thiên Việt toạ thủ cung Nô Bộc gặp Hóa Lộc mà không gặp các sao Sát tinh</t>
  </si>
  <si>
    <t>Thiên Việt toạ thủ cung Nô Bộc ở Ngọ đồng cung Tử Vi</t>
  </si>
  <si>
    <t>Khôi Việt giáp Nô Bộc</t>
  </si>
  <si>
    <t>Nô Bộc có Thái Dương giáp Khôi Việt</t>
  </si>
  <si>
    <t>Nô Bộc có Hóa Lộc giáp Khôi Việt</t>
  </si>
  <si>
    <t>Lộc Tồn toạ thủ cung Nô Bộc</t>
  </si>
  <si>
    <t>Lộc Tồn toạ thủ cung Nô Bộc gặp Tử Vi, Thiên Phủ, Văn Xương, Văn Khúc, Thiên Khôi, Thiên Việt, Thiên Mã</t>
  </si>
  <si>
    <t>Địa Không toạ thủ cung Nô Bộc ở Tý gặp Hỏa Tinh, Linh Tinh, Kình Dương, Đà La</t>
  </si>
  <si>
    <t>Địa Không toạ thủ cung Nô Bộc ở Tý gặp Đào Hoa, Hồng Loan</t>
  </si>
  <si>
    <t>Địa Kiếp toạ thủ cung Nô Bộc ở Tý</t>
  </si>
  <si>
    <t>Địa Kiếp toạ thủ cung Nô Bộc ở Tý gặp Tử Vi, Thiên Phủ</t>
  </si>
  <si>
    <t>Địa Kiếp toạ thủ cung Nô Bộc ở Tý gặp Hỏa Tinh, Linh Tinh, Kình Dương, Đà La</t>
  </si>
  <si>
    <t>Địa Kiếp toạ thủ cung Nô Bộc ở Tý gặp Đào Hoa, Hồng Loan</t>
  </si>
  <si>
    <t>Địa Không toạ thủ cung Nô Bộc ở Sửu</t>
  </si>
  <si>
    <t>Địa Không toạ thủ cung Nô Bộc ở Sửu gặp Tử Vi, Thiên Phủ</t>
  </si>
  <si>
    <t>Địa Không toạ thủ cung Nô Bộc ở Sửu gặp Hỏa Tinh, Linh Tinh, Kình Dương, Đà La</t>
  </si>
  <si>
    <t>Địa Không toạ thủ cung Nô Bộc ở Sửu gặp Đào Hoa, Hồng Loan</t>
  </si>
  <si>
    <t>Địa Kiếp toạ thủ cung Nô Bộc ở Sửu</t>
  </si>
  <si>
    <t>Địa Kiếp toạ thủ cung Nô Bộc ở Sửu gặp Tử Vi, Thiên Phủ</t>
  </si>
  <si>
    <t>Địa Kiếp toạ thủ cung Nô Bộc ở Sửu gặp Hỏa Tinh, Linh Tinh, Kình Dương, Đà La</t>
  </si>
  <si>
    <t>Địa Kiếp toạ thủ cung Nô Bộc ở Sửu gặp Đào Hoa, Hồng Loan</t>
  </si>
  <si>
    <t>Địa Không toạ thủ cung Nô Bộc ở Mão</t>
  </si>
  <si>
    <t>Địa Không toạ thủ cung Nô Bộc ở Mão gặp Tử Vi, Thiên Phủ</t>
  </si>
  <si>
    <t>Địa Không toạ thủ cung Nô Bộc ở Mão gặp Hỏa Tinh, Linh Tinh, Kình Dương, Đà La</t>
  </si>
  <si>
    <t>Địa Không toạ thủ cung Nô Bộc ở Mão gặp Đào Hoa, Hồng Loan</t>
  </si>
  <si>
    <t>Địa Kiếp toạ thủ cung Nô Bộc ở Mão</t>
  </si>
  <si>
    <t>Bạch Hổ toạ thủ cung Nô Bộc gặp Thiên Hình</t>
  </si>
  <si>
    <t>Bạch Hổ, Thiên Hình đồng cung tại Nô Bộc</t>
  </si>
  <si>
    <t>Văn Xương tọa thủ tại Nô Bộc</t>
  </si>
  <si>
    <t>Văn Khúc tọa thủ tại Nô Bộc</t>
  </si>
  <si>
    <t>Thiên Việt tọa thủ tại Nô Bộc</t>
  </si>
  <si>
    <t>Long Trì tọa thủ tại Nô Bộc</t>
  </si>
  <si>
    <t>Phượng Các tọa thủ tại Nô Bộc</t>
  </si>
  <si>
    <t>Giải Thần tọa thủ tại Nô Bộc</t>
  </si>
  <si>
    <t>Thiên Phúc tọa thủ tại Nô Bộc</t>
  </si>
  <si>
    <t>Quốc Ấn tọa thủ tại Nô Bộc</t>
  </si>
  <si>
    <t>Đường Phù tọa thủ tại Nô Bộc</t>
  </si>
  <si>
    <t>Thiên Mã tọa thủ tại Nô Bộc</t>
  </si>
  <si>
    <t>Hồng Loan tọa thủ tại Nô Bộc</t>
  </si>
  <si>
    <t>Thiên Hỷ tọa thủ tại Nô Bộc</t>
  </si>
  <si>
    <t>Thiên Riêu tọa thủ tại Nô Bộc</t>
  </si>
  <si>
    <t>Thiên Y tọa thủ tại Nô Bộc</t>
  </si>
  <si>
    <t>Thiên Hư tọa thủ tại Nô Bộc</t>
  </si>
  <si>
    <t>Thiên Đức tọa thủ tại Nô Bộc</t>
  </si>
  <si>
    <t>Nguyệt Đức tọa thủ tại Nô Bộc</t>
  </si>
  <si>
    <t>Thiên Thọ tọa thủ tại Nô Bộc</t>
  </si>
  <si>
    <t>Thiên Tài tọa thủ tại Nô Bộc</t>
  </si>
  <si>
    <t>Thiên La tọa thủ tại Nô Bộc</t>
  </si>
  <si>
    <t>Địa Võng tọa thủ tại Nô Bộc</t>
  </si>
  <si>
    <t>Hóa Lộc tọa thủ tại Nô Bộc</t>
  </si>
  <si>
    <t>Hóa Quyền tọa thủ tại Nô Bộc</t>
  </si>
  <si>
    <t>Hóa Khoa tọa thủ tại Nô Bộc</t>
  </si>
  <si>
    <t>Hóa Kỵ tọa thủ tại Nô Bộc</t>
  </si>
  <si>
    <t>Lộc Tồn tọa thủ tại Nô Bộc</t>
  </si>
  <si>
    <t>Kình Dương tọa thủ tại Nô Bộc</t>
  </si>
  <si>
    <t>Đà La tọa thủ tại Nô Bộc</t>
  </si>
  <si>
    <t>Địa Không tọa thủ tại Nô Bộc</t>
  </si>
  <si>
    <t>Địa Kiếp tọa thủ tại Nô Bộc</t>
  </si>
  <si>
    <t>Hỏa Tinh tọa thủ tại Nô Bộc</t>
  </si>
  <si>
    <t>Linh Tinh tọa thủ tại Nô Bộc</t>
  </si>
  <si>
    <t>Thiên Diêu tọa thủ tại Nô Bộc</t>
  </si>
  <si>
    <t>Thiên Quý tọa thủ tại Nô Bộc</t>
  </si>
  <si>
    <t>Ân Quang tọa thủ tại Nô Bộc</t>
  </si>
  <si>
    <t>Thiếu Âm tọa thủ tại Nô Bộc</t>
  </si>
  <si>
    <t>Tam Thai tọa thủ tại Nô Bộc</t>
  </si>
  <si>
    <t>Bát Tọa tọa thủ tại Nô Bộc</t>
  </si>
  <si>
    <t>Thiên Trù tọa thủ tại Nô Bộc</t>
  </si>
  <si>
    <t>Lưu Hà tọa thủ tại Nô Bộc</t>
  </si>
  <si>
    <t>Thiên Giải tọa thủ tại Nô Bộc</t>
  </si>
  <si>
    <t>Tang Môn tọa thủ tại Nô Bộc</t>
  </si>
  <si>
    <t>Địa Giải tọa thủ tại Nô Bộc</t>
  </si>
  <si>
    <t>Phục Binh tọa thủ tại Nô Bộc</t>
  </si>
  <si>
    <t>Quan Phù tọa thủ tại Nô Bộc</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</si>
  <si>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</si>
  <si>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</si>
  <si>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</si>
  <si>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</si>
  <si>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</si>
  <si>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</si>
  <si>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</si>
  <si>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</si>
  <si>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</si>
  <si>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</si>
  <si>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</si>
  <si>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</si>
  <si>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</si>
  <si>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</si>
  <si>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</si>
  <si>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</si>
  <si>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</si>
  <si>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</si>
  <si>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</si>
  <si>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</si>
  <si>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</si>
  <si>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</si>
  <si>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</si>
  <si>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</si>
  <si>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</si>
  <si>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</si>
  <si>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</si>
  <si>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</si>
  <si>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</si>
  <si>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</si>
  <si>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</si>
  <si>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</si>
  <si>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</si>
  <si>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</si>
  <si>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</si>
  <si>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</si>
  <si>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</si>
  <si>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</si>
  <si>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</si>
  <si>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</si>
  <si>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</si>
  <si>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</si>
  <si>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</si>
  <si>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</si>
  <si>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</si>
  <si>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</si>
  <si>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</si>
  <si>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</si>
  <si>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</si>
  <si>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</si>
  <si>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</si>
  <si>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</si>
  <si>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</si>
  <si>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</si>
  <si>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</si>
  <si>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</si>
  <si>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</si>
  <si>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</si>
  <si>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</si>
  <si>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</si>
  <si>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</si>
  <si>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</si>
  <si>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</si>
  <si>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</si>
  <si>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</si>
  <si>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</si>
  <si>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</si>
  <si>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</si>
  <si>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</si>
  <si>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</si>
  <si>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</si>
  <si>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</si>
  <si>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</si>
  <si>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</si>
  <si>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</si>
  <si>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</si>
  <si>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</si>
  <si>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</si>
  <si>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</si>
  <si>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</si>
  <si>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</si>
  <si>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</si>
  <si>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</si>
  <si>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</si>
  <si>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</si>
  <si>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</si>
  <si>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</si>
  <si>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</si>
  <si>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</si>
  <si>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</si>
  <si>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</si>
  <si>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</si>
  <si>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</si>
  <si>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</si>
  <si>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</si>
  <si>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</si>
  <si>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</si>
  <si>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</si>
  <si>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</si>
  <si>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</si>
  <si>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</si>
  <si>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</si>
  <si>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</si>
  <si>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</si>
  <si>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</si>
  <si>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</si>
  <si>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</si>
  <si>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</si>
  <si>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</si>
  <si>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</si>
  <si>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</si>
  <si>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</si>
  <si>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</si>
  <si>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</si>
  <si>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</si>
  <si>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</si>
  <si>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</si>
  <si>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</si>
  <si>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</si>
  <si>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</si>
  <si>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</si>
  <si>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</si>
  <si>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</si>
  <si>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</si>
  <si>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</si>
  <si>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</si>
  <si>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</si>
  <si>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</si>
  <si>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</si>
  <si>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</si>
  <si>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</si>
  <si>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</si>
  <si>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</si>
  <si>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</si>
  <si>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</si>
  <si>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</si>
  <si>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</si>
  <si>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</si>
  <si>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</si>
  <si>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</si>
  <si>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</si>
  <si>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</si>
  <si>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</si>
  <si>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</si>
  <si>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</si>
  <si>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</si>
  <si>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</si>
  <si>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</si>
  <si>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</si>
  <si>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</si>
  <si>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</si>
  <si>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</si>
  <si>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</si>
  <si>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</si>
  <si>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</si>
  <si>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</si>
  <si>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</si>
  <si>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</si>
  <si>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</si>
  <si>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</si>
  <si>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</si>
  <si>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</si>
  <si>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</si>
  <si>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</si>
  <si>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</si>
  <si>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</si>
  <si>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Phủ đồng cung tại Dần</t>
  </si>
  <si>
    <t>Tử Vi và Thiên Phủ đồng cung tại Thân</t>
  </si>
  <si>
    <t>Tử Vi và Tham Lang đồng cung tại Mão</t>
  </si>
  <si>
    <t>Tử Vi và Tham Lang đồng cung tại Dậu</t>
  </si>
  <si>
    <t>Tử Vi và Thiên Tướng đồng cung tại Thìn</t>
  </si>
  <si>
    <t>Tử Vi và Thiên Tướng đồng cung tại Tuất</t>
  </si>
  <si>
    <t>Tử Vi và Thất Sát đồng cung tại Tỵ</t>
  </si>
  <si>
    <t>Tử Vi và Phá Quân đồng cung tại Sửu</t>
  </si>
  <si>
    <t>Tử Vi và Phá Quân đồng cung tại Mùi</t>
  </si>
  <si>
    <t>Thiên Cơ và Thái Âm đồng cung tại Dần</t>
  </si>
  <si>
    <t>Thiên Cơ và Thái Âm đồng cung tại Thân</t>
  </si>
  <si>
    <t>Thiên Cơ và Cự Môn đồng cung tại Mão</t>
  </si>
  <si>
    <t>Thiên Cơ và Cự Môn đồng cung tại Dậu</t>
  </si>
  <si>
    <t>Thiên Cơ và Thiên Lương đồng cung tại Thìn</t>
  </si>
  <si>
    <t>Thái Dương và Thái Âm đồng cung tại Sửu</t>
  </si>
  <si>
    <t>Thái Dương và Thái Âm đồng cung tại Mùi</t>
  </si>
  <si>
    <t>Thái Dương và Cự Môn đồng cung tại Dần</t>
  </si>
  <si>
    <t>Thái Dương và Thiên Lương đồng cung tại Mão</t>
  </si>
  <si>
    <t>Thái Dương và Thiên Lương đồng cung tại Dậu</t>
  </si>
  <si>
    <t>Vũ Khúc và Tham Lang đồng cung tại Sửu</t>
  </si>
  <si>
    <t>Vũ Khúc và Thiên Tướng đồng cung tại Dần</t>
  </si>
  <si>
    <t>Vũ Khúc và Thiên Tướng đồng cung tại Thân</t>
  </si>
  <si>
    <t>Vũ Khúc và Thất Sát đồng cung tại Mão</t>
  </si>
  <si>
    <t>Vũ Khúc và Thất Sát đồng cung tại Dậu</t>
  </si>
  <si>
    <t>Vũ Khúc và Phá Quân đồng cung tại Tỵ</t>
  </si>
  <si>
    <t>Vũ Khúc và Phá Quân đồng cung tại Hợi</t>
  </si>
  <si>
    <t>Thiên Đồng và Thái Âm đồng cung tại Tý</t>
  </si>
  <si>
    <t>Thiên Đồng và Cự Môn đồng cung tại Sửu</t>
  </si>
  <si>
    <t>Thiên Đồng và Cự Môn đồng cung tại Mùi</t>
  </si>
  <si>
    <t>Thiên Đồng và Thiên Lương đồng cung tại Dần</t>
  </si>
  <si>
    <t>Thiên Đồng và Thiên Lương đồng cung tại Thân</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</si>
  <si>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</si>
  <si>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</si>
  <si>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</si>
  <si>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</si>
  <si>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Tý</t>
  </si>
  <si>
    <t>Liêm Trinh và Thiên Tướng đồng cung tại Ngọ</t>
  </si>
  <si>
    <t>Liêm Trinh và Thất Sát đồng cung tại Sửu</t>
  </si>
  <si>
    <t>Liêm Trinh và Thất Sát đồng cung tại Mùi</t>
  </si>
  <si>
    <t>Liêm Trinh và Phá Quân đồng cung tại Dậu</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</si>
  <si>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</si>
  <si>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</si>
  <si>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</si>
  <si>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</si>
  <si>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</si>
  <si>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</si>
  <si>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</si>
  <si>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</si>
  <si>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</si>
  <si>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</si>
  <si>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</si>
  <si>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</si>
  <si>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Nô Bộc</t>
  </si>
  <si>
    <t>Tấu Thư tọa thủ tại Nô Bộc</t>
  </si>
  <si>
    <t>Phi Liêm tọa thủ tại Nô Bộc</t>
  </si>
  <si>
    <t>Bác Sĩ tọa thủ tại Nô Bộc</t>
  </si>
  <si>
    <t>Lực Sĩ tọa thủ tại Nô Bộc</t>
  </si>
  <si>
    <t>Thanh Long tọa thủ tại Nô Bộc</t>
  </si>
  <si>
    <t>Tướng Quân tọa thủ tại Nô Bộc</t>
  </si>
  <si>
    <t>Hỷ Thần tọa thủ tại Nô Bộc</t>
  </si>
  <si>
    <t>Thai Phụ tọa thủ tại Nô Bộc</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</si>
  <si>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</si>
  <si>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</si>
  <si>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</si>
  <si>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</si>
  <si>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</si>
  <si>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</si>
  <si>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</si>
  <si>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</si>
  <si>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</si>
  <si>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</si>
  <si>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</si>
  <si>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</si>
  <si>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</si>
  <si>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</si>
  <si>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</si>
  <si>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</si>
  <si>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</si>
  <si>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</si>
  <si>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</si>
  <si>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</si>
  <si>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</si>
  <si>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</si>
  <si>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</si>
  <si>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</si>
  <si>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</si>
  <si>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</si>
  <si>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</si>
  <si>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</si>
  <si>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</si>
  <si>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</si>
  <si>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</si>
  <si>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</si>
  <si>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</si>
  <si>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</si>
  <si>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</si>
  <si>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</si>
  <si>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</si>
  <si>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</si>
  <si>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</si>
  <si>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</si>
  <si>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</si>
  <si>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</si>
  <si>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</si>
  <si>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</si>
  <si>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</si>
  <si>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</si>
  <si>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</si>
  <si>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</si>
  <si>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</si>
  <si>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</si>
  <si>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</si>
  <si>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</si>
  <si>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</si>
  <si>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</si>
  <si>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</si>
  <si>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</si>
  <si>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</si>
  <si>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</si>
  <si>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</si>
  <si>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</si>
  <si>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</si>
  <si>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</si>
  <si>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Nô Bộc</t>
  </si>
  <si>
    <t>L. Lộc Tồn tọa thủ tại Nô Bộc</t>
  </si>
  <si>
    <t>Quan Phủ tọa thủ tại Nô Bộc</t>
  </si>
  <si>
    <t>L. Kình Dương tọa thủ tại Nô Bộc</t>
  </si>
  <si>
    <t>Thiên Việt (ĐV) tọa thủ tại Nô Bộc</t>
  </si>
  <si>
    <t>Tử Phù tọa thủ tại Nô Bộc</t>
  </si>
  <si>
    <t>Kiếp Sát tọa thủ tại Nô Bộc</t>
  </si>
  <si>
    <t>Phá Toái tọa thủ tại Nô Bộc</t>
  </si>
  <si>
    <t>L. Thái Tuế tọa thủ tại Nô Bộc</t>
  </si>
  <si>
    <t>L. Hóa Lộc tọa thủ tại Nô Bộc</t>
  </si>
  <si>
    <t>Tuế Phá tọa thủ tại Nô Bộc</t>
  </si>
  <si>
    <t>Long Đức tọa thủ tại Nô Bộc</t>
  </si>
  <si>
    <t>L. Hóa Khoa tọa thủ tại Nô Bộc</t>
  </si>
  <si>
    <t>(Hóa Lộc - ĐV) tọa thủ tại Nô Bộc</t>
  </si>
  <si>
    <t>Văn Tinh tọa thủ tại Nô Bộc</t>
  </si>
  <si>
    <t>Phúc Đức tọa thủ tại Nô Bộc</t>
  </si>
  <si>
    <t>(Hóa Khoa - ĐV) tọa thủ tại Nô Bộc</t>
  </si>
  <si>
    <t>Điếu Khách tọa thủ tại Nô Bộc</t>
  </si>
  <si>
    <t>Quả Tú tọa thủ tại Nô Bộc</t>
  </si>
  <si>
    <t>L. Hóa Kỵ tọa thủ tại Nô Bộc</t>
  </si>
  <si>
    <t>Thiên Mã (ĐV) tọa thủ tại Nô Bộc</t>
  </si>
  <si>
    <t>L. Thiên Mã tọa thủ tại Nô Bộc</t>
  </si>
  <si>
    <t>Đà La (ĐV) tọa thủ tại Nô Bộc</t>
  </si>
  <si>
    <t>Trực Phù tọa thủ tại Nô Bộc</t>
  </si>
  <si>
    <t>L. Thiên Hư tọa thủ tại Nô Bộc</t>
  </si>
  <si>
    <t>(Hóa Kỵ - ĐV) tọa thủ tại Nô Bộc</t>
  </si>
  <si>
    <t>Lộc Tồn (ĐV) tọa thủ tại Nô Bộc</t>
  </si>
  <si>
    <t>(Hóa Quyền - ĐV) tọa thủ tại Nô Bộc</t>
  </si>
  <si>
    <t>Thái Tuế tọa thủ tại Nô Bộc</t>
  </si>
  <si>
    <t>Đẩu Quân tọa thủ tại Nô Bộc</t>
  </si>
  <si>
    <t>Kình Dương (ĐV) tọa thủ tại Nô Bộc</t>
  </si>
  <si>
    <t>L. Bạch Hổ tọa thủ tại Nô Bộc</t>
  </si>
  <si>
    <t>L. Thiên Khốc tọa thủ tại Nô Bộc</t>
  </si>
  <si>
    <t>L. Hóa Quyền tọa thủ tại Nô Bộc</t>
  </si>
  <si>
    <t>Cô Thần tọa thủ tại Nô Bộc</t>
  </si>
  <si>
    <t>L. Đà La tọa thủ tại Nô Bộc</t>
  </si>
  <si>
    <t>Sát Phá Tham hội chiếu tại Nô Bộc</t>
  </si>
  <si>
    <t>Tử Phủ Vũ Tướng hội chiếu tại Nô Bộc</t>
  </si>
  <si>
    <t>Cơ Nguyệt Đồng Lương hội chiếu tại Nô Bộc</t>
  </si>
  <si>
    <t>Cự Nhật hội chiếu tại Nô Bộc</t>
  </si>
  <si>
    <t>Kình Đà hội chiếu tại Nô Bộc</t>
  </si>
  <si>
    <t>Xương Khúc hội chiếu tại Nô Bộc</t>
  </si>
  <si>
    <t>Hoả Linh hội chiếu tại Nô Bộc</t>
  </si>
  <si>
    <t>Không Kiếp hội chiếu tại Nô Bộc</t>
  </si>
  <si>
    <t>Quang Quý hội chiếu tại Nô Bộc</t>
  </si>
  <si>
    <t>Tả Hữu hội chiếu tại Nô Bộc</t>
  </si>
  <si>
    <t>Song Hao hội chiếu tại Nô Bộc</t>
  </si>
  <si>
    <t>Tang Hổ hội chiếu tại Nô Bộc</t>
  </si>
  <si>
    <t>Khốc Hư hội chiếu tại Nô Bộc</t>
  </si>
  <si>
    <t>Hình Riêu hội chiếu tại Nô Bộc</t>
  </si>
  <si>
    <t>Thai Toạ hội chiếu tại Nô Bộc</t>
  </si>
  <si>
    <t>Đào Hồng hội chiếu tại Nô Bộc</t>
  </si>
  <si>
    <t>Ấn Phù hội chiếu tại Nô Bộc</t>
  </si>
  <si>
    <t>Song Hao Quyền Lộc Kiếp Hoả hội chiếu tại Nô Bộc</t>
  </si>
  <si>
    <t>Tử Phủ Vũ Tướng Xương Khúc Khôi Việt Tả Hữu Khoa Quyền Lộc Long hội chiếu tại Nô Bộc</t>
  </si>
  <si>
    <t>Tử Phủ Vũ Tướng Tả Hữu Khoa Quyền Lộc Long Phượng hội chiếu tại Nô Bộc</t>
  </si>
  <si>
    <t>Tử Khúc Phá Dương Đà hội chiếu tại Nô Bộc</t>
  </si>
  <si>
    <t>Cơ Nguyệt Đồng Lương gặp Xương Khúc Tả Hữu hội chiếu tại Nô Bộc</t>
  </si>
  <si>
    <t>Cơ Nguyệt Đồng Lương Khoa Tả Hữu Quang Quý Quan Phúc hội chiếu tại Nô Bộc</t>
  </si>
  <si>
    <t>Sát Quyền hội chiếu tại Nô Bộc</t>
  </si>
  <si>
    <t>Lộc Mã hội chiếu tại Nô Bộc</t>
  </si>
  <si>
    <t>Kiếp Hư Hao Quyền hội chiếu tại Nô Bộc</t>
  </si>
  <si>
    <t>Tuế Hổ Phù Xương Khúc hội chiếu tại Nô Bộc</t>
  </si>
  <si>
    <t>Xương Khúc Tấu Long Phượng hội chiếu tại Nô Bộc</t>
  </si>
  <si>
    <t>Đào Hồng Riêu Tấu Cơ Vũ hội chiếu tại Nô Bộc</t>
  </si>
  <si>
    <t>Binh Hình Tướng Ấn hội chiếu tại Nô Bộc</t>
  </si>
  <si>
    <t>Hổ Tấu hội chiếu tại Nô Bộc</t>
  </si>
  <si>
    <t>Hình Riêu Y hội chiếu tại Nô Bộc</t>
  </si>
  <si>
    <t>Mã Hỏa Linh hội chiếu tại Nô Bộc</t>
  </si>
  <si>
    <t>Thai Tọa Hồng Đào hội chiếu tại Nô Bộc</t>
  </si>
  <si>
    <t>Tả Hữu Không Kiếp hội chiếu tại Nô Bộc</t>
  </si>
  <si>
    <t>Tả Hữu Binh Tướng hội chiếu tại Nô Bộc</t>
  </si>
  <si>
    <t>Đào Quyền hội chiếu tại Nô Bộc</t>
  </si>
  <si>
    <t>Đào Hồng Tả Cái Hữu hội chiếu tại Nô Bộc</t>
  </si>
  <si>
    <t>Quan Phúc Quang Tấu hội chiếu tại Nô Bộc</t>
  </si>
  <si>
    <t>Đào Hồng Xương Khúc hội chiếu tại Nô Bộc</t>
  </si>
  <si>
    <t>Đào Tử Phủ hội chiếu tại Nô Bộc</t>
  </si>
  <si>
    <t>Hổ Kình Sát hội chiếu tại Nô Bộc</t>
  </si>
  <si>
    <t>Hổ Tang Kiếp hội chiếu tại Nô Bộc</t>
  </si>
  <si>
    <t>Hổ Tang Không Kiếp hội chiếu tại Nô Bộc</t>
  </si>
  <si>
    <t>Âm Dương Lương hội chiếu tại Nô Bộc</t>
  </si>
  <si>
    <t>Cơ Lương Gia Hội hội chiếu tại Nô Bộc</t>
  </si>
  <si>
    <t>Nhật Chiếu Lôi Môn hội chiếu tại Nô Bộc</t>
  </si>
  <si>
    <t>Tả Hữu Xương Khúc hội chiếu tại Nô Bộc</t>
  </si>
  <si>
    <t>Tham Linh Triều Viên hội chiếu tại Nô Bộc</t>
  </si>
  <si>
    <t>Cự Hỏa Linh hội chiếu tại Nô Bộc</t>
  </si>
  <si>
    <t>Hồng Đào Kỵ hội chiếu tại Nô Bộc</t>
  </si>
  <si>
    <t>Cự Đồng Hình hội chiếu tại Nô Bộc</t>
  </si>
  <si>
    <t>Lương Phá hội chiếu tại Nô Bộc</t>
  </si>
  <si>
    <t>Khôi Việt hội chiếu tại Nô Bộc</t>
  </si>
  <si>
    <t>Tham Vũ Hỏa hội chiếu tại Nô Bộc</t>
  </si>
  <si>
    <t>Cự Kỵ hội chiếu tại Nô Bộc</t>
  </si>
  <si>
    <t>Kình Đà Hỏa hội chiếu tại Nô Bộc</t>
  </si>
  <si>
    <t>Kình Đà Không Kiếp hội chiếu tại Nô Bộc</t>
  </si>
  <si>
    <t>Đào Hồng Hỷ hội chiếu tại Nô Bộc</t>
  </si>
  <si>
    <t>Đào Hồng Kiếp Sát hội chiếu tại Nô Bộc</t>
  </si>
  <si>
    <t>Đào Hồng Kỵ hội chiếu tại Nô Bộc</t>
  </si>
  <si>
    <t>Đào Hồng Tả Phù Hữu Bật hội chiếu tại Nô Bộc</t>
  </si>
  <si>
    <t>Đào Hồng Tả Phù Hữu Bật Khoa Quyền Lộc hội chiếu tại Nô Bộc</t>
  </si>
  <si>
    <t>Đào Hồng Tả Phù Hữu Bật Khoa Quyền Lộc Long Trì Phượng Các hội chiếu tại Nô Bộc</t>
  </si>
  <si>
    <t>Lưu Hà Kiếp Sát hội chiếu tại Nô Bộc</t>
  </si>
  <si>
    <t>Phục Không Kiếp hội chiếu tại Nô Bộc</t>
  </si>
  <si>
    <t>Xương Khúc Khôi Việt hội chiếu tại Nô Bộc</t>
  </si>
  <si>
    <t>Khoa Quyền hội chiếu tại Nô Bộc</t>
  </si>
  <si>
    <t>Lộc Quyền hội chiếu tại Nô Bộc</t>
  </si>
  <si>
    <t>Tướng Binh Đào Hồng hội chiếu tại Nô Bộc</t>
  </si>
  <si>
    <t>Lương Khốc Tuế hội chiếu tại Nô Bộc</t>
  </si>
  <si>
    <t>Tướng Binh hội chiếu tại Nô Bộc</t>
  </si>
  <si>
    <t>Cự Tang hội chiếu tại Nô Bộc</t>
  </si>
  <si>
    <t>Cự Hỏa hội chiếu tại Nô Bộc</t>
  </si>
  <si>
    <t>Phá Hình Kỵ hội chiếu tại Nô Bộc</t>
  </si>
  <si>
    <t>Tang Trực Tuế hội chiếu tại Nô Bộc</t>
  </si>
  <si>
    <t>Tuế Xương Khúc hội chiếu tại Nô Bộc</t>
  </si>
  <si>
    <t>Tử Vi Tả Hữu hội chiếu tại Nô Bộc</t>
  </si>
  <si>
    <t>Tử Vi Tang Tả Hữu hội chiếu tại Nô Bộc</t>
  </si>
  <si>
    <t>Tử Vi đồng cung Tham Lang tại cung đối Huynh Đệ</t>
  </si>
  <si>
    <t>Thiên Cơ đồng cung Thái Âm tại cung đối Huynh Đệ</t>
  </si>
  <si>
    <t>Thiên Cơ đồng cung Cự Môn tại cung đối Huynh Đệ</t>
  </si>
  <si>
    <t>Thiên Cơ đồng cung Thiên Lương tại cung đối Huynh Đệ</t>
  </si>
  <si>
    <t>Thái Dương đồng cung Thái Âm tại cung đối Huynh Đệ</t>
  </si>
  <si>
    <t>Thái Dương đồng cung Cự Môn tại cung đối Huynh Đệ</t>
  </si>
  <si>
    <t>Thái Dương đồng cung Thiên Lương tại cung đối Huynh Đệ</t>
  </si>
  <si>
    <t>Vũ Khúc đồng cung Tham Lang tại cung đối Huynh Đệ</t>
  </si>
  <si>
    <t>Vũ Khúc đồng cung Thiên Tướng tại cung đối Huynh Đệ</t>
  </si>
  <si>
    <t>Thiên Đồng đồng cung Thái Âm tại cung đối Huynh Đệ</t>
  </si>
  <si>
    <t>Thiên Đồng đồng cung Cự Môn tại cung đối Huynh Đệ</t>
  </si>
  <si>
    <t>Thiên Đồng đồng cung Thiên Lương tại cung đối Huynh Đệ</t>
  </si>
  <si>
    <t>Liêm Trinh đồng cung Tham Lang tại cung đối Huynh Đệ</t>
  </si>
  <si>
    <t>Thái Âm sao tối toạ thủ tại Mệnh gặp Kình Dương ở Nô Bộc sao sáng</t>
  </si>
  <si>
    <t>Thiên Đồng sao tối toạ thủ tại Mệnh gặp Kình Dương ở Nô Bộc sao sáng</t>
  </si>
  <si>
    <t>Thiên Lương sao sáng toạ thủ tại Mệnh gặp Đà La ở Nô Bộc sao tối</t>
  </si>
  <si>
    <t>Thiên Cơ sao sáng toạ thủ tại Mệnh gặp Đà La ở Nô Bộc sao tối</t>
  </si>
  <si>
    <t>Thất Sát sao sáng toạ thủ tại Mệnh gặp Tử Vi ở Nô Bộc sao tối</t>
  </si>
  <si>
    <t>Thất Sát sao sáng toạ thủ tại Mệnh gặp Thái Dương ở Nô Bộc sao tối</t>
  </si>
  <si>
    <t>Thất Sát sao sáng toạ thủ tại Mệnh gặp Thái Âm ở Nô Bộc sao tối</t>
  </si>
  <si>
    <t>Thất Sát sao sáng toạ thủ tại Mệnh gặp Thiên Đồng ở Nô Bộc sao tối</t>
  </si>
  <si>
    <t>Tham Lang sao sáng toạ thủ tại Mệnh gặp Tử Vi ở Nô Bộc sao tối</t>
  </si>
  <si>
    <t>Tham Lang sao sáng toạ thủ tại Mệnh gặp Thái Dương ở Nô Bộc sao tối</t>
  </si>
  <si>
    <t>Tham Lang sao sáng toạ thủ tại Mệnh gặp Thái Âm ở Nô Bộc sao tối</t>
  </si>
  <si>
    <t>Tham Lang sao sáng toạ thủ tại Mệnh gặp Thiên Đồng ở Nô Bộc sao tối</t>
  </si>
  <si>
    <t>Phá Quân sao tối toạ thủ tại Mệnh gặp Thiên Phủ ở Nô Bộc sao sáng</t>
  </si>
  <si>
    <t>Phá Quân sao tối toạ thủ tại Mệnh gặp Thiên Lương ở Nô Bộc sao sáng</t>
  </si>
  <si>
    <t>Phá Quân sao tối toạ thủ tại Mệnh gặp Thiên Cơ ở Nô Bộc sao sáng</t>
  </si>
  <si>
    <t>Phá Quân sao tối toạ thủ tại Mệnh gặp Cự Môn ở Nô Bộc sao sáng</t>
  </si>
  <si>
    <t>Liêm Trinh sao tối toạ thủ tại Mệnh gặp Thiên Phủ ở Nô Bộc sao sáng</t>
  </si>
  <si>
    <t>Liêm Trinh sao tối toạ thủ tại Mệnh gặp Thiên Lương ở Nô Bộc sao sáng</t>
  </si>
  <si>
    <t>Liêm Trinh sao tối toạ thủ tại Mệnh gặp Thiên Cơ ở Nô Bộc sao sáng</t>
  </si>
  <si>
    <t>Liêm Trinh sao tối toạ thủ tại Mệnh gặp Cự Môn ở Nô Bộc sao sáng</t>
  </si>
  <si>
    <t>Thất Sát sao sáng toạ thủ tại Mệnh gặp Thiên Tướng ở Nô Bộc sao tối</t>
  </si>
  <si>
    <t>Tham Lang sao sáng toạ thủ tại Mệnh gặp Thiên Tướng ở Nô Bộc sao tối</t>
  </si>
  <si>
    <t>Phá Quân sao tối toạ thủ tại Mệnh gặp Vũ Khúc ở Nô Bộc sao sáng</t>
  </si>
  <si>
    <t>Liêm Trinh sao tối toạ thủ tại Mệnh gặp Vũ Khúc ở Nô Bộc sao sáng</t>
  </si>
  <si>
    <t>Thất Sát sao sáng toạ thủ tại Mệnh gặp Đà La ở Nô Bộc sao tối</t>
  </si>
  <si>
    <t>Tham Lang sao sáng toạ thủ tại Mệnh gặp Đà La ở Nô Bộc sao tối</t>
  </si>
  <si>
    <t>Phá Quân sao tối toạ thủ tại Mệnh gặp Kình Dương ở Nô Bộc sao sáng</t>
  </si>
  <si>
    <t>Liêm Trinh sao tối toạ thủ tại Mệnh gặp Kình Dương ở Nô Bộc sao sáng</t>
  </si>
  <si>
    <t>Vũ Khúc sao sáng toạ thủ tại Mệnh gặp Tử Vi ở Nô Bộc sao tối</t>
  </si>
  <si>
    <t>Vũ Khúc sao sáng toạ thủ tại Mệnh gặp Thái Dương ở Nô Bộc sao tối</t>
  </si>
  <si>
    <t>Vũ Khúc sao sáng toạ thủ tại Mệnh gặp Thái Âm ở Nô Bộc sao tối</t>
  </si>
  <si>
    <t>Vũ Khúc sao sáng toạ thủ tại Mệnh gặp Thiên Đồng ở Nô Bộc sao tối</t>
  </si>
  <si>
    <t>Thiên Tướng sao tối toạ thủ tại Mệnh gặp Thiên Phủ ở Nô Bộc sao sáng</t>
  </si>
  <si>
    <t>Thiên Tướng sao tối toạ thủ tại Mệnh gặp Thiên Lương ở Nô Bộc sao sáng</t>
  </si>
  <si>
    <t>Thiên Tướng sao tối toạ thủ tại Mệnh gặp Thiên Cơ ở Nô Bộc sao sáng</t>
  </si>
  <si>
    <t>Thiên Tướng sao tối toạ thủ tại Mệnh gặp Cự Môn ở Nô Bộc sao sáng</t>
  </si>
  <si>
    <t>Vũ Khúc sao sáng toạ thủ tại Mệnh gặp Phá Quân ở Nô Bộc sao tối</t>
  </si>
  <si>
    <t>Vũ Khúc sao sáng toạ thủ tại Mệnh gặp Liêm Trinh ở Nô Bộc sao tối</t>
  </si>
  <si>
    <t>Thiên Tướng sao tối toạ thủ tại Mệnh gặp Thất Sát ở Nô Bộc sao sáng</t>
  </si>
  <si>
    <t>Thiên Tướng sao tối toạ thủ tại Mệnh gặp Tham Lang ở Nô Bộc sao sáng</t>
  </si>
  <si>
    <t>Vũ Khúc sao sáng toạ thủ tại Mệnh gặp Đà La ở Nô Bộc sao tối</t>
  </si>
  <si>
    <t>Thiên Tướng sao tối toạ thủ tại Mệnh gặp Kình Dương ở Nô Bộc sao sáng</t>
  </si>
  <si>
    <t>Tử Vi sao tối toạ thủ tại Mệnh gặp Thất Sát ở Nô Bộc sao sáng</t>
  </si>
  <si>
    <t>Tử Vi sao tối toạ thủ tại Mệnh gặp Tham Lang ở Nô Bộc sao sáng</t>
  </si>
  <si>
    <t>Thiên Phủ sao sáng toạ thủ tại Mệnh gặp Phá Quân ở Nô Bộc sao tối</t>
  </si>
  <si>
    <t>Thiên Phủ sao sáng toạ thủ tại Mệnh gặp Liêm Trinh ở Nô Bộc sao tối</t>
  </si>
  <si>
    <t>Cự Môn sao sáng toạ thủ tại Mệnh gặp Phá Quân ở Nô Bộc sao tối</t>
  </si>
  <si>
    <t>Cự Môn sao sáng toạ thủ tại Mệnh gặp Liêm Trinh ở Nô Bộc sao tối</t>
  </si>
  <si>
    <t>Thái Dương sao tối toạ thủ tại Mệnh gặp Thất Sát ở Nô Bộc sao sáng</t>
  </si>
  <si>
    <t>Thái Dương sao tối toạ thủ tại Mệnh gặp Tham Lang ở Nô Bộc sao sáng</t>
  </si>
  <si>
    <t>Thái Âm sao tối toạ thủ tại Mệnh gặp Thất Sát ở Nô Bộc sao sáng</t>
  </si>
  <si>
    <t>Thái Âm sao tối toạ thủ tại Mệnh gặp Tham Lang ở Nô Bộc sao sáng</t>
  </si>
  <si>
    <t>Thiên Đồng sao tối toạ thủ tại Mệnh gặp Thất Sát ở Nô Bộc sao sáng</t>
  </si>
  <si>
    <t>Thiên Đồng sao tối toạ thủ tại Mệnh gặp Tham Lang ở Nô Bộc sao sáng</t>
  </si>
  <si>
    <t>Thiên Lương sao sáng toạ thủ tại Mệnh gặp Phá Quân ở Nô Bộc sao tối</t>
  </si>
  <si>
    <t>Thiên Lương sao sáng toạ thủ tại Mệnh gặp Liêm Trinh ở Nô Bộc sao tối</t>
  </si>
  <si>
    <t>Thiên Cơ sao sáng toạ thủ tại Mệnh gặp Phá Quân ở Nô Bộc sao tối</t>
  </si>
  <si>
    <t>Thiên Cơ sao sáng toạ thủ tại Mệnh gặp Liêm Trinh ở Nô Bộc sao tối</t>
  </si>
  <si>
    <t>Tử Vi sao tối toạ thủ tại Mệnh gặp Vũ Khúc ở Nô Bộc sao sáng</t>
  </si>
  <si>
    <t>Thiên Phủ sao sáng toạ thủ tại Mệnh gặp Thiên Tướng ở Nô Bộc sao tối</t>
  </si>
  <si>
    <t>Cự Môn sao sáng toạ thủ tại Mệnh gặp Thiên Tướng ở Nô Bộc sao tối</t>
  </si>
  <si>
    <t>Thái Dương sao tối toạ thủ tại Mệnh gặp Vũ Khúc ở Nô Bộc sao sáng</t>
  </si>
  <si>
    <t>Thái Âm sao tối toạ thủ tại Mệnh gặp Vũ Khúc ở Nô Bộc sao sáng</t>
  </si>
  <si>
    <t>Thiên Đồng sao tối toạ thủ tại Mệnh gặp Vũ Khúc ở Nô Bộc sao sáng</t>
  </si>
  <si>
    <t>Thiên Lương sao sáng toạ thủ tại Mệnh gặp Thiên Tướng ở Nô Bộc sao tối</t>
  </si>
  <si>
    <t>Thiên Cơ sao sáng toạ thủ tại Mệnh gặp Thiên Tướng ở Nô Bộc sao tối</t>
  </si>
  <si>
    <t>Tử Vi sao tối toạ thủ tại Mệnh gặp Kình Dương ở Nô Bộc sao sáng</t>
  </si>
  <si>
    <t>Thiên Phủ sao sáng toạ thủ tại Mệnh gặp Đà La ở Nô Bộc sao tối</t>
  </si>
  <si>
    <t>Cự Môn sao sáng toạ thủ tại Mệnh gặp Đà La ở Nô Bộc sao tối</t>
  </si>
  <si>
    <t>Thái Dương sao tối toạ thủ tại Mệnh gặp Kình Dương ở Nô Bộc sao sáng</t>
  </si>
  <si>
    <t>Tử Vi sao sáng toạ thủ tại Mệnh gặp Thiên Cơ ở Nô Bộc sao sáng</t>
  </si>
  <si>
    <t>Tử Vi sao sáng toạ thủ tại Mệnh gặp Thiên Cơ ở Nô Bộc sao tối</t>
  </si>
  <si>
    <t>Tử Vi sao tối toạ thủ tại Mệnh gặp Thiên Cơ ở Nô Bộc sao sáng</t>
  </si>
  <si>
    <t>Tử Vi sao tối toạ thủ tại Mệnh gặp Thiên Cơ ở Nô Bộc sao tối</t>
  </si>
  <si>
    <t>Tử Vi sao sáng toạ thủ tại Mệnh gặp Thái Dương ở Nô Bộc sao sáng</t>
  </si>
  <si>
    <t>Tử Vi sao sáng toạ thủ tại Mệnh gặp Thái Dương ở Nô Bộc sao tối</t>
  </si>
  <si>
    <t>Tử Vi sao tối toạ thủ tại Mệnh gặp Thái Dương ở Nô Bộc sao sáng</t>
  </si>
  <si>
    <t>Tử Vi sao tối toạ thủ tại Mệnh gặp Thái Dương ở Nô Bộc sao tối</t>
  </si>
  <si>
    <t>Tử Vi sao sáng toạ thủ tại Mệnh gặp Vũ Khúc ở Nô Bộc sao sáng</t>
  </si>
  <si>
    <t>Tử Vi sao sáng toạ thủ tại Mệnh gặp Vũ Khúc ở Nô Bộc sao tối</t>
  </si>
  <si>
    <t>Tử Vi sao tối toạ thủ tại Mệnh gặp Vũ Khúc ở Nô Bộc sao tối</t>
  </si>
  <si>
    <t>Tử Vi sao sáng toạ thủ tại Mệnh gặp Thiên Đồng ở Nô Bộc sao sáng</t>
  </si>
  <si>
    <t>Tử Vi sao sáng toạ thủ tại Mệnh gặp Thiên Đồng ở Nô Bộc sao tối</t>
  </si>
  <si>
    <t>Tử Vi sao tối toạ thủ tại Mệnh gặp Thiên Đồng ở Nô Bộc sao sáng</t>
  </si>
  <si>
    <t>Tử Vi sao tối toạ thủ tại Mệnh gặp Thiên Đồng ở Nô Bộc sao tối</t>
  </si>
  <si>
    <t>Tử Vi sao sáng toạ thủ tại Mệnh gặp Liêm Trinh ở Nô Bộc sao sáng</t>
  </si>
  <si>
    <t>Tử Vi sao sáng toạ thủ tại Mệnh gặp Liêm Trinh ở Nô Bộc sao tối</t>
  </si>
  <si>
    <t>Tử Vi sao tối toạ thủ tại Mệnh gặp Liêm Trinh ở Nô Bộc sao sáng</t>
  </si>
  <si>
    <t>Tử Vi sao tối toạ thủ tại Mệnh gặp Liêm Trinh ở Nô Bộc sao tối</t>
  </si>
  <si>
    <t>Tử Vi sao sáng toạ thủ tại Mệnh gặp Thất Sát ở Nô Bộc sao sáng</t>
  </si>
  <si>
    <t>Tử Vi sao sáng toạ thủ tại Mệnh gặp Thất Sát ở Nô Bộc sao tối</t>
  </si>
  <si>
    <t>Tử Vi sao tối toạ thủ tại Mệnh gặp Thất Sát ở Nô Bộc sao tối</t>
  </si>
  <si>
    <t>Tử Vi sao sáng toạ thủ tại Mệnh gặp Phá Quân ở Nô Bộc sao sáng</t>
  </si>
  <si>
    <t>Tử Vi sao sáng toạ thủ tại Mệnh gặp Phá Quân ở Nô Bộc sao tối</t>
  </si>
  <si>
    <t>Tử Vi sao tối toạ thủ tại Mệnh gặp Phá Quân ở Nô Bộc sao sáng</t>
  </si>
  <si>
    <t>Tử Vi sao tối toạ thủ tại Mệnh gặp Phá Quân ở Nô Bộc sao tối</t>
  </si>
  <si>
    <t>Tử Vi sao sáng toạ thủ tại Mệnh gặp Thiên Tướng ở Nô Bộc sao sáng</t>
  </si>
  <si>
    <t>Tử Vi sao sáng toạ thủ tại Mệnh gặp Thiên Tướng ở Nô Bộc sao tối</t>
  </si>
  <si>
    <t>Tử Vi sao tối toạ thủ tại Mệnh gặp Thiên Tướng ở Nô Bộc sao sáng</t>
  </si>
  <si>
    <t>Tử Vi sao tối toạ thủ tại Mệnh gặp Thiên Tướng ở Nô Bộc sao tối</t>
  </si>
  <si>
    <t>Tử Vi sao sáng toạ thủ tại Mệnh gặp Thái Âm ở Nô Bộc sao sáng</t>
  </si>
  <si>
    <t>Tử Vi sao sáng toạ thủ tại Mệnh gặp Thái Âm ở Nô Bộc sao tối</t>
  </si>
  <si>
    <t>Tử Vi sao tối toạ thủ tại Mệnh gặp Thái Âm ở Nô Bộc sao sáng</t>
  </si>
  <si>
    <t>Tử Vi sao tối toạ thủ tại Mệnh gặp Thái Âm ở Nô Bộc sao tối</t>
  </si>
  <si>
    <t>Tử Vi sao sáng toạ thủ tại Mệnh gặp Thiên Lương ở Nô Bộc sao sáng</t>
  </si>
  <si>
    <t>Tử Vi sao sáng toạ thủ tại Mệnh gặp Thiên Lương ở Nô Bộc sao tối</t>
  </si>
  <si>
    <t>Tử Vi sao tối toạ thủ tại Mệnh gặp Thiên Lương ở Nô Bộc sao sáng</t>
  </si>
  <si>
    <t>Tử Vi sao tối toạ thủ tại Mệnh gặp Thiên Lương ở Nô Bộc sao tối</t>
  </si>
  <si>
    <t>Tử Vi sao sáng toạ thủ tại Mệnh gặp Cự Môn ở Nô Bộc sao sáng</t>
  </si>
  <si>
    <t>Tử Vi sao sáng toạ thủ tại Mệnh gặp Cự Môn ở Nô Bộc sao tối</t>
  </si>
  <si>
    <t>Tử Vi sao tối toạ thủ tại Mệnh gặp Cự Môn ở Nô Bộc sao sáng</t>
  </si>
  <si>
    <t>Tử Vi sao tối toạ thủ tại Mệnh gặp Cự Môn ở Nô Bộc sao tối</t>
  </si>
  <si>
    <t>Tử Vi sao sáng toạ thủ tại Mệnh gặp Thiên Phủ ở Nô Bộc sao sáng</t>
  </si>
  <si>
    <t>Tử Vi sao sáng toạ thủ tại Mệnh gặp Thiên Phủ ở Nô Bộc sao tối</t>
  </si>
  <si>
    <t>Tử Vi sao tối toạ thủ tại Mệnh gặp Thiên Phủ ở Nô Bộc sao sáng</t>
  </si>
  <si>
    <t>Tử Vi sao tối toạ thủ tại Mệnh gặp Thiên Phủ ở Nô Bộc sao tối</t>
  </si>
  <si>
    <t>Tử Vi sao sáng toạ thủ tại Mệnh gặp Tham Lang ở Nô Bộc sao sáng</t>
  </si>
  <si>
    <t>Tử Vi sao sáng toạ thủ tại Mệnh gặp Tham Lang ở Nô Bộc sao tối</t>
  </si>
  <si>
    <t>Tử Vi sao tối toạ thủ tại Mệnh gặp Tham Lang ở Nô Bộc sao tối</t>
  </si>
  <si>
    <t>Thiên Cơ sao sáng toạ thủ tại Mệnh gặp Thái Dương ở Nô Bộc sao sáng</t>
  </si>
  <si>
    <t>Thiên Cơ sao sáng toạ thủ tại Mệnh gặp Thái Dương ở Nô Bộc sao tối</t>
  </si>
  <si>
    <t>Thiên Cơ sao tối toạ thủ tại Mệnh gặp Thái Dương ở Nô Bộc sao sáng</t>
  </si>
  <si>
    <t>Thiên Cơ sao tối toạ thủ tại Mệnh gặp Thái Dương ở Nô Bộc sao tối</t>
  </si>
  <si>
    <t>Thiên Cơ sao sáng toạ thủ tại Mệnh gặp Vũ Khúc ở Nô Bộc sao sáng</t>
  </si>
  <si>
    <t>Thiên Cơ sao sáng toạ thủ tại Mệnh gặp Vũ Khúc ở Nô Bộc sao tối</t>
  </si>
  <si>
    <t>Thiên Cơ sao tối toạ thủ tại Mệnh gặp Vũ Khúc ở Nô Bộc sao sáng</t>
  </si>
  <si>
    <t>Thiên Cơ sao tối toạ thủ tại Mệnh gặp Vũ Khúc ở Nô Bộc sao tối</t>
  </si>
  <si>
    <t>Thiên Cơ sao sáng toạ thủ tại Mệnh gặp Thiên Đồng ở Nô Bộc sao sáng</t>
  </si>
  <si>
    <t>Thiên Cơ sao sáng toạ thủ tại Mệnh gặp Thiên Đồng ở Nô Bộc sao tối</t>
  </si>
  <si>
    <t>Thiên Cơ sao tối toạ thủ tại Mệnh gặp Thiên Đồng ở Nô Bộc sao sáng</t>
  </si>
  <si>
    <t>Thiên Cơ sao tối toạ thủ tại Mệnh gặp Thiên Đồng ở Nô Bộc sao tối</t>
  </si>
  <si>
    <t>Thiên Cơ sao sáng toạ thủ tại Mệnh gặp Liêm Trinh ở Nô Bộc sao sáng</t>
  </si>
  <si>
    <t>Thiên Cơ sao tối toạ thủ tại Mệnh gặp Liêm Trinh ở Nô Bộc sao sáng</t>
  </si>
  <si>
    <t>Thiên Cơ sao tối toạ thủ tại Mệnh gặp Liêm Trinh ở Nô Bộc sao tối</t>
  </si>
  <si>
    <t>Thiên Cơ sao sáng toạ thủ tại Mệnh gặp Thất Sát ở Nô Bộc sao sáng</t>
  </si>
  <si>
    <t>Thiên Cơ sao sáng toạ thủ tại Mệnh gặp Thất Sát ở Nô Bộc sao tối</t>
  </si>
  <si>
    <t>Thiên Cơ sao tối toạ thủ tại Mệnh gặp Thất Sát ở Nô Bộc sao sáng</t>
  </si>
  <si>
    <t>Thiên Cơ sao tối toạ thủ tại Mệnh gặp Thất Sát ở Nô Bộc sao tối</t>
  </si>
  <si>
    <t>Thiên Cơ sao sáng toạ thủ tại Mệnh gặp Phá Quân ở Nô Bộc sao sáng</t>
  </si>
  <si>
    <t>Thiên Cơ sao tối toạ thủ tại Mệnh gặp Phá Quân ở Nô Bộc sao sáng</t>
  </si>
  <si>
    <t>Thiên Cơ sao tối toạ thủ tại Mệnh gặp Phá Quân ở Nô Bộc sao tối</t>
  </si>
  <si>
    <t>Thiên Cơ sao sáng toạ thủ tại Mệnh gặp Thiên Tướng ở Nô Bộc sao sáng</t>
  </si>
  <si>
    <t>Thiên Cơ sao tối toạ thủ tại Mệnh gặp Thiên Tướng ở Nô Bộc sao sáng</t>
  </si>
  <si>
    <t>Thiên Cơ sao tối toạ thủ tại Mệnh gặp Thiên Tướng ở Nô Bộc sao tối</t>
  </si>
  <si>
    <t>Thiên Cơ sao sáng toạ thủ tại Mệnh gặp Thái Âm ở Nô Bộc sao sáng</t>
  </si>
  <si>
    <t>Thiên Cơ sao sáng toạ thủ tại Mệnh gặp Thái Âm ở Nô Bộc sao tối</t>
  </si>
  <si>
    <t>Thiên Cơ sao tối toạ thủ tại Mệnh gặp Thái Âm ở Nô Bộc sao sáng</t>
  </si>
  <si>
    <t>Thiên Cơ sao tối toạ thủ tại Mệnh gặp Thái Âm ở Nô Bộc sao tối</t>
  </si>
  <si>
    <t>Thiên Cơ sao sáng toạ thủ tại Mệnh gặp Thiên Lương ở Nô Bộc sao sáng</t>
  </si>
  <si>
    <t>Thiên Cơ sao sáng toạ thủ tại Mệnh gặp Thiên Lương ở Nô Bộc sao tối</t>
  </si>
  <si>
    <t>Thiên Cơ sao tối toạ thủ tại Mệnh gặp Thiên Lương ở Nô Bộc sao sáng</t>
  </si>
  <si>
    <t>Thiên Cơ sao tối toạ thủ tại Mệnh gặp Thiên Lương ở Nô Bộc sao tối</t>
  </si>
  <si>
    <t>Thiên Cơ sao sáng toạ thủ tại Mệnh gặp Cự Môn ở Nô Bộc sao sáng</t>
  </si>
  <si>
    <t>Thiên Cơ sao sáng toạ thủ tại Mệnh gặp Cự Môn ở Nô Bộc sao tối</t>
  </si>
  <si>
    <t>Thiên Cơ sao tối toạ thủ tại Mệnh gặp Cự Môn ở Nô Bộc sao sáng</t>
  </si>
  <si>
    <t>Thiên Cơ sao tối toạ thủ tại Mệnh gặp Cự Môn ở Nô Bộc sao tối</t>
  </si>
  <si>
    <t>Thiên Cơ sao sáng toạ thủ tại Mệnh gặp Thiên Phủ ở Nô Bộc sao sáng</t>
  </si>
  <si>
    <t>Thiên Cơ sao sáng toạ thủ tại Mệnh gặp Thiên Phủ ở Nô Bộc sao tối</t>
  </si>
  <si>
    <t>Thiên Cơ sao tối toạ thủ tại Mệnh gặp Thiên Phủ ở Nô Bộc sao sáng</t>
  </si>
  <si>
    <t>Thiên Cơ sao tối toạ thủ tại Mệnh gặp Thiên Phủ ở Nô Bộc sao tối</t>
  </si>
  <si>
    <t>Thiên Cơ sao sáng toạ thủ tại Mệnh gặp Tham Lang ở Nô Bộc sao sáng</t>
  </si>
  <si>
    <t>Thiên Cơ sao sáng toạ thủ tại Mệnh gặp Tham Lang ở Nô Bộc sao tối</t>
  </si>
  <si>
    <t>Thiên Cơ sao tối toạ thủ tại Mệnh gặp Tham Lang ở Nô Bộc sao sáng</t>
  </si>
  <si>
    <t>Thiên Cơ sao tối toạ thủ tại Mệnh gặp Tham Lang ở Nô Bộc sao tối</t>
  </si>
  <si>
    <t>Thái Dương sao sáng toạ thủ tại Mệnh gặp Vũ Khúc ở Nô Bộc sao sáng</t>
  </si>
  <si>
    <t>Thái Dương sao sáng toạ thủ tại Mệnh gặp Vũ Khúc ở Nô Bộc sao tối</t>
  </si>
  <si>
    <t>Thái Dương sao tối toạ thủ tại Mệnh gặp Vũ Khúc ở Nô Bộc sao tối</t>
  </si>
  <si>
    <t>Thái Dương sao sáng toạ thủ tại Mệnh gặp Thiên Đồng ở Nô Bộc sao sáng</t>
  </si>
  <si>
    <t>Thái Dương sao sáng toạ thủ tại Mệnh gặp Thiên Đồng ở Nô Bộc sao tối</t>
  </si>
  <si>
    <t>Thái Dương sao tối toạ thủ tại Mệnh gặp Thiên Đồng ở Nô Bộc sao sáng</t>
  </si>
  <si>
    <t>Thái Dương sao tối toạ thủ tại Mệnh gặp Thiên Đồng ở Nô Bộc sao tối</t>
  </si>
  <si>
    <t>Thái Dương sao sáng toạ thủ tại Mệnh gặp Liêm Trinh ở Nô Bộc sao sáng</t>
  </si>
  <si>
    <t>Thái Dương sao sáng toạ thủ tại Mệnh gặp Liêm Trinh ở Nô Bộc sao tối</t>
  </si>
  <si>
    <t>Thái Dương sao tối toạ thủ tại Mệnh gặp Liêm Trinh ở Nô Bộc sao sáng</t>
  </si>
  <si>
    <t>Thái Dương sao tối toạ thủ tại Mệnh gặp Liêm Trinh ở Nô Bộc sao tối</t>
  </si>
  <si>
    <t>Thái Dương sao sáng toạ thủ tại Mệnh gặp Thất Sát ở Nô Bộc sao sáng</t>
  </si>
  <si>
    <t>Thái Dương sao sáng toạ thủ tại Mệnh gặp Thất Sát ở Nô Bộc sao tối</t>
  </si>
  <si>
    <t>Thái Dương sao tối toạ thủ tại Mệnh gặp Thất Sát ở Nô Bộc sao tối</t>
  </si>
  <si>
    <t>Thái Dương sao sáng toạ thủ tại Mệnh gặp Phá Quân ở Nô Bộc sao sáng</t>
  </si>
  <si>
    <t>Thái Dương sao sáng toạ thủ tại Mệnh gặp Phá Quân ở Nô Bộc sao tối</t>
  </si>
  <si>
    <t>Thái Dương sao tối toạ thủ tại Mệnh gặp Phá Quân ở Nô Bộc sao sáng</t>
  </si>
  <si>
    <t>Thái Dương sao tối toạ thủ tại Mệnh gặp Phá Quân ở Nô Bộc sao tối</t>
  </si>
  <si>
    <t>Thái Dương sao sáng toạ thủ tại Mệnh gặp Thiên Tướng ở Nô Bộc sao sáng</t>
  </si>
  <si>
    <t>Thái Dương sao sáng toạ thủ tại Mệnh gặp Thiên Tướng ở Nô Bộc sao tối</t>
  </si>
  <si>
    <t>Thái Dương sao tối toạ thủ tại Mệnh gặp Thiên Tướng ở Nô Bộc sao sáng</t>
  </si>
  <si>
    <t>Thái Dương sao tối toạ thủ tại Mệnh gặp Thiên Tướng ở Nô Bộc sao tối</t>
  </si>
  <si>
    <t>Thái Dương sao sáng toạ thủ tại Mệnh gặp Thái Âm ở Nô Bộc sao sáng</t>
  </si>
  <si>
    <t>Thái Dương sao sáng toạ thủ tại Mệnh gặp Thái Âm ở Nô Bộc sao tối</t>
  </si>
  <si>
    <t>Thái Dương sao tối toạ thủ tại Mệnh gặp Thái Âm ở Nô Bộc sao sáng</t>
  </si>
  <si>
    <t>Thái Dương sao tối toạ thủ tại Mệnh gặp Thái Âm ở Nô Bộc sao tối</t>
  </si>
  <si>
    <t>Thái Dương sao sáng toạ thủ tại Mệnh gặp Thiên Lương ở Nô Bộc sao sáng</t>
  </si>
  <si>
    <t>Thái Dương sao sáng toạ thủ tại Mệnh gặp Thiên Lương ở Nô Bộc sao tối</t>
  </si>
  <si>
    <t>Thái Dương sao tối toạ thủ tại Mệnh gặp Thiên Lương ở Nô Bộc sao sáng</t>
  </si>
  <si>
    <t>Thái Dương sao tối toạ thủ tại Mệnh gặp Thiên Lương ở Nô Bộc sao tối</t>
  </si>
  <si>
    <t>Thái Dương sao sáng toạ thủ tại Mệnh gặp Cự Môn ở Nô Bộc sao sáng</t>
  </si>
  <si>
    <t>Thái Dương sao sáng toạ thủ tại Mệnh gặp Cự Môn ở Nô Bộc sao tối</t>
  </si>
  <si>
    <t>Thái Dương sao tối toạ thủ tại Mệnh gặp Cự Môn ở Nô Bộc sao sáng</t>
  </si>
  <si>
    <t>Thái Dương sao tối toạ thủ tại Mệnh gặp Cự Môn ở Nô Bộc sao tối</t>
  </si>
  <si>
    <t>Thái Dương sao sáng toạ thủ tại Mệnh gặp Thiên Phủ ở Nô Bộc sao sáng</t>
  </si>
  <si>
    <t>Thái Dương sao sáng toạ thủ tại Mệnh gặp Thiên Phủ ở Nô Bộc sao tối</t>
  </si>
  <si>
    <t>Thái Dương sao tối toạ thủ tại Mệnh gặp Thiên Phủ ở Nô Bộc sao sáng</t>
  </si>
  <si>
    <t>Thái Dương sao tối toạ thủ tại Mệnh gặp Thiên Phủ ở Nô Bộc sao tối</t>
  </si>
  <si>
    <t>Thái Dương sao sáng toạ thủ tại Mệnh gặp Tham Lang ở Nô Bộc sao sáng</t>
  </si>
  <si>
    <t>Thái Dương sao sáng toạ thủ tại Mệnh gặp Tham Lang ở Nô Bộc sao tối</t>
  </si>
  <si>
    <t>Thái Dương sao tối toạ thủ tại Mệnh gặp Tham Lang ở Nô Bộc sao tối</t>
  </si>
  <si>
    <t>Vũ Khúc sao sáng toạ thủ tại Mệnh gặp Thiên Đồng ở Nô Bộc sao sáng</t>
  </si>
  <si>
    <t>Vũ Khúc sao tối toạ thủ tại Mệnh gặp Thiên Đồng ở Nô Bộc sao sáng</t>
  </si>
  <si>
    <t>Vũ Khúc sao tối toạ thủ tại Mệnh gặp Thiên Đồng ở Nô Bộc sao tối</t>
  </si>
  <si>
    <t>Vũ Khúc sao sáng toạ thủ tại Mệnh gặp Liêm Trinh ở Nô Bộc sao sáng</t>
  </si>
  <si>
    <t>Vũ Khúc sao tối toạ thủ tại Mệnh gặp Liêm Trinh ở Nô Bộc sao sáng</t>
  </si>
  <si>
    <t>Vũ Khúc sao tối toạ thủ tại Mệnh gặp Liêm Trinh ở Nô Bộc sao tối</t>
  </si>
  <si>
    <t>Vũ Khúc sao sáng toạ thủ tại Mệnh gặp Thất Sát ở Nô Bộc sao sáng</t>
  </si>
  <si>
    <t>Vũ Khúc sao sáng toạ thủ tại Mệnh gặp Thất Sát ở Nô Bộc sao tối</t>
  </si>
  <si>
    <t>Vũ Khúc sao tối toạ thủ tại Mệnh gặp Thất Sát ở Nô Bộc sao sáng</t>
  </si>
  <si>
    <t>Vũ Khúc sao tối toạ thủ tại Mệnh gặp Thất Sát ở Nô Bộc sao tối</t>
  </si>
  <si>
    <t>Vũ Khúc sao sáng toạ thủ tại Mệnh gặp Phá Quân ở Nô Bộc sao sáng</t>
  </si>
  <si>
    <t>Vũ Khúc sao tối toạ thủ tại Mệnh gặp Phá Quân ở Nô Bộc sao sáng</t>
  </si>
  <si>
    <t>Vũ Khúc sao tối toạ thủ tại Mệnh gặp Phá Quân ở Nô Bộc sao tối</t>
  </si>
  <si>
    <t>Vũ Khúc sao sáng toạ thủ tại Mệnh gặp Thiên Tướng ở Nô Bộc sao sáng</t>
  </si>
  <si>
    <t>Vũ Khúc sao sáng toạ thủ tại Mệnh gặp Thiên Tướng ở Nô Bộc sao tối</t>
  </si>
  <si>
    <t>Vũ Khúc sao tối toạ thủ tại Mệnh gặp Thiên Tướng ở Nô Bộc sao sáng</t>
  </si>
  <si>
    <t>Vũ Khúc sao tối toạ thủ tại Mệnh gặp Thiên Tướng ở Nô Bộc sao tối</t>
  </si>
  <si>
    <t>Vũ Khúc sao sáng toạ thủ tại Mệnh gặp Thái Âm ở Nô Bộc sao sáng</t>
  </si>
  <si>
    <t>Vũ Khúc sao tối toạ thủ tại Mệnh gặp Thái Âm ở Nô Bộc sao sáng</t>
  </si>
  <si>
    <t>Vũ Khúc sao tối toạ thủ tại Mệnh gặp Thái Âm ở Nô Bộc sao tối</t>
  </si>
  <si>
    <t>Vũ Khúc sao sáng toạ thủ tại Mệnh gặp Thiên Lương ở Nô Bộc sao sáng</t>
  </si>
  <si>
    <t>Vũ Khúc sao sáng toạ thủ tại Mệnh gặp Thiên Lương ở Nô Bộc sao tối</t>
  </si>
  <si>
    <t>Vũ Khúc sao tối toạ thủ tại Mệnh gặp Thiên Lương ở Nô Bộc sao sáng</t>
  </si>
  <si>
    <t>Vũ Khúc sao tối toạ thủ tại Mệnh gặp Thiên Lương ở Nô Bộc sao tối</t>
  </si>
  <si>
    <t>Vũ Khúc sao sáng toạ thủ tại Mệnh gặp Cự Môn ở Nô Bộc sao sáng</t>
  </si>
  <si>
    <t>Vũ Khúc sao sáng toạ thủ tại Mệnh gặp Cự Môn ở Nô Bộc sao tối</t>
  </si>
  <si>
    <t>Vũ Khúc sao tối toạ thủ tại Mệnh gặp Cự Môn ở Nô Bộc sao sáng</t>
  </si>
  <si>
    <t>Vũ Khúc sao tối toạ thủ tại Mệnh gặp Cự Môn ở Nô Bộc sao tối</t>
  </si>
  <si>
    <t>Vũ Khúc sao sáng toạ thủ tại Mệnh gặp Thiên Phủ ở Nô Bộc sao sáng</t>
  </si>
  <si>
    <t>Vũ Khúc sao sáng toạ thủ tại Mệnh gặp Thiên Phủ ở Nô Bộc sao tối</t>
  </si>
  <si>
    <t>Vũ Khúc sao tối toạ thủ tại Mệnh gặp Thiên Phủ ở Nô Bộc sao sáng</t>
  </si>
  <si>
    <t>Vũ Khúc sao tối toạ thủ tại Mệnh gặp Thiên Phủ ở Nô Bộc sao tối</t>
  </si>
  <si>
    <t>Vũ Khúc sao sáng toạ thủ tại Mệnh gặp Tham Lang ở Nô Bộc sao sáng</t>
  </si>
  <si>
    <t>Vũ Khúc sao sáng toạ thủ tại Mệnh gặp Tham Lang ở Nô Bộc sao tối</t>
  </si>
  <si>
    <t>Vũ Khúc sao tối toạ thủ tại Mệnh gặp Tham Lang ở Nô Bộc sao sáng</t>
  </si>
  <si>
    <t>Vũ Khúc sao tối toạ thủ tại Mệnh gặp Tham Lang ở Nô Bộc sao tối</t>
  </si>
  <si>
    <t>Thiên Đồng sao sáng toạ thủ tại Mệnh gặp Liêm Trinh ở Nô Bộc sao sáng</t>
  </si>
  <si>
    <t>Thiên Đồng sao sáng toạ thủ tại Mệnh gặp Liêm Trinh ở Nô Bộc sao tối</t>
  </si>
  <si>
    <t>Thiên Đồng sao tối toạ thủ tại Mệnh gặp Liêm Trinh ở Nô Bộc sao sáng</t>
  </si>
  <si>
    <t>Thiên Đồng sao tối toạ thủ tại Mệnh gặp Liêm Trinh ở Nô Bộc sao tối</t>
  </si>
  <si>
    <t>Thiên Đồng sao sáng toạ thủ tại Mệnh gặp Thất Sát ở Nô Bộc sao sáng</t>
  </si>
  <si>
    <t>Thiên Đồng sao sáng toạ thủ tại Mệnh gặp Thất Sát ở Nô Bộc sao tối</t>
  </si>
  <si>
    <t>Thiên Đồng sao tối toạ thủ tại Mệnh gặp Thất Sát ở Nô Bộc sao tối</t>
  </si>
  <si>
    <t>Thiên Đồng sao sáng toạ thủ tại Mệnh gặp Phá Quân ở Nô Bộc sao sáng</t>
  </si>
  <si>
    <t>Thiên Đồng sao sáng toạ thủ tại Mệnh gặp Phá Quân ở Nô Bộc sao tối</t>
  </si>
  <si>
    <t>Thiên Đồng sao tối toạ thủ tại Mệnh gặp Phá Quân ở Nô Bộc sao sáng</t>
  </si>
  <si>
    <t>Thiên Đồng sao tối toạ thủ tại Mệnh gặp Phá Quân ở Nô Bộc sao tối</t>
  </si>
  <si>
    <t>Thiên Đồng sao sáng toạ thủ tại Mệnh gặp Thiên Tướng ở Nô Bộc sao sáng</t>
  </si>
  <si>
    <t>Thiên Đồng sao sáng toạ thủ tại Mệnh gặp Thiên Tướng ở Nô Bộc sao tối</t>
  </si>
  <si>
    <t>Thiên Đồng sao tối toạ thủ tại Mệnh gặp Thiên Tướng ở Nô Bộc sao sáng</t>
  </si>
  <si>
    <t>Thiên Đồng sao tối toạ thủ tại Mệnh gặp Thiên Tướng ở Nô Bộc sao tối</t>
  </si>
  <si>
    <t>Thiên Đồng sao sáng toạ thủ tại Mệnh gặp Thái Âm ở Nô Bộc sao sáng</t>
  </si>
  <si>
    <t>Thiên Đồng sao sáng toạ thủ tại Mệnh gặp Thái Âm ở Nô Bộc sao tối</t>
  </si>
  <si>
    <t>Thiên Đồng sao tối toạ thủ tại Mệnh gặp Thái Âm ở Nô Bộc sao sáng</t>
  </si>
  <si>
    <t>Thiên Đồng sao tối toạ thủ tại Mệnh gặp Thái Âm ở Nô Bộc sao tối</t>
  </si>
  <si>
    <t>Thiên Đồng sao sáng toạ thủ tại Mệnh gặp Thiên Lương ở Nô Bộc sao sáng</t>
  </si>
  <si>
    <t>Thiên Đồng sao sáng toạ thủ tại Mệnh gặp Thiên Lương ở Nô Bộc sao tối</t>
  </si>
  <si>
    <t>Thiên Đồng sao tối toạ thủ tại Mệnh gặp Thiên Lương ở Nô Bộc sao sáng</t>
  </si>
  <si>
    <t>Thiên Đồng sao tối toạ thủ tại Mệnh gặp Thiên Lương ở Nô Bộc sao tối</t>
  </si>
  <si>
    <t>Thiên Đồng sao sáng toạ thủ tại Mệnh gặp Cự Môn ở Nô Bộc sao sáng</t>
  </si>
  <si>
    <t>Thiên Đồng sao sáng toạ thủ tại Mệnh gặp Cự Môn ở Nô Bộc sao tối</t>
  </si>
  <si>
    <t>Thiên Đồng sao tối toạ thủ tại Mệnh gặp Cự Môn ở Nô Bộc sao sáng</t>
  </si>
  <si>
    <t>Thiên Đồng sao tối toạ thủ tại Mệnh gặp Cự Môn ở Nô Bộc sao tối</t>
  </si>
  <si>
    <t>Thiên Đồng sao sáng toạ thủ tại Mệnh gặp Thiên Phủ ở Nô Bộc sao sáng</t>
  </si>
  <si>
    <t>Thiên Đồng sao sáng toạ thủ tại Mệnh gặp Thiên Phủ ở Nô Bộc sao tối</t>
  </si>
  <si>
    <t>Thiên Đồng sao tối toạ thủ tại Mệnh gặp Thiên Phủ ở Nô Bộc sao sáng</t>
  </si>
  <si>
    <t>Thiên Đồng sao tối toạ thủ tại Mệnh gặp Thiên Phủ ở Nô Bộc sao tối</t>
  </si>
  <si>
    <t>Thiên Đồng sao sáng toạ thủ tại Mệnh gặp Tham Lang ở Nô Bộc sao sáng</t>
  </si>
  <si>
    <t>Thiên Đồng sao sáng toạ thủ tại Mệnh gặp Tham Lang ở Nô Bộc sao tối</t>
  </si>
  <si>
    <t>Thiên Đồng sao tối toạ thủ tại Mệnh gặp Tham Lang ở Nô Bộc sao tối</t>
  </si>
  <si>
    <t>Liêm Trinh sao sáng toạ thủ tại Mệnh gặp Thất Sát ở Nô Bộc sao sáng</t>
  </si>
  <si>
    <t>Liêm Trinh sao sáng toạ thủ tại Mệnh gặp Thất Sát ở Nô Bộc sao tối</t>
  </si>
  <si>
    <t>Liêm Trinh sao tối toạ thủ tại Mệnh gặp Thất Sát ở Nô Bộc sao sáng</t>
  </si>
  <si>
    <t>Liêm Trinh sao tối toạ thủ tại Mệnh gặp Thất Sát ở Nô Bộc sao tối</t>
  </si>
  <si>
    <t>Liêm Trinh sao sáng toạ thủ tại Mệnh gặp Phá Quân ở Nô Bộc sao sáng</t>
  </si>
  <si>
    <t>Liêm Trinh sao sáng toạ thủ tại Mệnh gặp Phá Quân ở Nô Bộc sao tối</t>
  </si>
  <si>
    <t>Liêm Trinh sao tối toạ thủ tại Mệnh gặp Phá Quân ở Nô Bộc sao sáng</t>
  </si>
  <si>
    <t>Liêm Trinh sao tối toạ thủ tại Mệnh gặp Phá Quân ở Nô Bộc sao tối</t>
  </si>
  <si>
    <t>Liêm Trinh sao sáng toạ thủ tại Mệnh gặp Thiên Tướng ở Nô Bộc sao sáng</t>
  </si>
  <si>
    <t>Liêm Trinh sao sáng toạ thủ tại Mệnh gặp Thiên Tướng ở Nô Bộc sao tối</t>
  </si>
  <si>
    <t>Liêm Trinh sao tối toạ thủ tại Mệnh gặp Thiên Tướng ở Nô Bộc sao sáng</t>
  </si>
  <si>
    <t>Liêm Trinh sao tối toạ thủ tại Mệnh gặp Thiên Tướng ở Nô Bộc sao tối</t>
  </si>
  <si>
    <t>Liêm Trinh sao sáng toạ thủ tại Mệnh gặp Thái Âm ở Nô Bộc sao sáng</t>
  </si>
  <si>
    <t>Liêm Trinh sao sáng toạ thủ tại Mệnh gặp Thái Âm ở Nô Bộc sao tối</t>
  </si>
  <si>
    <t>Liêm Trinh sao tối toạ thủ tại Mệnh gặp Thái Âm ở Nô Bộc sao sáng</t>
  </si>
  <si>
    <t>Liêm Trinh sao tối toạ thủ tại Mệnh gặp Thái Âm ở Nô Bộc sao tối</t>
  </si>
  <si>
    <t>Liêm Trinh sao sáng toạ thủ tại Mệnh gặp Thiên Lương ở Nô Bộc sao sáng</t>
  </si>
  <si>
    <t>Liêm Trinh sao sáng toạ thủ tại Mệnh gặp Thiên Lương ở Nô Bộc sao tối</t>
  </si>
  <si>
    <t>Liêm Trinh sao tối toạ thủ tại Mệnh gặp Thiên Lương ở Nô Bộc sao tối</t>
  </si>
  <si>
    <t>Liêm Trinh sao sáng toạ thủ tại Mệnh gặp Cự Môn ở Nô Bộc sao sáng</t>
  </si>
  <si>
    <t>Liêm Trinh sao sáng toạ thủ tại Mệnh gặp Cự Môn ở Nô Bộc sao tối</t>
  </si>
  <si>
    <t>Liêm Trinh sao tối toạ thủ tại Mệnh gặp Cự Môn ở Nô Bộc sao tối</t>
  </si>
  <si>
    <t>Liêm Trinh sao sáng toạ thủ tại Mệnh gặp Thiên Phủ ở Nô Bộc sao sáng</t>
  </si>
  <si>
    <t>Liêm Trinh sao sáng toạ thủ tại Mệnh gặp Thiên Phủ ở Nô Bộc sao tối</t>
  </si>
  <si>
    <t>Liêm Trinh sao tối toạ thủ tại Mệnh gặp Thiên Phủ ở Nô Bộc sao tối</t>
  </si>
  <si>
    <t>Liêm Trinh sao sáng toạ thủ tại Mệnh gặp Tham Lang ở Nô Bộc sao sáng</t>
  </si>
  <si>
    <t>Liêm Trinh sao sáng toạ thủ tại Mệnh gặp Tham Lang ở Nô Bộc sao tối</t>
  </si>
  <si>
    <t>Liêm Trinh sao tối toạ thủ tại Mệnh gặp Tham Lang ở Nô Bộc sao sáng</t>
  </si>
  <si>
    <t>Liêm Trinh sao tối toạ thủ tại Mệnh gặp Tham Lang ở Nô Bộc sao tối</t>
  </si>
  <si>
    <t>Thất Sát sao sáng toạ thủ tại Mệnh gặp Phá Quân ở Nô Bộc sao sáng</t>
  </si>
  <si>
    <t>Thất Sát sao sáng toạ thủ tại Mệnh gặp Phá Quân ở Nô Bộc sao tối</t>
  </si>
  <si>
    <t>Thất Sát sao tối toạ thủ tại Mệnh gặp Phá Quân ở Nô Bộc sao sáng</t>
  </si>
  <si>
    <t>Thất Sát sao tối toạ thủ tại Mệnh gặp Phá Quân ở Nô Bộc sao tối</t>
  </si>
  <si>
    <t>Thất Sát sao sáng toạ thủ tại Mệnh gặp Thiên Tướng ở Nô Bộc sao sáng</t>
  </si>
  <si>
    <t>Thất Sát sao tối toạ thủ tại Mệnh gặp Thiên Tướng ở Nô Bộc sao sáng</t>
  </si>
  <si>
    <t>Thất Sát sao tối toạ thủ tại Mệnh gặp Thiên Tướng ở Nô Bộc sao tối</t>
  </si>
  <si>
    <t>Thất Sát sao sáng toạ thủ tại Mệnh gặp Thái Âm ở Nô Bộc sao sáng</t>
  </si>
  <si>
    <t>Thất Sát sao tối toạ thủ tại Mệnh gặp Thái Âm ở Nô Bộc sao sáng</t>
  </si>
  <si>
    <t>Thất Sát sao tối toạ thủ tại Mệnh gặp Thái Âm ở Nô Bộc sao tối</t>
  </si>
  <si>
    <t>Thất Sát sao sáng toạ thủ tại Mệnh gặp Thiên Lương ở Nô Bộc sao sáng</t>
  </si>
  <si>
    <t>Thất Sát sao sáng toạ thủ tại Mệnh gặp Thiên Lương ở Nô Bộc sao tối</t>
  </si>
  <si>
    <t>Thất Sát sao tối toạ thủ tại Mệnh gặp Thiên Lương ở Nô Bộc sao sáng</t>
  </si>
  <si>
    <t>Thất Sát sao tối toạ thủ tại Mệnh gặp Thiên Lương ở Nô Bộc sao tối</t>
  </si>
  <si>
    <t>Thất Sát sao sáng toạ thủ tại Mệnh gặp Cự Môn ở Nô Bộc sao sáng</t>
  </si>
  <si>
    <t>Thất Sát sao sáng toạ thủ tại Mệnh gặp Cự Môn ở Nô Bộc sao tối</t>
  </si>
  <si>
    <t>Thất Sát sao tối toạ thủ tại Mệnh gặp Cự Môn ở Nô Bộc sao sáng</t>
  </si>
  <si>
    <t>Thất Sát sao tối toạ thủ tại Mệnh gặp Cự Môn ở Nô Bộc sao tối</t>
  </si>
  <si>
    <t>Thất Sát sao sáng toạ thủ tại Mệnh gặp Thiên Phủ ở Nô Bộc sao sáng</t>
  </si>
  <si>
    <t>Thất Sát sao sáng toạ thủ tại Mệnh gặp Thiên Phủ ở Nô Bộc sao tối</t>
  </si>
  <si>
    <t>Thất Sát sao tối toạ thủ tại Mệnh gặp Thiên Phủ ở Nô Bộc sao sáng</t>
  </si>
  <si>
    <t>Thất Sát sao tối toạ thủ tại Mệnh gặp Thiên Phủ ở Nô Bộc sao tối</t>
  </si>
  <si>
    <t>Thất Sát sao sáng toạ thủ tại Mệnh gặp Tham Lang ở Nô Bộc sao sáng</t>
  </si>
  <si>
    <t>Thất Sát sao sáng toạ thủ tại Mệnh gặp Tham Lang ở Nô Bộc sao tối</t>
  </si>
  <si>
    <t>Thất Sát sao tối toạ thủ tại Mệnh gặp Tham Lang ở Nô Bộc sao sáng</t>
  </si>
  <si>
    <t>Thất Sát sao tối toạ thủ tại Mệnh gặp Tham Lang ở Nô Bộc sao tối</t>
  </si>
  <si>
    <t>Phá Quân sao sáng toạ thủ tại Mệnh gặp Thiên Tướng ở Nô Bộc sao sáng</t>
  </si>
  <si>
    <t>Phá Quân sao sáng toạ thủ tại Mệnh gặp Thiên Tướng ở Nô Bộc sao tối</t>
  </si>
  <si>
    <t>Phá Quân sao tối toạ thủ tại Mệnh gặp Thiên Tướng ở Nô Bộc sao sáng</t>
  </si>
  <si>
    <t>Phá Quân sao tối toạ thủ tại Mệnh gặp Thiên Tướng ở Nô Bộc sao tối</t>
  </si>
  <si>
    <t>Phá Quân sao sáng toạ thủ tại Mệnh gặp Thái Âm ở Nô Bộc sao sáng</t>
  </si>
  <si>
    <t>Phá Quân sao sáng toạ thủ tại Mệnh gặp Thái Âm ở Nô Bộc sao tối</t>
  </si>
  <si>
    <t>Phá Quân sao tối toạ thủ tại Mệnh gặp Thái Âm ở Nô Bộc sao sáng</t>
  </si>
  <si>
    <t>Phá Quân sao tối toạ thủ tại Mệnh gặp Thái Âm ở Nô Bộc sao tối</t>
  </si>
  <si>
    <t>Phá Quân sao sáng toạ thủ tại Mệnh gặp Thiên Lương ở Nô Bộc sao sáng</t>
  </si>
  <si>
    <t>Phá Quân sao sáng toạ thủ tại Mệnh gặp Thiên Lương ở Nô Bộc sao tối</t>
  </si>
  <si>
    <t>Phá Quân sao tối toạ thủ tại Mệnh gặp Thiên Lương ở Nô Bộc sao tối</t>
  </si>
  <si>
    <t>Phá Quân sao sáng toạ thủ tại Mệnh gặp Cự Môn ở Nô Bộc sao sáng</t>
  </si>
  <si>
    <t>Phá Quân sao sáng toạ thủ tại Mệnh gặp Cự Môn ở Nô Bộc sao tối</t>
  </si>
  <si>
    <t>Phá Quân sao tối toạ thủ tại Mệnh gặp Cự Môn ở Nô Bộc sao tối</t>
  </si>
  <si>
    <t>Phá Quân sao sáng toạ thủ tại Mệnh gặp Thiên Phủ ở Nô Bộc sao sáng</t>
  </si>
  <si>
    <t>Phá Quân sao sáng toạ thủ tại Mệnh gặp Thiên Phủ ở Nô Bộc sao tối</t>
  </si>
  <si>
    <t>Phá Quân sao tối toạ thủ tại Mệnh gặp Thiên Phủ ở Nô Bộc sao tối</t>
  </si>
  <si>
    <t>Phá Quân sao sáng toạ thủ tại Mệnh gặp Tham Lang ở Nô Bộc sao sáng</t>
  </si>
  <si>
    <t>Phá Quân sao sáng toạ thủ tại Mệnh gặp Tham Lang ở Nô Bộc sao tối</t>
  </si>
  <si>
    <t>Phá Quân sao tối toạ thủ tại Mệnh gặp Tham Lang ở Nô Bộc sao sáng</t>
  </si>
  <si>
    <t>Phá Quân sao tối toạ thủ tại Mệnh gặp Tham Lang ở Nô Bộc sao tối</t>
  </si>
  <si>
    <t>Thiên Tướng sao sáng toạ thủ tại Mệnh gặp Thái Âm ở Nô Bộc sao sáng</t>
  </si>
  <si>
    <t>Thiên Tướng sao sáng toạ thủ tại Mệnh gặp Thái Âm ở Nô Bộc sao tối</t>
  </si>
  <si>
    <t>Thiên Tướng sao tối toạ thủ tại Mệnh gặp Thái Âm ở Nô Bộc sao sáng</t>
  </si>
  <si>
    <t>Thiên Tướng sao tối toạ thủ tại Mệnh gặp Thái Âm ở Nô Bộc sao tối</t>
  </si>
  <si>
    <t>Thiên Tướng sao sáng toạ thủ tại Mệnh gặp Thiên Lương ở Nô Bộc sao sáng</t>
  </si>
  <si>
    <t>Thiên Tướng sao sáng toạ thủ tại Mệnh gặp Thiên Lương ở Nô Bộc sao tối</t>
  </si>
  <si>
    <t>Thiên Tướng sao tối toạ thủ tại Mệnh gặp Thiên Lương ở Nô Bộc sao tối</t>
  </si>
  <si>
    <t>Thiên Tướng sao sáng toạ thủ tại Mệnh gặp Cự Môn ở Nô Bộc sao sáng</t>
  </si>
  <si>
    <t>Thiên Tướng sao sáng toạ thủ tại Mệnh gặp Cự Môn ở Nô Bộc sao tối</t>
  </si>
  <si>
    <t>Thiên Tướng sao tối toạ thủ tại Mệnh gặp Cự Môn ở Nô Bộc sao tối</t>
  </si>
  <si>
    <t>Thiên Tướng sao sáng toạ thủ tại Mệnh gặp Thiên Phủ ở Nô Bộc sao sáng</t>
  </si>
  <si>
    <t>Thiên Tướng sao sáng toạ thủ tại Mệnh gặp Thiên Phủ ở Nô Bộc sao tối</t>
  </si>
  <si>
    <t>Thiên Tướng sao tối toạ thủ tại Mệnh gặp Thiên Phủ ở Nô Bộc sao tối</t>
  </si>
  <si>
    <t>Thiên Tướng sao sáng toạ thủ tại Mệnh gặp Tham Lang ở Nô Bộc sao sáng</t>
  </si>
  <si>
    <t>Thiên Tướng sao sáng toạ thủ tại Mệnh gặp Tham Lang ở Nô Bộc sao tối</t>
  </si>
  <si>
    <t>Thiên Tướng sao tối toạ thủ tại Mệnh gặp Tham Lang ở Nô Bộc sao tối</t>
  </si>
  <si>
    <t>Thái Âm sao sáng toạ thủ tại Mệnh gặp Thiên Lương ở Nô Bộc sao sáng</t>
  </si>
  <si>
    <t>Thái Âm sao sáng toạ thủ tại Mệnh gặp Thiên Lương ở Nô Bộc sao tối</t>
  </si>
  <si>
    <t>Thái Âm sao tối toạ thủ tại Mệnh gặp Thiên Lương ở Nô Bộc sao sáng</t>
  </si>
  <si>
    <t>Thái Âm sao tối toạ thủ tại Mệnh gặp Thiên Lương ở Nô Bộc sao tối</t>
  </si>
  <si>
    <t>Thái Âm sao sáng toạ thủ tại Mệnh gặp Cự Môn ở Nô Bộc sao sáng</t>
  </si>
  <si>
    <t>Thái Âm sao sáng toạ thủ tại Mệnh gặp Cự Môn ở Nô Bộc sao tối</t>
  </si>
  <si>
    <t>Thái Âm sao tối toạ thủ tại Mệnh gặp Cự Môn ở Nô Bộc sao sáng</t>
  </si>
  <si>
    <t>Thái Âm sao tối toạ thủ tại Mệnh gặp Cự Môn ở Nô Bộc sao tối</t>
  </si>
  <si>
    <t>Thái Âm sao sáng toạ thủ tại Mệnh gặp Thiên Phủ ở Nô Bộc sao sáng</t>
  </si>
  <si>
    <t>Thái Âm sao sáng toạ thủ tại Mệnh gặp Thiên Phủ ở Nô Bộc sao tối</t>
  </si>
  <si>
    <t>Thái Âm sao tối toạ thủ tại Mệnh gặp Thiên Phủ ở Nô Bộc sao sáng</t>
  </si>
  <si>
    <t>Thái Âm sao tối toạ thủ tại Mệnh gặp Thiên Phủ ở Nô Bộc sao tối</t>
  </si>
  <si>
    <t>Thái Âm sao sáng toạ thủ tại Mệnh gặp Tham Lang ở Nô Bộc sao sáng</t>
  </si>
  <si>
    <t>Thái Âm sao sáng toạ thủ tại Mệnh gặp Tham Lang ở Nô Bộc sao tối</t>
  </si>
  <si>
    <t>Thái Âm sao tối toạ thủ tại Mệnh gặp Tham Lang ở Nô Bộc sao tối</t>
  </si>
  <si>
    <t>Thiên Lương sao sáng toạ thủ tại Mệnh gặp Cự Môn ở Nô Bộc sao sáng</t>
  </si>
  <si>
    <t>Thiên Lương sao sáng toạ thủ tại Mệnh gặp Cự Môn ở Nô Bộc sao tối</t>
  </si>
  <si>
    <t>Thiên Lương sao tối toạ thủ tại Mệnh gặp Cự Môn ở Nô Bộc sao sáng</t>
  </si>
  <si>
    <t>Thiên Lương sao tối toạ thủ tại Mệnh gặp Cự Môn ở Nô Bộc sao tối</t>
  </si>
  <si>
    <t>Thiên Lương sao sáng toạ thủ tại Mệnh gặp Thiên Phủ ở Nô Bộc sao sáng</t>
  </si>
  <si>
    <t>Thiên Lương sao sáng toạ thủ tại Mệnh gặp Thiên Phủ ở Nô Bộc sao tối</t>
  </si>
  <si>
    <t>Thiên Lương sao tối toạ thủ tại Mệnh gặp Thiên Phủ ở Nô Bộc sao sáng</t>
  </si>
  <si>
    <t>Thiên Lương sao tối toạ thủ tại Mệnh gặp Thiên Phủ ở Nô Bộc sao tối</t>
  </si>
  <si>
    <t>Thiên Lương sao sáng toạ thủ tại Mệnh gặp Tham Lang ở Nô Bộc sao sáng</t>
  </si>
  <si>
    <t>Thiên Lương sao sáng toạ thủ tại Mệnh gặp Tham Lang ở Nô Bộc sao tối</t>
  </si>
  <si>
    <t>Thiên Lương sao tối toạ thủ tại Mệnh gặp Tham Lang ở Nô Bộc sao sáng</t>
  </si>
  <si>
    <t>Thiên Lương sao tối toạ thủ tại Mệnh gặp Tham Lang ở Nô Bộc sao tối</t>
  </si>
  <si>
    <t>Cự Môn sao sáng toạ thủ tại Mệnh gặp Thiên Phủ ở Nô Bộc sao sáng</t>
  </si>
  <si>
    <t>Cự Môn sao sáng toạ thủ tại Mệnh gặp Thiên Phủ ở Nô Bộc sao tối</t>
  </si>
  <si>
    <t>Cự Môn sao tối toạ thủ tại Mệnh gặp Thiên Phủ ở Nô Bộc sao sáng</t>
  </si>
  <si>
    <t>Cự Môn sao tối toạ thủ tại Mệnh gặp Thiên Phủ ở Nô Bộc sao tối</t>
  </si>
  <si>
    <t>Cự Môn sao sáng toạ thủ tại Mệnh gặp Tham Lang ở Nô Bộc sao sáng</t>
  </si>
  <si>
    <t>Cự Môn sao sáng toạ thủ tại Mệnh gặp Tham Lang ở Nô Bộc sao tối</t>
  </si>
  <si>
    <t>Cự Môn sao tối toạ thủ tại Mệnh gặp Tham Lang ở Nô Bộc sao sáng</t>
  </si>
  <si>
    <t>Cự Môn sao tối toạ thủ tại Mệnh gặp Tham Lang ở Nô Bộc sao tối</t>
  </si>
  <si>
    <t>Thiên Phủ sao sáng toạ thủ tại Mệnh gặp Tham Lang ở Nô Bộc sao sáng</t>
  </si>
  <si>
    <t>Thiên Phủ sao sáng toạ thủ tại Mệnh gặp Tham Lang ở Nô Bộc sao tối</t>
  </si>
  <si>
    <t>Thiên Phủ sao tối toạ thủ tại Mệnh gặp Tham Lang ở Nô Bộc sao sáng</t>
  </si>
  <si>
    <t>Thiên Phủ sao tối toạ thủ tại Mệnh gặp Tham Lang ở Nô Bộc sao tối</t>
  </si>
  <si>
    <t>Tử Vi sao sáng toạ thủ tại Mệnh gặp Kình Dương ở Nô Bộc sao sáng</t>
  </si>
  <si>
    <t>Tử Vi sao sáng toạ thủ tại Mệnh gặp Kình Dương ở Nô Bộc sao tối</t>
  </si>
  <si>
    <t>Tử Vi sao tối toạ thủ tại Mệnh gặp Kình Dương ở Nô Bộc sao tối</t>
  </si>
  <si>
    <t>Tử Vi sao sáng toạ thủ tại Mệnh gặp Đà La ở Nô Bộc sao sáng</t>
  </si>
  <si>
    <t>Tử Vi sao sáng toạ thủ tại Mệnh gặp Đà La ở Nô Bộc sao tối</t>
  </si>
  <si>
    <t>Tử Vi sao tối toạ thủ tại Mệnh gặp Đà La ở Nô Bộc sao sáng</t>
  </si>
  <si>
    <t>Tử Vi sao tối toạ thủ tại Mệnh gặp Đà La ở Nô Bộc sao tối</t>
  </si>
  <si>
    <t>Tử Vi sao sáng toạ thủ tại Mệnh gặp Linh Tinh ở Nô Bộc sao sáng</t>
  </si>
  <si>
    <t>Tử Vi sao sáng toạ thủ tại Mệnh gặp Linh Tinh ở Nô Bộc sao tối</t>
  </si>
  <si>
    <t>Tử Vi sao tối toạ thủ tại Mệnh gặp Linh Tinh ở Nô Bộc sao sáng</t>
  </si>
  <si>
    <t>Tử Vi sao tối toạ thủ tại Mệnh gặp Linh Tinh ở Nô Bộc sao tối</t>
  </si>
  <si>
    <t>Tử Vi sao sáng toạ thủ tại Mệnh gặp Hỏa Tinh ở Nô Bộc sao sáng</t>
  </si>
  <si>
    <t>Tử Vi sao sáng toạ thủ tại Mệnh gặp Hỏa Tinh ở Nô Bộc sao tối</t>
  </si>
  <si>
    <t>Tử Vi sao tối toạ thủ tại Mệnh gặp Hỏa Tinh ở Nô Bộc sao sáng</t>
  </si>
  <si>
    <t>Tử Vi sao tối toạ thủ tại Mệnh gặp Hỏa Tinh ở Nô Bộc sao tối</t>
  </si>
  <si>
    <t>Tử Vi sao sáng toạ thủ tại Mệnh gặp Thiên Hình ở Nô Bộc sao sáng</t>
  </si>
  <si>
    <t>Tử Vi sao sáng toạ thủ tại Mệnh gặp Thiên Hình ở Nô Bộc sao tối</t>
  </si>
  <si>
    <t>Tử Vi sao tối toạ thủ tại Mệnh gặp Thiên Hình ở Nô Bộc sao sáng</t>
  </si>
  <si>
    <t>Tử Vi sao tối toạ thủ tại Mệnh gặp Thiên Hình ở Nô Bộc sao tối</t>
  </si>
  <si>
    <t>Tử Vi sao sáng toạ thủ tại Mệnh gặp Thiên Không ở Nô Bộc sao sáng</t>
  </si>
  <si>
    <t>Tử Vi sao sáng toạ thủ tại Mệnh gặp Thiên Không ở Nô Bộc sao tối</t>
  </si>
  <si>
    <t>Tử Vi sao tối toạ thủ tại Mệnh gặp Thiên Không ở Nô Bộc sao sáng</t>
  </si>
  <si>
    <t>Tử Vi sao tối toạ thủ tại Mệnh gặp Thiên Không ở Nô Bộc sao tối</t>
  </si>
  <si>
    <t>Thiên Cơ sao sáng toạ thủ tại Mệnh gặp Kình Dương ở Nô Bộc sao sáng</t>
  </si>
  <si>
    <t>Thiên Cơ sao sáng toạ thủ tại Mệnh gặp Kình Dương ở Nô Bộc sao tối</t>
  </si>
  <si>
    <t>Thiên Cơ sao tối toạ thủ tại Mệnh gặp Kình Dương ở Nô Bộc sao sáng</t>
  </si>
  <si>
    <t>Thiên Cơ sao tối toạ thủ tại Mệnh gặp Kình Dương ở Nô Bộc sao tối</t>
  </si>
  <si>
    <t>Thiên Cơ sao sáng toạ thủ tại Mệnh gặp Đà La ở Nô Bộc sao sáng</t>
  </si>
  <si>
    <t>Thiên Cơ sao tối toạ thủ tại Mệnh gặp Đà La ở Nô Bộc sao sáng</t>
  </si>
  <si>
    <t>Thiên Cơ sao tối toạ thủ tại Mệnh gặp Đà La ở Nô Bộc sao tối</t>
  </si>
  <si>
    <t>Thiên Cơ sao sáng toạ thủ tại Mệnh gặp Linh Tinh ở Nô Bộc sao sáng</t>
  </si>
  <si>
    <t>Thiên Cơ sao sáng toạ thủ tại Mệnh gặp Linh Tinh ở Nô Bộc sao tối</t>
  </si>
  <si>
    <t>Thiên Cơ sao tối toạ thủ tại Mệnh gặp Linh Tinh ở Nô Bộc sao sáng</t>
  </si>
  <si>
    <t>Thiên Cơ sao tối toạ thủ tại Mệnh gặp Linh Tinh ở Nô Bộc sao tối</t>
  </si>
  <si>
    <t>Thiên Cơ sao sáng toạ thủ tại Mệnh gặp Hỏa Tinh ở Nô Bộc sao sáng</t>
  </si>
  <si>
    <t>Thiên Cơ sao sáng toạ thủ tại Mệnh gặp Hỏa Tinh ở Nô Bộc sao tối</t>
  </si>
  <si>
    <t>Thiên Cơ sao tối toạ thủ tại Mệnh gặp Hỏa Tinh ở Nô Bộc sao sáng</t>
  </si>
  <si>
    <t>Thiên Cơ sao tối toạ thủ tại Mệnh gặp Hỏa Tinh ở Nô Bộc sao tối</t>
  </si>
  <si>
    <t>Thiên Cơ sao sáng toạ thủ tại Mệnh gặp Thiên Hình ở Nô Bộc sao sáng</t>
  </si>
  <si>
    <t>Thiên Cơ sao sáng toạ thủ tại Mệnh gặp Thiên Hình ở Nô Bộc sao tối</t>
  </si>
  <si>
    <t>Thiên Cơ sao tối toạ thủ tại Mệnh gặp Thiên Hình ở Nô Bộc sao sáng</t>
  </si>
  <si>
    <t>Thiên Cơ sao tối toạ thủ tại Mệnh gặp Thiên Hình ở Nô Bộc sao tối</t>
  </si>
  <si>
    <t>Thiên Cơ sao sáng toạ thủ tại Mệnh gặp Thiên Không ở Nô Bộc sao sáng</t>
  </si>
  <si>
    <t>Thiên Cơ sao sáng toạ thủ tại Mệnh gặp Thiên Không ở Nô Bộc sao tối</t>
  </si>
  <si>
    <t>Thiên Cơ sao tối toạ thủ tại Mệnh gặp Thiên Không ở Nô Bộc sao sáng</t>
  </si>
  <si>
    <t>Thiên Cơ sao tối toạ thủ tại Mệnh gặp Thiên Không ở Nô Bộc sao tối</t>
  </si>
  <si>
    <t>Thái Dương sao sáng toạ thủ tại Mệnh gặp Kình Dương ở Nô Bộc sao sáng</t>
  </si>
  <si>
    <t>Thái Dương sao sáng toạ thủ tại Mệnh gặp Kình Dương ở Nô Bộc sao tối</t>
  </si>
  <si>
    <t>Thái Dương sao tối toạ thủ tại Mệnh gặp Kình Dương ở Nô Bộc sao tối</t>
  </si>
  <si>
    <t>Thái Dương sao sáng toạ thủ tại Mệnh gặp Đà La ở Nô Bộc sao sáng</t>
  </si>
  <si>
    <t>Thái Dương sao sáng toạ thủ tại Mệnh gặp Đà La ở Nô Bộc sao tối</t>
  </si>
  <si>
    <t>Thái Dương sao tối toạ thủ tại Mệnh gặp Đà La ở Nô Bộc sao sáng</t>
  </si>
  <si>
    <t>Thái Dương sao tối toạ thủ tại Mệnh gặp Đà La ở Nô Bộc sao tối</t>
  </si>
  <si>
    <t>Thái Dương sao sáng toạ thủ tại Mệnh gặp Linh Tinh ở Nô Bộc sao sáng</t>
  </si>
  <si>
    <t>Thái Dương sao sáng toạ thủ tại Mệnh gặp Linh Tinh ở Nô Bộc sao tối</t>
  </si>
  <si>
    <t>Thái Dương sao tối toạ thủ tại Mệnh gặp Linh Tinh ở Nô Bộc sao sáng</t>
  </si>
  <si>
    <t>Thái Dương sao tối toạ thủ tại Mệnh gặp Linh Tinh ở Nô Bộc sao tối</t>
  </si>
  <si>
    <t>Thái Dương sao sáng toạ thủ tại Mệnh gặp Hỏa Tinh ở Nô Bộc sao sáng</t>
  </si>
  <si>
    <t>Thái Dương sao sáng toạ thủ tại Mệnh gặp Hỏa Tinh ở Nô Bộc sao tối</t>
  </si>
  <si>
    <t>Thái Dương sao tối toạ thủ tại Mệnh gặp Hỏa Tinh ở Nô Bộc sao sáng</t>
  </si>
  <si>
    <t>Thái Dương sao tối toạ thủ tại Mệnh gặp Hỏa Tinh ở Nô Bộc sao tối</t>
  </si>
  <si>
    <t>Thái Dương sao sáng toạ thủ tại Mệnh gặp Thiên Hình ở Nô Bộc sao sáng</t>
  </si>
  <si>
    <t>Thái Dương sao sáng toạ thủ tại Mệnh gặp Thiên Hình ở Nô Bộc sao tối</t>
  </si>
  <si>
    <t>Thái Dương sao tối toạ thủ tại Mệnh gặp Thiên Hình ở Nô Bộc sao sáng</t>
  </si>
  <si>
    <t>Thái Dương sao tối toạ thủ tại Mệnh gặp Thiên Hình ở Nô Bộc sao tối</t>
  </si>
  <si>
    <t>Thái Dương sao sáng toạ thủ tại Mệnh gặp Thiên Không ở Nô Bộc sao sáng</t>
  </si>
  <si>
    <t>Thái Dương sao sáng toạ thủ tại Mệnh gặp Thiên Không ở Nô Bộc sao tối</t>
  </si>
  <si>
    <t>Thái Dương sao tối toạ thủ tại Mệnh gặp Thiên Không ở Nô Bộc sao sáng</t>
  </si>
  <si>
    <t>Thái Dương sao tối toạ thủ tại Mệnh gặp Thiên Không ở Nô Bộc sao tối</t>
  </si>
  <si>
    <t>Vũ Khúc sao sáng toạ thủ tại Mệnh gặp Kình Dương ở Nô Bộc sao sáng</t>
  </si>
  <si>
    <t>Vũ Khúc sao sáng toạ thủ tại Mệnh gặp Kình Dương ở Nô Bộc sao tối</t>
  </si>
  <si>
    <t>Vũ Khúc sao tối toạ thủ tại Mệnh gặp Kình Dương ở Nô Bộc sao sáng</t>
  </si>
  <si>
    <t>Vũ Khúc sao tối toạ thủ tại Mệnh gặp Kình Dương ở Nô Bộc sao tối</t>
  </si>
  <si>
    <t>Vũ Khúc sao sáng toạ thủ tại Mệnh gặp Đà La ở Nô Bộc sao sáng</t>
  </si>
  <si>
    <t>Vũ Khúc sao tối toạ thủ tại Mệnh gặp Đà La ở Nô Bộc sao sáng</t>
  </si>
  <si>
    <t>Vũ Khúc sao tối toạ thủ tại Mệnh gặp Đà La ở Nô Bộc sao tối</t>
  </si>
  <si>
    <t>Vũ Khúc sao sáng toạ thủ tại Mệnh gặp Linh Tinh ở Nô Bộc sao sáng</t>
  </si>
  <si>
    <t>Vũ Khúc sao sáng toạ thủ tại Mệnh gặp Linh Tinh ở Nô Bộc sao tối</t>
  </si>
  <si>
    <t>Vũ Khúc sao tối toạ thủ tại Mệnh gặp Linh Tinh ở Nô Bộc sao sáng</t>
  </si>
  <si>
    <t>Vũ Khúc sao tối toạ thủ tại Mệnh gặp Linh Tinh ở Nô Bộc sao tối</t>
  </si>
  <si>
    <t>Vũ Khúc sao sáng toạ thủ tại Mệnh gặp Hỏa Tinh ở Nô Bộc sao sáng</t>
  </si>
  <si>
    <t>Vũ Khúc sao sáng toạ thủ tại Mệnh gặp Hỏa Tinh ở Nô Bộc sao tối</t>
  </si>
  <si>
    <t>Vũ Khúc sao tối toạ thủ tại Mệnh gặp Hỏa Tinh ở Nô Bộc sao sáng</t>
  </si>
  <si>
    <t>Vũ Khúc sao tối toạ thủ tại Mệnh gặp Hỏa Tinh ở Nô Bộc sao tối</t>
  </si>
  <si>
    <t>Vũ Khúc sao sáng toạ thủ tại Mệnh gặp Thiên Hình ở Nô Bộc sao sáng</t>
  </si>
  <si>
    <t>Vũ Khúc sao sáng toạ thủ tại Mệnh gặp Thiên Hình ở Nô Bộc sao tối</t>
  </si>
  <si>
    <t>Vũ Khúc sao tối toạ thủ tại Mệnh gặp Thiên Hình ở Nô Bộc sao sáng</t>
  </si>
  <si>
    <t>Vũ Khúc sao tối toạ thủ tại Mệnh gặp Thiên Hình ở Nô Bộc sao tối</t>
  </si>
  <si>
    <t>Vũ Khúc sao sáng toạ thủ tại Mệnh gặp Thiên Không ở Nô Bộc sao sáng</t>
  </si>
  <si>
    <t>Vũ Khúc sao sáng toạ thủ tại Mệnh gặp Thiên Không ở Nô Bộc sao tối</t>
  </si>
  <si>
    <t>Vũ Khúc sao tối toạ thủ tại Mệnh gặp Thiên Không ở Nô Bộc sao sáng</t>
  </si>
  <si>
    <t>Vũ Khúc sao tối toạ thủ tại Mệnh gặp Thiên Không ở Nô Bộc sao tối</t>
  </si>
  <si>
    <t>Thiên Đồng sao sáng toạ thủ tại Mệnh gặp Kình Dương ở Nô Bộc sao sáng</t>
  </si>
  <si>
    <t>Thiên Đồng sao sáng toạ thủ tại Mệnh gặp Kình Dương ở Nô Bộc sao tối</t>
  </si>
  <si>
    <t>Thiên Đồng sao tối toạ thủ tại Mệnh gặp Kình Dương ở Nô Bộc sao tối</t>
  </si>
  <si>
    <t>Thiên Đồng sao sáng toạ thủ tại Mệnh gặp Đà La ở Nô Bộc sao sáng</t>
  </si>
  <si>
    <t>Thiên Đồng sao sáng toạ thủ tại Mệnh gặp Đà La ở Nô Bộc sao tối</t>
  </si>
  <si>
    <t>Thiên Đồng sao tối toạ thủ tại Mệnh gặp Đà La ở Nô Bộc sao sáng</t>
  </si>
  <si>
    <t>Thiên Đồng sao tối toạ thủ tại Mệnh gặp Đà La ở Nô Bộc sao tối</t>
  </si>
  <si>
    <t>Thiên Đồng sao sáng toạ thủ tại Mệnh gặp Linh Tinh ở Nô Bộc sao sáng</t>
  </si>
  <si>
    <t>Thiên Đồng sao sáng toạ thủ tại Mệnh gặp Linh Tinh ở Nô Bộc sao tối</t>
  </si>
  <si>
    <t>Thiên Đồng sao tối toạ thủ tại Mệnh gặp Linh Tinh ở Nô Bộc sao sáng</t>
  </si>
  <si>
    <t>Thiên Đồng sao tối toạ thủ tại Mệnh gặp Linh Tinh ở Nô Bộc sao tối</t>
  </si>
  <si>
    <t>Thiên Đồng sao sáng toạ thủ tại Mệnh gặp Hỏa Tinh ở Nô Bộc sao sáng</t>
  </si>
  <si>
    <t>Thiên Đồng sao sáng toạ thủ tại Mệnh gặp Hỏa Tinh ở Nô Bộc sao tối</t>
  </si>
  <si>
    <t>Thiên Đồng sao tối toạ thủ tại Mệnh gặp Hỏa Tinh ở Nô Bộc sao sáng</t>
  </si>
  <si>
    <t>Thiên Đồng sao tối toạ thủ tại Mệnh gặp Hỏa Tinh ở Nô Bộc sao tối</t>
  </si>
  <si>
    <t>Thiên Đồng sao sáng toạ thủ tại Mệnh gặp Thiên Hình ở Nô Bộc sao sáng</t>
  </si>
  <si>
    <t>Thiên Đồng sao sáng toạ thủ tại Mệnh gặp Thiên Hình ở Nô Bộc sao tối</t>
  </si>
  <si>
    <t>Thiên Đồng sao tối toạ thủ tại Mệnh gặp Thiên Hình ở Nô Bộc sao sáng</t>
  </si>
  <si>
    <t>Thiên Đồng sao tối toạ thủ tại Mệnh gặp Thiên Hình ở Nô Bộc sao tối</t>
  </si>
  <si>
    <t>Thiên Đồng sao sáng toạ thủ tại Mệnh gặp Thiên Không ở Nô Bộc sao sáng</t>
  </si>
  <si>
    <t>Thiên Đồng sao sáng toạ thủ tại Mệnh gặp Thiên Không ở Nô Bộc sao tối</t>
  </si>
  <si>
    <t>Thiên Đồng sao tối toạ thủ tại Mệnh gặp Thiên Không ở Nô Bộc sao sáng</t>
  </si>
  <si>
    <t>Thiên Đồng sao tối toạ thủ tại Mệnh gặp Thiên Không ở Nô Bộc sao tối</t>
  </si>
  <si>
    <t>Liêm Trinh sao sáng toạ thủ tại Mệnh gặp Kình Dương ở Nô Bộc sao sáng</t>
  </si>
  <si>
    <t>Liêm Trinh sao sáng toạ thủ tại Mệnh gặp Kình Dương ở Nô Bộc sao tối</t>
  </si>
  <si>
    <t>Liêm Trinh sao tối toạ thủ tại Mệnh gặp Kình Dương ở Nô Bộc sao tối</t>
  </si>
  <si>
    <t>Liêm Trinh sao sáng toạ thủ tại Mệnh gặp Đà La ở Nô Bộc sao sáng</t>
  </si>
  <si>
    <t>Liêm Trinh sao sáng toạ thủ tại Mệnh gặp Đà La ở Nô Bộc sao tối</t>
  </si>
  <si>
    <t>Liêm Trinh sao tối toạ thủ tại Mệnh gặp Đà La ở Nô Bộc sao sáng</t>
  </si>
  <si>
    <t>Liêm Trinh sao tối toạ thủ tại Mệnh gặp Đà La ở Nô Bộc sao tối</t>
  </si>
  <si>
    <t>Liêm Trinh sao sáng toạ thủ tại Mệnh gặp Linh Tinh ở Nô Bộc sao sáng</t>
  </si>
  <si>
    <t>Liêm Trinh sao sáng toạ thủ tại Mệnh gặp Linh Tinh ở Nô Bộc sao tối</t>
  </si>
  <si>
    <t>Liêm Trinh sao tối toạ thủ tại Mệnh gặp Linh Tinh ở Nô Bộc sao sáng</t>
  </si>
  <si>
    <t>Liêm Trinh sao tối toạ thủ tại Mệnh gặp Linh Tinh ở Nô Bộc sao tối</t>
  </si>
  <si>
    <t>Liêm Trinh sao sáng toạ thủ tại Mệnh gặp Hỏa Tinh ở Nô Bộc sao sáng</t>
  </si>
  <si>
    <t>Liêm Trinh sao sáng toạ thủ tại Mệnh gặp Hỏa Tinh ở Nô Bộc sao tối</t>
  </si>
  <si>
    <t>Liêm Trinh sao tối toạ thủ tại Mệnh gặp Hỏa Tinh ở Nô Bộc sao sáng</t>
  </si>
  <si>
    <t>Liêm Trinh sao tối toạ thủ tại Mệnh gặp Hỏa Tinh ở Nô Bộc sao tối</t>
  </si>
  <si>
    <t>Liêm Trinh sao sáng toạ thủ tại Mệnh gặp Thiên Hình ở Nô Bộc sao sáng</t>
  </si>
  <si>
    <t>Liêm Trinh sao sáng toạ thủ tại Mệnh gặp Thiên Hình ở Nô Bộc sao tối</t>
  </si>
  <si>
    <t>Liêm Trinh sao tối toạ thủ tại Mệnh gặp Thiên Hình ở Nô Bộc sao sáng</t>
  </si>
  <si>
    <t>Liêm Trinh sao tối toạ thủ tại Mệnh gặp Thiên Hình ở Nô Bộc sao tối</t>
  </si>
  <si>
    <t>Liêm Trinh sao sáng toạ thủ tại Mệnh gặp Thiên Không ở Nô Bộc sao sáng</t>
  </si>
  <si>
    <t>Liêm Trinh sao sáng toạ thủ tại Mệnh gặp Thiên Không ở Nô Bộc sao tối</t>
  </si>
  <si>
    <t>Liêm Trinh sao tối toạ thủ tại Mệnh gặp Thiên Không ở Nô Bộc sao sáng</t>
  </si>
  <si>
    <t>Liêm Trinh sao tối toạ thủ tại Mệnh gặp Thiên Không ở Nô Bộc sao tối</t>
  </si>
  <si>
    <t>Thất Sát sao sáng toạ thủ tại Mệnh gặp Kình Dương ở Nô Bộc sao sáng</t>
  </si>
  <si>
    <t>Thất Sát sao sáng toạ thủ tại Mệnh gặp Kình Dương ở Nô Bộc sao tối</t>
  </si>
  <si>
    <t>Thất Sát sao tối toạ thủ tại Mệnh gặp Kình Dương ở Nô Bộc sao sáng</t>
  </si>
  <si>
    <t>Thất Sát sao tối toạ thủ tại Mệnh gặp Kình Dương ở Nô Bộc sao tối</t>
  </si>
  <si>
    <t>Thất Sát sao sáng toạ thủ tại Mệnh gặp Đà La ở Nô Bộc sao sáng</t>
  </si>
  <si>
    <t>Thất Sát sao tối toạ thủ tại Mệnh gặp Đà La ở Nô Bộc sao sáng</t>
  </si>
  <si>
    <t>Thất Sát sao sáng toạ thủ tại Mệnh gặp Linh Tinh ở Nô Bộc sao sáng</t>
  </si>
  <si>
    <t>Thất Sát sao sáng toạ thủ tại Mệnh gặp Linh Tinh ở Nô Bộc sao tối</t>
  </si>
  <si>
    <t>Thất Sát sao tối toạ thủ tại Mệnh gặp Linh Tinh ở Nô Bộc sao sáng</t>
  </si>
  <si>
    <t>Thất Sát sao tối toạ thủ tại Mệnh gặp Linh Tinh ở Nô Bộc sao tối</t>
  </si>
  <si>
    <t>Thất Sát sao sáng toạ thủ tại Mệnh gặp Hỏa Tinh ở Nô Bộc sao sáng</t>
  </si>
  <si>
    <t>Thất Sát sao sáng toạ thủ tại Mệnh gặp Hỏa Tinh ở Nô Bộc sao tối</t>
  </si>
  <si>
    <t>Thất Sát sao tối toạ thủ tại Mệnh gặp Hỏa Tinh ở Nô Bộc sao sáng</t>
  </si>
  <si>
    <t>Thất Sát sao tối toạ thủ tại Mệnh gặp Hỏa Tinh ở Nô Bộc sao tối</t>
  </si>
  <si>
    <t>Thất Sát sao sáng toạ thủ tại Mệnh gặp Thiên Hình ở Nô Bộc sao sáng</t>
  </si>
  <si>
    <t>Thất Sát sao sáng toạ thủ tại Mệnh gặp Thiên Hình ở Nô Bộc sao tối</t>
  </si>
  <si>
    <t>Thất Sát sao tối toạ thủ tại Mệnh gặp Thiên Hình ở Nô Bộc sao sáng</t>
  </si>
  <si>
    <t>Thất Sát sao tối toạ thủ tại Mệnh gặp Thiên Hình ở Nô Bộc sao tối</t>
  </si>
  <si>
    <t>Thất Sát sao sáng toạ thủ tại Mệnh gặp Thiên Không ở Nô Bộc sao sáng</t>
  </si>
  <si>
    <t>Thất Sát sao sáng toạ thủ tại Mệnh gặp Thiên Không ở Nô Bộc sao tối</t>
  </si>
  <si>
    <t>Thất Sát sao tối toạ thủ tại Mệnh gặp Thiên Không ở Nô Bộc sao sáng</t>
  </si>
  <si>
    <t>Thất Sát sao tối toạ thủ tại Mệnh gặp Thiên Không ở Nô Bộc sao tối</t>
  </si>
  <si>
    <t>Phá Quân sao sáng toạ thủ tại Mệnh gặp Kình Dương ở Nô Bộc sao sáng</t>
  </si>
  <si>
    <t>Phá Quân sao sáng toạ thủ tại Mệnh gặp Kình Dương ở Nô Bộc sao tối</t>
  </si>
  <si>
    <t>Phá Quân sao tối toạ thủ tại Mệnh gặp Kình Dương ở Nô Bộc sao tối</t>
  </si>
  <si>
    <t>Phá Quân sao sáng toạ thủ tại Mệnh gặp Đà La ở Nô Bộc sao sáng</t>
  </si>
  <si>
    <t>Phá Quân sao sáng toạ thủ tại Mệnh gặp Đà La ở Nô Bộc sao tối</t>
  </si>
  <si>
    <t>Phá Quân sao tối toạ thủ tại Mệnh gặp Đà La ở Nô Bộc sao sáng</t>
  </si>
  <si>
    <t>Phá Quân sao tối toạ thủ tại Mệnh gặp Đà La ở Nô Bộc sao tối</t>
  </si>
  <si>
    <t>Phá Quân sao sáng toạ thủ tại Mệnh gặp Linh Tinh ở Nô Bộc sao sáng</t>
  </si>
  <si>
    <t>Phá Quân sao sáng toạ thủ tại Mệnh gặp Linh Tinh ở Nô Bộc sao tối</t>
  </si>
  <si>
    <t>Phá Quân sao tối toạ thủ tại Mệnh gặp Linh Tinh ở Nô Bộc sao sáng</t>
  </si>
  <si>
    <t>Phá Quân sao tối toạ thủ tại Mệnh gặp Linh Tinh ở Nô Bộc sao tối</t>
  </si>
  <si>
    <t>Phá Quân sao sáng toạ thủ tại Mệnh gặp Hỏa Tinh ở Nô Bộc sao sáng</t>
  </si>
  <si>
    <t>Phá Quân sao sáng toạ thủ tại Mệnh gặp Hỏa Tinh ở Nô Bộc sao tối</t>
  </si>
  <si>
    <t>Phá Quân sao tối toạ thủ tại Mệnh gặp Hỏa Tinh ở Nô Bộc sao sáng</t>
  </si>
  <si>
    <t>Phá Quân sao tối toạ thủ tại Mệnh gặp Hỏa Tinh ở Nô Bộc sao tối</t>
  </si>
  <si>
    <t>Phá Quân sao sáng toạ thủ tại Mệnh gặp Thiên Hình ở Nô Bộc sao sáng</t>
  </si>
  <si>
    <t>Phá Quân sao sáng toạ thủ tại Mệnh gặp Thiên Hình ở Nô Bộc sao tối</t>
  </si>
  <si>
    <t>Phá Quân sao tối toạ thủ tại Mệnh gặp Thiên Hình ở Nô Bộc sao sáng</t>
  </si>
  <si>
    <t>Phá Quân sao tối toạ thủ tại Mệnh gặp Thiên Hình ở Nô Bộc sao tối</t>
  </si>
  <si>
    <t>Phá Quân sao sáng toạ thủ tại Mệnh gặp Thiên Không ở Nô Bộc sao sáng</t>
  </si>
  <si>
    <t>Phá Quân sao sáng toạ thủ tại Mệnh gặp Thiên Không ở Nô Bộc sao tối</t>
  </si>
  <si>
    <t>Phá Quân sao tối toạ thủ tại Mệnh gặp Thiên Không ở Nô Bộc sao sáng</t>
  </si>
  <si>
    <t>Phá Quân sao tối toạ thủ tại Mệnh gặp Thiên Không ở Nô Bộc sao tối</t>
  </si>
  <si>
    <t>Thiên Tướng sao sáng toạ thủ tại Mệnh gặp Kình Dương ở Nô Bộc sao sáng</t>
  </si>
  <si>
    <t>Thiên Tướng sao sáng toạ thủ tại Mệnh gặp Kình Dương ở Nô Bộc sao tối</t>
  </si>
  <si>
    <t>Thiên Tướng sao tối toạ thủ tại Mệnh gặp Kình Dương ở Nô Bộc sao tối</t>
  </si>
  <si>
    <t>Thiên Tướng sao sáng toạ thủ tại Mệnh gặp Đà La ở Nô Bộc sao sáng</t>
  </si>
  <si>
    <t>Thiên Tướng sao sáng toạ thủ tại Mệnh gặp Đà La ở Nô Bộc sao tối</t>
  </si>
  <si>
    <t>Thiên Tướng sao tối toạ thủ tại Mệnh gặp Đà La ở Nô Bộc sao sáng</t>
  </si>
  <si>
    <t>Thiên Tướng sao tối toạ thủ tại Mệnh gặp Đà La ở Nô Bộc sao tối</t>
  </si>
  <si>
    <t>Thiên Tướng sao sáng toạ thủ tại Mệnh gặp Linh Tinh ở Nô Bộc sao sáng</t>
  </si>
  <si>
    <t>Thiên Tướng sao sáng toạ thủ tại Mệnh gặp Linh Tinh ở Nô Bộc sao tối</t>
  </si>
  <si>
    <t>Thiên Tướng sao tối toạ thủ tại Mệnh gặp Linh Tinh ở Nô Bộc sao sáng</t>
  </si>
  <si>
    <t>Thiên Tướng sao tối toạ thủ tại Mệnh gặp Linh Tinh ở Nô Bộc sao tối</t>
  </si>
  <si>
    <t>Thiên Tướng sao sáng toạ thủ tại Mệnh gặp Hỏa Tinh ở Nô Bộc sao sáng</t>
  </si>
  <si>
    <t>Thiên Tướng sao sáng toạ thủ tại Mệnh gặp Hỏa Tinh ở Nô Bộc sao tối</t>
  </si>
  <si>
    <t>Thiên Tướng sao tối toạ thủ tại Mệnh gặp Hỏa Tinh ở Nô Bộc sao sáng</t>
  </si>
  <si>
    <t>Thiên Tướng sao tối toạ thủ tại Mệnh gặp Hỏa Tinh ở Nô Bộc sao tối</t>
  </si>
  <si>
    <t>Thiên Tướng sao sáng toạ thủ tại Mệnh gặp Thiên Hình ở Nô Bộc sao sáng</t>
  </si>
  <si>
    <t>Thiên Tướng sao sáng toạ thủ tại Mệnh gặp Thiên Hình ở Nô Bộc sao tối</t>
  </si>
  <si>
    <t>Thiên Tướng sao tối toạ thủ tại Mệnh gặp Thiên Hình ở Nô Bộc sao sáng</t>
  </si>
  <si>
    <t>Thiên Tướng sao tối toạ thủ tại Mệnh gặp Thiên Hình ở Nô Bộc sao tối</t>
  </si>
  <si>
    <t>Thiên Tướng sao sáng toạ thủ tại Mệnh gặp Thiên Không ở Nô Bộc sao sáng</t>
  </si>
  <si>
    <t>Thiên Tướng sao sáng toạ thủ tại Mệnh gặp Thiên Không ở Nô Bộc sao tối</t>
  </si>
  <si>
    <t>Thiên Tướng sao tối toạ thủ tại Mệnh gặp Thiên Không ở Nô Bộc sao sáng</t>
  </si>
  <si>
    <t>Thiên Tướng sao tối toạ thủ tại Mệnh gặp Thiên Không ở Nô Bộc sao tối</t>
  </si>
  <si>
    <t>Thái Âm sao sáng toạ thủ tại Mệnh gặp Kình Dương ở Nô Bộc sao sáng</t>
  </si>
  <si>
    <t>Thái Âm sao sáng toạ thủ tại Mệnh gặp Kình Dương ở Nô Bộc sao tối</t>
  </si>
  <si>
    <t>Thái Âm sao tối toạ thủ tại Mệnh gặp Kình Dương ở Nô Bộc sao tối</t>
  </si>
  <si>
    <t>Thái Âm sao sáng toạ thủ tại Mệnh gặp Đà La ở Nô Bộc sao sáng</t>
  </si>
  <si>
    <t>Thái Âm sao sáng toạ thủ tại Mệnh gặp Đà La ở Nô Bộc sao tối</t>
  </si>
  <si>
    <t>Thái Âm sao tối toạ thủ tại Mệnh gặp Đà La ở Nô Bộc sao sáng</t>
  </si>
  <si>
    <t>Thái Âm sao tối toạ thủ tại Mệnh gặp Đà La ở Nô Bộc sao tối</t>
  </si>
  <si>
    <t>Thái Âm sao sáng toạ thủ tại Mệnh gặp Linh Tinh ở Nô Bộc sao sáng</t>
  </si>
  <si>
    <t>Thái Âm sao sáng toạ thủ tại Mệnh gặp Linh Tinh ở Nô Bộc sao tối</t>
  </si>
  <si>
    <t>Thái Âm sao tối toạ thủ tại Mệnh gặp Linh Tinh ở Nô Bộc sao sáng</t>
  </si>
  <si>
    <t>Thái Âm sao tối toạ thủ tại Mệnh gặp Linh Tinh ở Nô Bộc sao tối</t>
  </si>
  <si>
    <t>Thái Âm sao sáng toạ thủ tại Mệnh gặp Hỏa Tinh ở Nô Bộc sao sáng</t>
  </si>
  <si>
    <t>Thái Âm sao sáng toạ thủ tại Mệnh gặp Hỏa Tinh ở Nô Bộc sao tối</t>
  </si>
  <si>
    <t>Thái Âm sao tối toạ thủ tại Mệnh gặp Hỏa Tinh ở Nô Bộc sao sáng</t>
  </si>
  <si>
    <t>Thái Âm sao tối toạ thủ tại Mệnh gặp Hỏa Tinh ở Nô Bộc sao tối</t>
  </si>
  <si>
    <t>Thái Âm sao sáng toạ thủ tại Mệnh gặp Thiên Hình ở Nô Bộc sao sáng</t>
  </si>
  <si>
    <t>Thái Âm sao sáng toạ thủ tại Mệnh gặp Thiên Hình ở Nô Bộc sao tối</t>
  </si>
  <si>
    <t>Thái Âm sao tối toạ thủ tại Mệnh gặp Thiên Hình ở Nô Bộc sao sáng</t>
  </si>
  <si>
    <t>Thái Âm sao tối toạ thủ tại Mệnh gặp Thiên Hình ở Nô Bộc sao tối</t>
  </si>
  <si>
    <t>Thái Âm sao sáng toạ thủ tại Mệnh gặp Thiên Không ở Nô Bộc sao sáng</t>
  </si>
  <si>
    <t>Thái Âm sao sáng toạ thủ tại Mệnh gặp Thiên Không ở Nô Bộc sao tối</t>
  </si>
  <si>
    <t>Thái Âm sao tối toạ thủ tại Mệnh gặp Thiên Không ở Nô Bộc sao sáng</t>
  </si>
  <si>
    <t>Thái Âm sao tối toạ thủ tại Mệnh gặp Thiên Không ở Nô Bộc sao tối</t>
  </si>
  <si>
    <t>Thiên Lương sao sáng toạ thủ tại Mệnh gặp Kình Dương ở Nô Bộc sao sáng</t>
  </si>
  <si>
    <t>Thiên Lương sao sáng toạ thủ tại Mệnh gặp Kình Dương ở Nô Bộc sao tối</t>
  </si>
  <si>
    <t>Thiên Lương sao tối toạ thủ tại Mệnh gặp Kình Dương ở Nô Bộc sao sáng</t>
  </si>
  <si>
    <t>Thiên Lương sao tối toạ thủ tại Mệnh gặp Kình Dương ở Nô Bộc sao tối</t>
  </si>
  <si>
    <t>Thiên Lương sao sáng toạ thủ tại Mệnh gặp Đà La ở Nô Bộc sao sáng</t>
  </si>
  <si>
    <t>Thiên Lương sao tối toạ thủ tại Mệnh gặp Đà La ở Nô Bộc sao sáng</t>
  </si>
  <si>
    <t>Thiên Lương sao tối toạ thủ tại Mệnh gặp Đà La ở Nô Bộc sao tối</t>
  </si>
  <si>
    <t>Thiên Lương sao sáng toạ thủ tại Mệnh gặp Linh Tinh ở Nô Bộc sao sáng</t>
  </si>
  <si>
    <t>Thiên Lương sao sáng toạ thủ tại Mệnh gặp Linh Tinh ở Nô Bộc sao tối</t>
  </si>
  <si>
    <t>Thiên Lương sao tối toạ thủ tại Mệnh gặp Linh Tinh ở Nô Bộc sao sáng</t>
  </si>
  <si>
    <t>Thiên Lương sao tối toạ thủ tại Mệnh gặp Linh Tinh ở Nô Bộc sao tối</t>
  </si>
  <si>
    <t>Thiên Lương sao sáng toạ thủ tại Mệnh gặp Hỏa Tinh ở Nô Bộc sao sáng</t>
  </si>
  <si>
    <t>Thiên Lương sao sáng toạ thủ tại Mệnh gặp Hỏa Tinh ở Nô Bộc sao tối</t>
  </si>
  <si>
    <t>Thiên Lương sao tối toạ thủ tại Mệnh gặp Hỏa Tinh ở Nô Bộc sao sáng</t>
  </si>
  <si>
    <t>Thiên Lương sao tối toạ thủ tại Mệnh gặp Hỏa Tinh ở Nô Bộc sao tối</t>
  </si>
  <si>
    <t>Thiên Lương sao sáng toạ thủ tại Mệnh gặp Thiên Hình ở Nô Bộc sao sáng</t>
  </si>
  <si>
    <t>Thiên Lương sao sáng toạ thủ tại Mệnh gặp Thiên Hình ở Nô Bộc sao tối</t>
  </si>
  <si>
    <t>Thiên Lương sao tối toạ thủ tại Mệnh gặp Thiên Hình ở Nô Bộc sao sáng</t>
  </si>
  <si>
    <t>Thiên Lương sao tối toạ thủ tại Mệnh gặp Thiên Hình ở Nô Bộc sao tối</t>
  </si>
  <si>
    <t>Thiên Lương sao sáng toạ thủ tại Mệnh gặp Thiên Không ở Nô Bộc sao sáng</t>
  </si>
  <si>
    <t>Thiên Lương sao sáng toạ thủ tại Mệnh gặp Thiên Không ở Nô Bộc sao tối</t>
  </si>
  <si>
    <t>Thiên Lương sao tối toạ thủ tại Mệnh gặp Thiên Không ở Nô Bộc sao sáng</t>
  </si>
  <si>
    <t>Thiên Lương sao tối toạ thủ tại Mệnh gặp Thiên Không ở Nô Bộc sao tối</t>
  </si>
  <si>
    <t>Cự Môn sao sáng toạ thủ tại Mệnh gặp Kình Dương ở Nô Bộc sao sáng</t>
  </si>
  <si>
    <t>Cự Môn sao sáng toạ thủ tại Mệnh gặp Kình Dương ở Nô Bộc sao tối</t>
  </si>
  <si>
    <t>Cự Môn sao tối toạ thủ tại Mệnh gặp Kình Dương ở Nô Bộc sao sáng</t>
  </si>
  <si>
    <t>Cự Môn sao tối toạ thủ tại Mệnh gặp Kình Dương ở Nô Bộc sao tối</t>
  </si>
  <si>
    <t>Cự Môn sao sáng toạ thủ tại Mệnh gặp Đà La ở Nô Bộc sao sáng</t>
  </si>
  <si>
    <t>Cự Môn sao tối toạ thủ tại Mệnh gặp Đà La ở Nô Bộc sao sáng</t>
  </si>
  <si>
    <t>Cự Môn sao tối toạ thủ tại Mệnh gặp Đà La ở Nô Bộc sao tối</t>
  </si>
  <si>
    <t>Cự Môn sao sáng toạ thủ tại Mệnh gặp Linh Tinh ở Nô Bộc sao sáng</t>
  </si>
  <si>
    <t>Cự Môn sao sáng toạ thủ tại Mệnh gặp Linh Tinh ở Nô Bộc sao tối</t>
  </si>
  <si>
    <t>Cự Môn sao tối toạ thủ tại Mệnh gặp Linh Tinh ở Nô Bộc sao sáng</t>
  </si>
  <si>
    <t>Cự Môn sao tối toạ thủ tại Mệnh gặp Linh Tinh ở Nô Bộc sao tối</t>
  </si>
  <si>
    <t>Cự Môn sao sáng toạ thủ tại Mệnh gặp Hỏa Tinh ở Nô Bộc sao sáng</t>
  </si>
  <si>
    <t>Cự Môn sao sáng toạ thủ tại Mệnh gặp Hỏa Tinh ở Nô Bộc sao tối</t>
  </si>
  <si>
    <t>Cự Môn sao tối toạ thủ tại Mệnh gặp Hỏa Tinh ở Nô Bộc sao sáng</t>
  </si>
  <si>
    <t>Cự Môn sao tối toạ thủ tại Mệnh gặp Hỏa Tinh ở Nô Bộc sao tối</t>
  </si>
  <si>
    <t>Cự Môn sao sáng toạ thủ tại Mệnh gặp Thiên Hình ở Nô Bộc sao sáng</t>
  </si>
  <si>
    <t>Cự Môn sao sáng toạ thủ tại Mệnh gặp Thiên Hình ở Nô Bộc sao tối</t>
  </si>
  <si>
    <t>Cự Môn sao tối toạ thủ tại Mệnh gặp Thiên Hình ở Nô Bộc sao sáng</t>
  </si>
  <si>
    <t>Cự Môn sao tối toạ thủ tại Mệnh gặp Thiên Hình ở Nô Bộc sao tối</t>
  </si>
  <si>
    <t>Cự Môn sao sáng toạ thủ tại Mệnh gặp Thiên Không ở Nô Bộc sao sáng</t>
  </si>
  <si>
    <t>Cự Môn sao sáng toạ thủ tại Mệnh gặp Thiên Không ở Nô Bộc sao tối</t>
  </si>
  <si>
    <t>Cự Môn sao tối toạ thủ tại Mệnh gặp Thiên Không ở Nô Bộc sao sáng</t>
  </si>
  <si>
    <t>Cự Môn sao tối toạ thủ tại Mệnh gặp Thiên Không ở Nô Bộc sao tối</t>
  </si>
  <si>
    <t>Thiên Phủ sao sáng toạ thủ tại Mệnh gặp Kình Dương ở Nô Bộc sao sáng</t>
  </si>
  <si>
    <t>Thiên Phủ sao sáng toạ thủ tại Mệnh gặp Kình Dương ở Nô Bộc sao tối</t>
  </si>
  <si>
    <t>Thiên Phủ sao tối toạ thủ tại Mệnh gặp Kình Dương ở Nô Bộc sao sáng</t>
  </si>
  <si>
    <t>Thiên Phủ sao tối toạ thủ tại Mệnh gặp Kình Dương ở Nô Bộc sao tối</t>
  </si>
  <si>
    <t>Thiên Phủ sao sáng toạ thủ tại Mệnh gặp Đà La ở Nô Bộc sao sáng</t>
  </si>
  <si>
    <t>Thiên Phủ sao tối toạ thủ tại Mệnh gặp Đà La ở Nô Bộc sao sáng</t>
  </si>
  <si>
    <t>Thiên Phủ sao tối toạ thủ tại Mệnh gặp Đà La ở Nô Bộc sao tối</t>
  </si>
  <si>
    <t>Thiên Phủ sao sáng toạ thủ tại Mệnh gặp Linh Tinh ở Nô Bộc sao sáng</t>
  </si>
  <si>
    <t>Thiên Phủ sao sáng toạ thủ tại Mệnh gặp Linh Tinh ở Nô Bộc sao tối</t>
  </si>
  <si>
    <t>Thiên Phủ sao tối toạ thủ tại Mệnh gặp Linh Tinh ở Nô Bộc sao sáng</t>
  </si>
  <si>
    <t>Thiên Phủ sao tối toạ thủ tại Mệnh gặp Linh Tinh ở Nô Bộc sao tối</t>
  </si>
  <si>
    <t>Thiên Phủ sao sáng toạ thủ tại Mệnh gặp Hỏa Tinh ở Nô Bộc sao sáng</t>
  </si>
  <si>
    <t>Thiên Phủ sao sáng toạ thủ tại Mệnh gặp Hỏa Tinh ở Nô Bộc sao tối</t>
  </si>
  <si>
    <t>Thiên Phủ sao tối toạ thủ tại Mệnh gặp Hỏa Tinh ở Nô Bộc sao sáng</t>
  </si>
  <si>
    <t>Thiên Phủ sao tối toạ thủ tại Mệnh gặp Hỏa Tinh ở Nô Bộc sao tối</t>
  </si>
  <si>
    <t>Thiên Phủ sao sáng toạ thủ tại Mệnh gặp Thiên Hình ở Nô Bộc sao sáng</t>
  </si>
  <si>
    <t>Thiên Phủ sao sáng toạ thủ tại Mệnh gặp Thiên Hình ở Nô Bộc sao tối</t>
  </si>
  <si>
    <t>Thiên Phủ sao tối toạ thủ tại Mệnh gặp Thiên Hình ở Nô Bộc sao sáng</t>
  </si>
  <si>
    <t>Thiên Phủ sao tối toạ thủ tại Mệnh gặp Thiên Hình ở Nô Bộc sao tối</t>
  </si>
  <si>
    <t>Thiên Phủ sao sáng toạ thủ tại Mệnh gặp Thiên Không ở Nô Bộc sao sáng</t>
  </si>
  <si>
    <t>Thiên Phủ sao sáng toạ thủ tại Mệnh gặp Thiên Không ở Nô Bộc sao tối</t>
  </si>
  <si>
    <t>Thiên Phủ sao tối toạ thủ tại Mệnh gặp Thiên Không ở Nô Bộc sao sáng</t>
  </si>
  <si>
    <t>Thiên Phủ sao tối toạ thủ tại Mệnh gặp Thiên Không ở Nô Bộc sao tối</t>
  </si>
  <si>
    <t>Tham Lang sao sáng toạ thủ tại Mệnh gặp Kình Dương ở Nô Bộc sao sáng</t>
  </si>
  <si>
    <t>Tham Lang sao sáng toạ thủ tại Mệnh gặp Kình Dương ở Nô Bộc sao tối</t>
  </si>
  <si>
    <t>Tham Lang sao tối toạ thủ tại Mệnh gặp Kình Dương ở Nô Bộc sao sáng</t>
  </si>
  <si>
    <t>Tham Lang sao tối toạ thủ tại Mệnh gặp Kình Dương ở Nô Bộc sao tối</t>
  </si>
  <si>
    <t>Tham Lang sao sáng toạ thủ tại Mệnh gặp Đà La ở Nô Bộc sao sáng</t>
  </si>
  <si>
    <t>Tham Lang sao tối toạ thủ tại Mệnh gặp Đà La ở Nô Bộc sao sáng</t>
  </si>
  <si>
    <t>Tham Lang sao tối toạ thủ tại Mệnh gặp Đà La ở Nô Bộc sao tối</t>
  </si>
  <si>
    <t>Tham Lang sao sáng toạ thủ tại Mệnh gặp Linh Tinh ở Nô Bộc sao sáng</t>
  </si>
  <si>
    <t>Tham Lang sao sáng toạ thủ tại Mệnh gặp Linh Tinh ở Nô Bộc sao tối</t>
  </si>
  <si>
    <t>Tham Lang sao tối toạ thủ tại Mệnh gặp Linh Tinh ở Nô Bộc sao sáng</t>
  </si>
  <si>
    <t>Tham Lang sao tối toạ thủ tại Mệnh gặp Linh Tinh ở Nô Bộc sao tối</t>
  </si>
  <si>
    <t>Tham Lang sao sáng toạ thủ tại Mệnh gặp Hỏa Tinh ở Nô Bộc sao sáng</t>
  </si>
  <si>
    <t>Tham Lang sao sáng toạ thủ tại Mệnh gặp Hỏa Tinh ở Nô Bộc sao tối</t>
  </si>
  <si>
    <t>Tham Lang sao tối toạ thủ tại Mệnh gặp Hỏa Tinh ở Nô Bộc sao sáng</t>
  </si>
  <si>
    <t>Tham Lang sao tối toạ thủ tại Mệnh gặp Hỏa Tinh ở Nô Bộc sao tối</t>
  </si>
  <si>
    <t>Tham Lang sao sáng toạ thủ tại Mệnh gặp Thiên Hình ở Nô Bộc sao sáng</t>
  </si>
  <si>
    <t>Tham Lang sao sáng toạ thủ tại Mệnh gặp Thiên Hình ở Nô Bộc sao tối</t>
  </si>
  <si>
    <t>Tham Lang sao tối toạ thủ tại Mệnh gặp Thiên Hình ở Nô Bộc sao sáng</t>
  </si>
  <si>
    <t>Tham Lang sao tối toạ thủ tại Mệnh gặp Thiên Hình ở Nô Bộc sao tối</t>
  </si>
  <si>
    <t>Tham Lang sao sáng toạ thủ tại Mệnh gặp Thiên Không ở Nô Bộc sao sáng</t>
  </si>
  <si>
    <t>Tham Lang sao sáng toạ thủ tại Mệnh gặp Thiên Không ở Nô Bộc sao tối</t>
  </si>
  <si>
    <t>Tham Lang sao tối toạ thủ tại Mệnh gặp Thiên Không ở Nô Bộc sao sáng</t>
  </si>
  <si>
    <t>Tham Lang sao tối toạ thủ tại Mệnh gặp Thiên Không ở Nô Bộc sao tối</t>
  </si>
  <si>
    <t>Tử Vi sao sáng toạ thủ tại Mệnh gặp Thiên Cơ ở Huynh Đệ sao sáng</t>
  </si>
  <si>
    <t>Tử Vi sao sáng toạ thủ tại Mệnh gặp Thiên Cơ ở Huynh Đệ sao tối</t>
  </si>
  <si>
    <t>Tử Vi sao tối toạ thủ tại Mệnh gặp Thiên Cơ ở Huynh Đệ sao sáng</t>
  </si>
  <si>
    <t>Tử Vi sao tối toạ thủ tại Mệnh gặp Thiên Cơ ở Huynh Đệ sao tối</t>
  </si>
  <si>
    <t>Tử Vi sao sáng toạ thủ tại Mệnh gặp Thái Dương ở Huynh Đệ sao sáng</t>
  </si>
  <si>
    <t>Tử Vi sao sáng toạ thủ tại Mệnh gặp Thái Dương ở Huynh Đệ sao tối</t>
  </si>
  <si>
    <t>Tử Vi sao tối toạ thủ tại Mệnh gặp Thái Dương ở Huynh Đệ sao sáng</t>
  </si>
  <si>
    <t>Tử Vi sao tối toạ thủ tại Mệnh gặp Thái Dương ở Huynh Đệ sao tối</t>
  </si>
  <si>
    <t>Tử Vi sao sáng toạ thủ tại Mệnh gặp Vũ Khúc ở Huynh Đệ sao sáng</t>
  </si>
  <si>
    <t>Tử Vi sao sáng toạ thủ tại Mệnh gặp Vũ Khúc ở Huynh Đệ sao tối</t>
  </si>
  <si>
    <t>Tử Vi sao tối toạ thủ tại Mệnh gặp Vũ Khúc ở Huynh Đệ sao sáng</t>
  </si>
  <si>
    <t>Tử Vi sao tối toạ thủ tại Mệnh gặp Vũ Khúc ở Huynh Đệ sao tối</t>
  </si>
  <si>
    <t>Tử Vi sao sáng toạ thủ tại Mệnh gặp Thiên Đồng ở Huynh Đệ sao sáng</t>
  </si>
  <si>
    <t>Tử Vi sao sáng toạ thủ tại Mệnh gặp Thiên Đồng ở Huynh Đệ sao tối</t>
  </si>
  <si>
    <t>Tử Vi sao tối toạ thủ tại Mệnh gặp Thiên Đồng ở Huynh Đệ sao sáng</t>
  </si>
  <si>
    <t>Tử Vi sao tối toạ thủ tại Mệnh gặp Thiên Đồng ở Huynh Đệ sao tối</t>
  </si>
  <si>
    <t>Tử Vi sao sáng toạ thủ tại Mệnh gặp Liêm Trinh ở Huynh Đệ sao sáng</t>
  </si>
  <si>
    <t>Tử Vi sao sáng toạ thủ tại Mệnh gặp Liêm Trinh ở Huynh Đệ sao tối</t>
  </si>
  <si>
    <t>Tử Vi sao tối toạ thủ tại Mệnh gặp Liêm Trinh ở Huynh Đệ sao sáng</t>
  </si>
  <si>
    <t>Tử Vi sao tối toạ thủ tại Mệnh gặp Liêm Trinh ở Huynh Đệ sao tối</t>
  </si>
  <si>
    <t>Tử Vi sao sáng toạ thủ tại Mệnh gặp Thất Sát ở Huynh Đệ sao sáng</t>
  </si>
  <si>
    <t>Tử Vi sao sáng toạ thủ tại Mệnh gặp Thất Sát ở Huynh Đệ sao tối</t>
  </si>
  <si>
    <t>Tử Vi sao tối toạ thủ tại Mệnh gặp Thất Sát ở Huynh Đệ sao sáng</t>
  </si>
  <si>
    <t>Tử Vi sao tối toạ thủ tại Mệnh gặp Thất Sát ở Huynh Đệ sao tối</t>
  </si>
  <si>
    <t>Tử Vi sao sáng toạ thủ tại Mệnh gặp Phá Quân ở Huynh Đệ sao sáng</t>
  </si>
  <si>
    <t>Tử Vi sao sáng toạ thủ tại Mệnh gặp Phá Quân ở Huynh Đệ sao tối</t>
  </si>
  <si>
    <t>Tử Vi sao tối toạ thủ tại Mệnh gặp Phá Quân ở Huynh Đệ sao sáng</t>
  </si>
  <si>
    <t>Tử Vi sao tối toạ thủ tại Mệnh gặp Phá Quân ở Huynh Đệ sao tối</t>
  </si>
  <si>
    <t>Tử Vi sao sáng toạ thủ tại Mệnh gặp Thiên Tướng ở Huynh Đệ sao sáng</t>
  </si>
  <si>
    <t>Tử Vi sao sáng toạ thủ tại Mệnh gặp Thiên Tướng ở Huynh Đệ sao tối</t>
  </si>
  <si>
    <t>Tử Vi sao tối toạ thủ tại Mệnh gặp Thiên Tướng ở Huynh Đệ sao sáng</t>
  </si>
  <si>
    <t>Tử Vi sao tối toạ thủ tại Mệnh gặp Thiên Tướng ở Huynh Đệ sao tối</t>
  </si>
  <si>
    <t>Tử Vi sao sáng toạ thủ tại Mệnh gặp Thái Âm ở Huynh Đệ sao sáng</t>
  </si>
  <si>
    <t>Tử Vi sao sáng toạ thủ tại Mệnh gặp Thái Âm ở Huynh Đệ sao tối</t>
  </si>
  <si>
    <t>Tử Vi sao tối toạ thủ tại Mệnh gặp Thái Âm ở Huynh Đệ sao sáng</t>
  </si>
  <si>
    <t>Tử Vi sao tối toạ thủ tại Mệnh gặp Thái Âm ở Huynh Đệ sao tối</t>
  </si>
  <si>
    <t>Tử Vi sao sáng toạ thủ tại Mệnh gặp Thiên Lương ở Huynh Đệ sao sáng</t>
  </si>
  <si>
    <t>Tử Vi sao sáng toạ thủ tại Mệnh gặp Thiên Lương ở Huynh Đệ sao tối</t>
  </si>
  <si>
    <t>Tử Vi sao tối toạ thủ tại Mệnh gặp Thiên Lương ở Huynh Đệ sao sáng</t>
  </si>
  <si>
    <t>Tử Vi sao tối toạ thủ tại Mệnh gặp Thiên Lương ở Huynh Đệ sao tối</t>
  </si>
  <si>
    <t>Tử Vi sao sáng toạ thủ tại Mệnh gặp Cự Môn ở Huynh Đệ sao sáng</t>
  </si>
  <si>
    <t>Tử Vi sao sáng toạ thủ tại Mệnh gặp Cự Môn ở Huynh Đệ sao tối</t>
  </si>
  <si>
    <t>Tử Vi sao tối toạ thủ tại Mệnh gặp Cự Môn ở Huynh Đệ sao sáng</t>
  </si>
  <si>
    <t>Tử Vi sao tối toạ thủ tại Mệnh gặp Cự Môn ở Huynh Đệ sao tối</t>
  </si>
  <si>
    <t>Tử Vi sao sáng toạ thủ tại Mệnh gặp Thiên Phủ ở Huynh Đệ sao sáng</t>
  </si>
  <si>
    <t>Tử Vi sao sáng toạ thủ tại Mệnh gặp Thiên Phủ ở Huynh Đệ sao tối</t>
  </si>
  <si>
    <t>Tử Vi sao tối toạ thủ tại Mệnh gặp Thiên Phủ ở Huynh Đệ sao sáng</t>
  </si>
  <si>
    <t>Tử Vi sao tối toạ thủ tại Mệnh gặp Thiên Phủ ở Huynh Đệ sao tối</t>
  </si>
  <si>
    <t>Tử Vi sao sáng toạ thủ tại Mệnh gặp Tham Lang ở Huynh Đệ sao sáng</t>
  </si>
  <si>
    <t>Tử Vi sao sáng toạ thủ tại Mệnh gặp Tham Lang ở Huynh Đệ sao tối</t>
  </si>
  <si>
    <t>Tử Vi sao tối toạ thủ tại Mệnh gặp Tham Lang ở Huynh Đệ sao sáng</t>
  </si>
  <si>
    <t>Tử Vi sao tối toạ thủ tại Mệnh gặp Tham Lang ở Huynh Đệ sao tối</t>
  </si>
  <si>
    <t>Thiên Cơ sao sáng toạ thủ tại Mệnh gặp Thái Dương ở Huynh Đệ sao sáng</t>
  </si>
  <si>
    <t>Thiên Cơ sao sáng toạ thủ tại Mệnh gặp Thái Dương ở Huynh Đệ sao tối</t>
  </si>
  <si>
    <t>Thiên Cơ sao tối toạ thủ tại Mệnh gặp Thái Dương ở Huynh Đệ sao sáng</t>
  </si>
  <si>
    <t>Thiên Cơ sao tối toạ thủ tại Mệnh gặp Thái Dương ở Huynh Đệ sao tối</t>
  </si>
  <si>
    <t>Thiên Cơ sao sáng toạ thủ tại Mệnh gặp Vũ Khúc ở Huynh Đệ sao sáng</t>
  </si>
  <si>
    <t>Thiên Cơ sao sáng toạ thủ tại Mệnh gặp Vũ Khúc ở Huynh Đệ sao tối</t>
  </si>
  <si>
    <t>Thiên Cơ sao tối toạ thủ tại Mệnh gặp Vũ Khúc ở Huynh Đệ sao sáng</t>
  </si>
  <si>
    <t>Thiên Cơ sao tối toạ thủ tại Mệnh gặp Vũ Khúc ở Huynh Đệ sao tối</t>
  </si>
  <si>
    <t>Thiên Cơ sao sáng toạ thủ tại Mệnh gặp Thiên Đồng ở Huynh Đệ sao sáng</t>
  </si>
  <si>
    <t>Thiên Cơ sao sáng toạ thủ tại Mệnh gặp Thiên Đồng ở Huynh Đệ sao tối</t>
  </si>
  <si>
    <t>Thiên Cơ sao tối toạ thủ tại Mệnh gặp Thiên Đồng ở Huynh Đệ sao sáng</t>
  </si>
  <si>
    <t>Thiên Cơ sao tối toạ thủ tại Mệnh gặp Thiên Đồng ở Huynh Đệ sao tối</t>
  </si>
  <si>
    <t>Thiên Cơ sao sáng toạ thủ tại Mệnh gặp Liêm Trinh ở Huynh Đệ sao sáng</t>
  </si>
  <si>
    <t>Thiên Cơ sao sáng toạ thủ tại Mệnh gặp Liêm Trinh ở Huynh Đệ sao tối</t>
  </si>
  <si>
    <t>Thiên Cơ sao tối toạ thủ tại Mệnh gặp Liêm Trinh ở Huynh Đệ sao sáng</t>
  </si>
  <si>
    <t>Thiên Cơ sao tối toạ thủ tại Mệnh gặp Liêm Trinh ở Huynh Đệ sao tối</t>
  </si>
  <si>
    <t>Thiên Cơ sao sáng toạ thủ tại Mệnh gặp Thất Sát ở Huynh Đệ sao sáng</t>
  </si>
  <si>
    <t>Thiên Cơ sao sáng toạ thủ tại Mệnh gặp Thất Sát ở Huynh Đệ sao tối</t>
  </si>
  <si>
    <t>Thiên Cơ sao tối toạ thủ tại Mệnh gặp Thất Sát ở Huynh Đệ sao sáng</t>
  </si>
  <si>
    <t>Thiên Cơ sao tối toạ thủ tại Mệnh gặp Thất Sát ở Huynh Đệ sao tối</t>
  </si>
  <si>
    <t>Thiên Cơ sao sáng toạ thủ tại Mệnh gặp Phá Quân ở Huynh Đệ sao sáng</t>
  </si>
  <si>
    <t>Thiên Cơ sao sáng toạ thủ tại Mệnh gặp Phá Quân ở Huynh Đệ sao tối</t>
  </si>
  <si>
    <t>Thiên Cơ sao tối toạ thủ tại Mệnh gặp Phá Quân ở Huynh Đệ sao sáng</t>
  </si>
  <si>
    <t>Thiên Cơ sao tối toạ thủ tại Mệnh gặp Phá Quân ở Huynh Đệ sao tối</t>
  </si>
  <si>
    <t>Thiên Cơ sao sáng toạ thủ tại Mệnh gặp Thiên Tướng ở Huynh Đệ sao sáng</t>
  </si>
  <si>
    <t>Thiên Cơ sao sáng toạ thủ tại Mệnh gặp Thiên Tướng ở Huynh Đệ sao tối</t>
  </si>
  <si>
    <t>Thiên Cơ sao tối toạ thủ tại Mệnh gặp Thiên Tướng ở Huynh Đệ sao sáng</t>
  </si>
  <si>
    <t>Thiên Cơ sao tối toạ thủ tại Mệnh gặp Thiên Tướng ở Huynh Đệ sao tối</t>
  </si>
  <si>
    <t>Thiên Cơ sao sáng toạ thủ tại Mệnh gặp Thái Âm ở Huynh Đệ sao sáng</t>
  </si>
  <si>
    <t>Thiên Cơ sao sáng toạ thủ tại Mệnh gặp Thái Âm ở Huynh Đệ sao tối</t>
  </si>
  <si>
    <t>Thiên Cơ sao tối toạ thủ tại Mệnh gặp Thái Âm ở Huynh Đệ sao sáng</t>
  </si>
  <si>
    <t>Thiên Cơ sao tối toạ thủ tại Mệnh gặp Thái Âm ở Huynh Đệ sao tối</t>
  </si>
  <si>
    <t>Thiên Cơ sao sáng toạ thủ tại Mệnh gặp Thiên Lương ở Huynh Đệ sao sáng</t>
  </si>
  <si>
    <t>Thiên Cơ sao sáng toạ thủ tại Mệnh gặp Thiên Lương ở Huynh Đệ sao tối</t>
  </si>
  <si>
    <t>Thiên Cơ sao tối toạ thủ tại Mệnh gặp Thiên Lương ở Huynh Đệ sao sáng</t>
  </si>
  <si>
    <t>Thiên Cơ sao tối toạ thủ tại Mệnh gặp Thiên Lương ở Huynh Đệ sao tối</t>
  </si>
  <si>
    <t>Thiên Cơ sao sáng toạ thủ tại Mệnh gặp Cự Môn ở Huynh Đệ sao sáng</t>
  </si>
  <si>
    <t>Thiên Cơ sao sáng toạ thủ tại Mệnh gặp Cự Môn ở Huynh Đệ sao tối</t>
  </si>
  <si>
    <t>Thiên Cơ sao tối toạ thủ tại Mệnh gặp Cự Môn ở Huynh Đệ sao sáng</t>
  </si>
  <si>
    <t>Thiên Cơ sao tối toạ thủ tại Mệnh gặp Cự Môn ở Huynh Đệ sao tối</t>
  </si>
  <si>
    <t>Thiên Cơ sao sáng toạ thủ tại Mệnh gặp Thiên Phủ ở Huynh Đệ sao sáng</t>
  </si>
  <si>
    <t>Thiên Cơ sao sáng toạ thủ tại Mệnh gặp Thiên Phủ ở Huynh Đệ sao tối</t>
  </si>
  <si>
    <t>Thiên Cơ sao tối toạ thủ tại Mệnh gặp Thiên Phủ ở Huynh Đệ sao sáng</t>
  </si>
  <si>
    <t>Thiên Cơ sao tối toạ thủ tại Mệnh gặp Thiên Phủ ở Huynh Đệ sao tối</t>
  </si>
  <si>
    <t>Thiên Cơ sao sáng toạ thủ tại Mệnh gặp Tham Lang ở Huynh Đệ sao sáng</t>
  </si>
  <si>
    <t>Thiên Cơ sao sáng toạ thủ tại Mệnh gặp Tham Lang ở Huynh Đệ sao tối</t>
  </si>
  <si>
    <t>Thiên Cơ sao tối toạ thủ tại Mệnh gặp Tham Lang ở Huynh Đệ sao sáng</t>
  </si>
  <si>
    <t>Thiên Cơ sao tối toạ thủ tại Mệnh gặp Tham Lang ở Huynh Đệ sao tối</t>
  </si>
  <si>
    <t>Thái Dương sao sáng toạ thủ tại Mệnh gặp Vũ Khúc ở Huynh Đệ sao sáng</t>
  </si>
  <si>
    <t>Thái Dương sao sáng toạ thủ tại Mệnh gặp Vũ Khúc ở Huynh Đệ sao tối</t>
  </si>
  <si>
    <t>Thái Dương sao tối toạ thủ tại Mệnh gặp Vũ Khúc ở Huynh Đệ sao sáng</t>
  </si>
  <si>
    <t>Thái Dương sao tối toạ thủ tại Mệnh gặp Vũ Khúc ở Huynh Đệ sao tối</t>
  </si>
  <si>
    <t>Thái Dương sao sáng toạ thủ tại Mệnh gặp Thiên Đồng ở Huynh Đệ sao sáng</t>
  </si>
  <si>
    <t>Thái Dương sao sáng toạ thủ tại Mệnh gặp Thiên Đồng ở Huynh Đệ sao tối</t>
  </si>
  <si>
    <t>Thái Dương sao tối toạ thủ tại Mệnh gặp Thiên Đồng ở Huynh Đệ sao sáng</t>
  </si>
  <si>
    <t>Thái Dương sao tối toạ thủ tại Mệnh gặp Thiên Đồng ở Huynh Đệ sao tối</t>
  </si>
  <si>
    <t>Thái Dương sao sáng toạ thủ tại Mệnh gặp Liêm Trinh ở Huynh Đệ sao sáng</t>
  </si>
  <si>
    <t>Thái Dương sao sáng toạ thủ tại Mệnh gặp Liêm Trinh ở Huynh Đệ sao tối</t>
  </si>
  <si>
    <t>Thái Dương sao tối toạ thủ tại Mệnh gặp Liêm Trinh ở Huynh Đệ sao sáng</t>
  </si>
  <si>
    <t>Thái Dương sao tối toạ thủ tại Mệnh gặp Liêm Trinh ở Huynh Đệ sao tối</t>
  </si>
  <si>
    <t>Thái Dương sao sáng toạ thủ tại Mệnh gặp Thất Sát ở Huynh Đệ sao sáng</t>
  </si>
  <si>
    <t>Thái Dương sao sáng toạ thủ tại Mệnh gặp Thất Sát ở Huynh Đệ sao tối</t>
  </si>
  <si>
    <t>Thái Dương sao tối toạ thủ tại Mệnh gặp Thất Sát ở Huynh Đệ sao sáng</t>
  </si>
  <si>
    <t>Thái Dương sao tối toạ thủ tại Mệnh gặp Thất Sát ở Huynh Đệ sao tối</t>
  </si>
  <si>
    <t>Thái Dương sao sáng toạ thủ tại Mệnh gặp Phá Quân ở Huynh Đệ sao sáng</t>
  </si>
  <si>
    <t>Thái Dương sao sáng toạ thủ tại Mệnh gặp Phá Quân ở Huynh Đệ sao tối</t>
  </si>
  <si>
    <t>Thái Dương sao tối toạ thủ tại Mệnh gặp Phá Quân ở Huynh Đệ sao sáng</t>
  </si>
  <si>
    <t>Thái Dương sao tối toạ thủ tại Mệnh gặp Phá Quân ở Huynh Đệ sao tối</t>
  </si>
  <si>
    <t>Thái Dương sao sáng toạ thủ tại Mệnh gặp Thiên Tướng ở Huynh Đệ sao sáng</t>
  </si>
  <si>
    <t>Thái Dương sao sáng toạ thủ tại Mệnh gặp Thiên Tướng ở Huynh Đệ sao tối</t>
  </si>
  <si>
    <t>Thái Dương sao tối toạ thủ tại Mệnh gặp Thiên Tướng ở Huynh Đệ sao sáng</t>
  </si>
  <si>
    <t>Thái Dương sao tối toạ thủ tại Mệnh gặp Thiên Tướng ở Huynh Đệ sao tối</t>
  </si>
  <si>
    <t>Thái Dương sao sáng toạ thủ tại Mệnh gặp Thái Âm ở Huynh Đệ sao sáng</t>
  </si>
  <si>
    <t>Thái Dương sao sáng toạ thủ tại Mệnh gặp Thái Âm ở Huynh Đệ sao tối</t>
  </si>
  <si>
    <t>Thái Dương sao tối toạ thủ tại Mệnh gặp Thái Âm ở Huynh Đệ sao sáng</t>
  </si>
  <si>
    <t>Thái Dương sao tối toạ thủ tại Mệnh gặp Thái Âm ở Huynh Đệ sao tối</t>
  </si>
  <si>
    <t>Thái Dương sao sáng toạ thủ tại Mệnh gặp Thiên Lương ở Huynh Đệ sao sáng</t>
  </si>
  <si>
    <t>Thái Dương sao sáng toạ thủ tại Mệnh gặp Thiên Lương ở Huynh Đệ sao tối</t>
  </si>
  <si>
    <t>Thái Dương sao tối toạ thủ tại Mệnh gặp Thiên Lương ở Huynh Đệ sao sáng</t>
  </si>
  <si>
    <t>Thái Dương sao tối toạ thủ tại Mệnh gặp Thiên Lương ở Huynh Đệ sao tối</t>
  </si>
  <si>
    <t>Thái Dương sao sáng toạ thủ tại Mệnh gặp Cự Môn ở Huynh Đệ sao sáng</t>
  </si>
  <si>
    <t>Thái Dương sao sáng toạ thủ tại Mệnh gặp Cự Môn ở Huynh Đệ sao tối</t>
  </si>
  <si>
    <t>Thái Dương sao tối toạ thủ tại Mệnh gặp Cự Môn ở Huynh Đệ sao sáng</t>
  </si>
  <si>
    <t>Thái Dương sao tối toạ thủ tại Mệnh gặp Cự Môn ở Huynh Đệ sao tối</t>
  </si>
  <si>
    <t>Thái Dương sao sáng toạ thủ tại Mệnh gặp Thiên Phủ ở Huynh Đệ sao sáng</t>
  </si>
  <si>
    <t>Thái Dương sao sáng toạ thủ tại Mệnh gặp Thiên Phủ ở Huynh Đệ sao tối</t>
  </si>
  <si>
    <t>Thái Dương sao tối toạ thủ tại Mệnh gặp Thiên Phủ ở Huynh Đệ sao sáng</t>
  </si>
  <si>
    <t>Thái Dương sao tối toạ thủ tại Mệnh gặp Thiên Phủ ở Huynh Đệ sao tối</t>
  </si>
  <si>
    <t>Thái Dương sao sáng toạ thủ tại Mệnh gặp Tham Lang ở Huynh Đệ sao sáng</t>
  </si>
  <si>
    <t>Thái Dương sao sáng toạ thủ tại Mệnh gặp Tham Lang ở Huynh Đệ sao tối</t>
  </si>
  <si>
    <t>Thái Dương sao tối toạ thủ tại Mệnh gặp Tham Lang ở Huynh Đệ sao sáng</t>
  </si>
  <si>
    <t>Thái Dương sao tối toạ thủ tại Mệnh gặp Tham Lang ở Huynh Đệ sao tối</t>
  </si>
  <si>
    <t>Vũ Khúc sao sáng toạ thủ tại Mệnh gặp Thiên Đồng ở Huynh Đệ sao sáng</t>
  </si>
  <si>
    <t>Vũ Khúc sao sáng toạ thủ tại Mệnh gặp Thiên Đồng ở Huynh Đệ sao tối</t>
  </si>
  <si>
    <t>Vũ Khúc sao tối toạ thủ tại Mệnh gặp Thiên Đồng ở Huynh Đệ sao sáng</t>
  </si>
  <si>
    <t>Vũ Khúc sao tối toạ thủ tại Mệnh gặp Thiên Đồng ở Huynh Đệ sao tối</t>
  </si>
  <si>
    <t>Vũ Khúc sao sáng toạ thủ tại Mệnh gặp Liêm Trinh ở Huynh Đệ sao sáng</t>
  </si>
  <si>
    <t>Vũ Khúc sao sáng toạ thủ tại Mệnh gặp Liêm Trinh ở Huynh Đệ sao tối</t>
  </si>
  <si>
    <t>Vũ Khúc sao tối toạ thủ tại Mệnh gặp Liêm Trinh ở Huynh Đệ sao sáng</t>
  </si>
  <si>
    <t>Vũ Khúc sao tối toạ thủ tại Mệnh gặp Liêm Trinh ở Huynh Đệ sao tối</t>
  </si>
  <si>
    <t>Vũ Khúc sao sáng toạ thủ tại Mệnh gặp Thất Sát ở Huynh Đệ sao sáng</t>
  </si>
  <si>
    <t>Vũ Khúc sao sáng toạ thủ tại Mệnh gặp Thất Sát ở Huynh Đệ sao tối</t>
  </si>
  <si>
    <t>Vũ Khúc sao tối toạ thủ tại Mệnh gặp Thất Sát ở Huynh Đệ sao sáng</t>
  </si>
  <si>
    <t>Vũ Khúc sao tối toạ thủ tại Mệnh gặp Thất Sát ở Huynh Đệ sao tối</t>
  </si>
  <si>
    <t>Vũ Khúc sao sáng toạ thủ tại Mệnh gặp Phá Quân ở Huynh Đệ sao sáng</t>
  </si>
  <si>
    <t>Vũ Khúc sao sáng toạ thủ tại Mệnh gặp Phá Quân ở Huynh Đệ sao tối</t>
  </si>
  <si>
    <t>Vũ Khúc sao tối toạ thủ tại Mệnh gặp Phá Quân ở Huynh Đệ sao sáng</t>
  </si>
  <si>
    <t>Vũ Khúc sao tối toạ thủ tại Mệnh gặp Phá Quân ở Huynh Đệ sao tối</t>
  </si>
  <si>
    <t>Vũ Khúc sao sáng toạ thủ tại Mệnh gặp Thiên Tướng ở Huynh Đệ sao sáng</t>
  </si>
  <si>
    <t>Vũ Khúc sao sáng toạ thủ tại Mệnh gặp Thiên Tướng ở Huynh Đệ sao tối</t>
  </si>
  <si>
    <t>Vũ Khúc sao tối toạ thủ tại Mệnh gặp Thiên Tướng ở Huynh Đệ sao sáng</t>
  </si>
  <si>
    <t>Vũ Khúc sao tối toạ thủ tại Mệnh gặp Thiên Tướng ở Huynh Đệ sao tối</t>
  </si>
  <si>
    <t>Vũ Khúc sao sáng toạ thủ tại Mệnh gặp Thái Âm ở Huynh Đệ sao sáng</t>
  </si>
  <si>
    <t>Vũ Khúc sao sáng toạ thủ tại Mệnh gặp Thái Âm ở Huynh Đệ sao tối</t>
  </si>
  <si>
    <t>Vũ Khúc sao tối toạ thủ tại Mệnh gặp Thái Âm ở Huynh Đệ sao sáng</t>
  </si>
  <si>
    <t>Vũ Khúc sao tối toạ thủ tại Mệnh gặp Thái Âm ở Huynh Đệ sao tối</t>
  </si>
  <si>
    <t>Vũ Khúc sao sáng toạ thủ tại Mệnh gặp Thiên Lương ở Huynh Đệ sao sáng</t>
  </si>
  <si>
    <t>Vũ Khúc sao sáng toạ thủ tại Mệnh gặp Thiên Lương ở Huynh Đệ sao tối</t>
  </si>
  <si>
    <t>Vũ Khúc sao tối toạ thủ tại Mệnh gặp Thiên Lương ở Huynh Đệ sao sáng</t>
  </si>
  <si>
    <t>Vũ Khúc sao tối toạ thủ tại Mệnh gặp Thiên Lương ở Huynh Đệ sao tối</t>
  </si>
  <si>
    <t>Vũ Khúc sao sáng toạ thủ tại Mệnh gặp Cự Môn ở Huynh Đệ sao sáng</t>
  </si>
  <si>
    <t>Vũ Khúc sao sáng toạ thủ tại Mệnh gặp Cự Môn ở Huynh Đệ sao tối</t>
  </si>
  <si>
    <t>Vũ Khúc sao tối toạ thủ tại Mệnh gặp Cự Môn ở Huynh Đệ sao sáng</t>
  </si>
  <si>
    <t>Vũ Khúc sao tối toạ thủ tại Mệnh gặp Cự Môn ở Huynh Đệ sao tối</t>
  </si>
  <si>
    <t>Vũ Khúc sao sáng toạ thủ tại Mệnh gặp Thiên Phủ ở Huynh Đệ sao sáng</t>
  </si>
  <si>
    <t>Vũ Khúc sao sáng toạ thủ tại Mệnh gặp Thiên Phủ ở Huynh Đệ sao tối</t>
  </si>
  <si>
    <t>Vũ Khúc sao tối toạ thủ tại Mệnh gặp Thiên Phủ ở Huynh Đệ sao sáng</t>
  </si>
  <si>
    <t>Vũ Khúc sao tối toạ thủ tại Mệnh gặp Thiên Phủ ở Huynh Đệ sao tối</t>
  </si>
  <si>
    <t>Vũ Khúc sao sáng toạ thủ tại Mệnh gặp Tham Lang ở Huynh Đệ sao sáng</t>
  </si>
  <si>
    <t>Vũ Khúc sao sáng toạ thủ tại Mệnh gặp Tham Lang ở Huynh Đệ sao tối</t>
  </si>
  <si>
    <t>Vũ Khúc sao tối toạ thủ tại Mệnh gặp Tham Lang ở Huynh Đệ sao sáng</t>
  </si>
  <si>
    <t>Vũ Khúc sao tối toạ thủ tại Mệnh gặp Tham Lang ở Huynh Đệ sao tối</t>
  </si>
  <si>
    <t>Thiên Đồng sao sáng toạ thủ tại Mệnh gặp Liêm Trinh ở Huynh Đệ sao sáng</t>
  </si>
  <si>
    <t>Thiên Đồng sao sáng toạ thủ tại Mệnh gặp Liêm Trinh ở Huynh Đệ sao tối</t>
  </si>
  <si>
    <t>Thiên Đồng sao tối toạ thủ tại Mệnh gặp Liêm Trinh ở Huynh Đệ sao sáng</t>
  </si>
  <si>
    <t>Thiên Đồng sao tối toạ thủ tại Mệnh gặp Liêm Trinh ở Huynh Đệ sao tối</t>
  </si>
  <si>
    <t>Thiên Đồng sao sáng toạ thủ tại Mệnh gặp Thất Sát ở Huynh Đệ sao sáng</t>
  </si>
  <si>
    <t>Thiên Đồng sao sáng toạ thủ tại Mệnh gặp Thất Sát ở Huynh Đệ sao tối</t>
  </si>
  <si>
    <t>Thiên Đồng sao tối toạ thủ tại Mệnh gặp Thất Sát ở Huynh Đệ sao sáng</t>
  </si>
  <si>
    <t>Thiên Đồng sao tối toạ thủ tại Mệnh gặp Thất Sát ở Huynh Đệ sao tối</t>
  </si>
  <si>
    <t>Thiên Đồng sao sáng toạ thủ tại Mệnh gặp Phá Quân ở Huynh Đệ sao sáng</t>
  </si>
  <si>
    <t>Thiên Đồng sao sáng toạ thủ tại Mệnh gặp Phá Quân ở Huynh Đệ sao tối</t>
  </si>
  <si>
    <t>Thiên Đồng sao tối toạ thủ tại Mệnh gặp Phá Quân ở Huynh Đệ sao sáng</t>
  </si>
  <si>
    <t>Thiên Đồng sao tối toạ thủ tại Mệnh gặp Phá Quân ở Huynh Đệ sao tối</t>
  </si>
  <si>
    <t>Thiên Đồng sao sáng toạ thủ tại Mệnh gặp Thiên Tướng ở Huynh Đệ sao sáng</t>
  </si>
  <si>
    <t>Thiên Đồng sao sáng toạ thủ tại Mệnh gặp Thiên Tướng ở Huynh Đệ sao tối</t>
  </si>
  <si>
    <t>Thiên Đồng sao tối toạ thủ tại Mệnh gặp Thiên Tướng ở Huynh Đệ sao sáng</t>
  </si>
  <si>
    <t>Thiên Đồng sao tối toạ thủ tại Mệnh gặp Thiên Tướng ở Huynh Đệ sao tối</t>
  </si>
  <si>
    <t>Thiên Đồng sao sáng toạ thủ tại Mệnh gặp Thái Âm ở Huynh Đệ sao sáng</t>
  </si>
  <si>
    <t>Thiên Đồng sao sáng toạ thủ tại Mệnh gặp Thái Âm ở Huynh Đệ sao tối</t>
  </si>
  <si>
    <t>Thiên Đồng sao tối toạ thủ tại Mệnh gặp Thái Âm ở Huynh Đệ sao sáng</t>
  </si>
  <si>
    <t>Thiên Đồng sao tối toạ thủ tại Mệnh gặp Thái Âm ở Huynh Đệ sao tối</t>
  </si>
  <si>
    <t>Thiên Đồng sao sáng toạ thủ tại Mệnh gặp Thiên Lương ở Huynh Đệ sao sáng</t>
  </si>
  <si>
    <t>Thiên Đồng sao sáng toạ thủ tại Mệnh gặp Thiên Lương ở Huynh Đệ sao tối</t>
  </si>
  <si>
    <t>Thiên Đồng sao tối toạ thủ tại Mệnh gặp Thiên Lương ở Huynh Đệ sao sáng</t>
  </si>
  <si>
    <t>Thiên Đồng sao tối toạ thủ tại Mệnh gặp Thiên Lương ở Huynh Đệ sao tối</t>
  </si>
  <si>
    <t>Thiên Đồng sao sáng toạ thủ tại Mệnh gặp Cự Môn ở Huynh Đệ sao sáng</t>
  </si>
  <si>
    <t>Thiên Đồng sao sáng toạ thủ tại Mệnh gặp Cự Môn ở Huynh Đệ sao tối</t>
  </si>
  <si>
    <t>Thiên Đồng sao tối toạ thủ tại Mệnh gặp Cự Môn ở Huynh Đệ sao sáng</t>
  </si>
  <si>
    <t>Thiên Đồng sao tối toạ thủ tại Mệnh gặp Cự Môn ở Huynh Đệ sao tối</t>
  </si>
  <si>
    <t>Thiên Đồng sao sáng toạ thủ tại Mệnh gặp Thiên Phủ ở Huynh Đệ sao sáng</t>
  </si>
  <si>
    <t>Thiên Đồng sao sáng toạ thủ tại Mệnh gặp Thiên Phủ ở Huynh Đệ sao tối</t>
  </si>
  <si>
    <t>Thiên Đồng sao tối toạ thủ tại Mệnh gặp Thiên Phủ ở Huynh Đệ sao sáng</t>
  </si>
  <si>
    <t>Thiên Đồng sao tối toạ thủ tại Mệnh gặp Thiên Phủ ở Huynh Đệ sao tối</t>
  </si>
  <si>
    <t>Thiên Đồng sao sáng toạ thủ tại Mệnh gặp Tham Lang ở Huynh Đệ sao sáng</t>
  </si>
  <si>
    <t>Thiên Đồng sao sáng toạ thủ tại Mệnh gặp Tham Lang ở Huynh Đệ sao tối</t>
  </si>
  <si>
    <t>Thiên Đồng sao tối toạ thủ tại Mệnh gặp Tham Lang ở Huynh Đệ sao sáng</t>
  </si>
  <si>
    <t>Thiên Đồng sao tối toạ thủ tại Mệnh gặp Tham Lang ở Huynh Đệ sao tối</t>
  </si>
  <si>
    <t>Liêm Trinh sao sáng toạ thủ tại Mệnh gặp Thất Sát ở Huynh Đệ sao sáng</t>
  </si>
  <si>
    <t>Liêm Trinh sao sáng toạ thủ tại Mệnh gặp Thất Sát ở Huynh Đệ sao tối</t>
  </si>
  <si>
    <t>Liêm Trinh sao tối toạ thủ tại Mệnh gặp Thất Sát ở Huynh Đệ sao sáng</t>
  </si>
  <si>
    <t>Liêm Trinh sao tối toạ thủ tại Mệnh gặp Thất Sát ở Huynh Đệ sao tối</t>
  </si>
  <si>
    <t>Liêm Trinh sao sáng toạ thủ tại Mệnh gặp Phá Quân ở Huynh Đệ sao sáng</t>
  </si>
  <si>
    <t>Liêm Trinh sao sáng toạ thủ tại Mệnh gặp Phá Quân ở Huynh Đệ sao tối</t>
  </si>
  <si>
    <t>Liêm Trinh sao tối toạ thủ tại Mệnh gặp Phá Quân ở Huynh Đệ sao sáng</t>
  </si>
  <si>
    <t>Liêm Trinh sao tối toạ thủ tại Mệnh gặp Phá Quân ở Huynh Đệ sao tối</t>
  </si>
  <si>
    <t>Liêm Trinh sao sáng toạ thủ tại Mệnh gặp Thiên Tướng ở Huynh Đệ sao sáng</t>
  </si>
  <si>
    <t>Liêm Trinh sao sáng toạ thủ tại Mệnh gặp Thiên Tướng ở Huynh Đệ sao tối</t>
  </si>
  <si>
    <t>Liêm Trinh sao tối toạ thủ tại Mệnh gặp Thiên Tướng ở Huynh Đệ sao sáng</t>
  </si>
  <si>
    <t>Liêm Trinh sao tối toạ thủ tại Mệnh gặp Thiên Tướng ở Huynh Đệ sao tối</t>
  </si>
  <si>
    <t>Liêm Trinh sao sáng toạ thủ tại Mệnh gặp Thái Âm ở Huynh Đệ sao sáng</t>
  </si>
  <si>
    <t>Liêm Trinh sao sáng toạ thủ tại Mệnh gặp Thái Âm ở Huynh Đệ sao tối</t>
  </si>
  <si>
    <t>Liêm Trinh sao tối toạ thủ tại Mệnh gặp Thái Âm ở Huynh Đệ sao sáng</t>
  </si>
  <si>
    <t>Liêm Trinh sao tối toạ thủ tại Mệnh gặp Thái Âm ở Huynh Đệ sao tối</t>
  </si>
  <si>
    <t>Liêm Trinh sao sáng toạ thủ tại Mệnh gặp Thiên Lương ở Huynh Đệ sao sáng</t>
  </si>
  <si>
    <t>Liêm Trinh sao sáng toạ thủ tại Mệnh gặp Thiên Lương ở Huynh Đệ sao tối</t>
  </si>
  <si>
    <t>Liêm Trinh sao tối toạ thủ tại Mệnh gặp Thiên Lương ở Huynh Đệ sao sáng</t>
  </si>
  <si>
    <t>Liêm Trinh sao tối toạ thủ tại Mệnh gặp Thiên Lương ở Huynh Đệ sao tối</t>
  </si>
  <si>
    <t>Liêm Trinh sao sáng toạ thủ tại Mệnh gặp Cự Môn ở Huynh Đệ sao sáng</t>
  </si>
  <si>
    <t>Liêm Trinh sao sáng toạ thủ tại Mệnh gặp Cự Môn ở Huynh Đệ sao tối</t>
  </si>
  <si>
    <t>Liêm Trinh sao tối toạ thủ tại Mệnh gặp Cự Môn ở Huynh Đệ sao sáng</t>
  </si>
  <si>
    <t>Liêm Trinh sao tối toạ thủ tại Mệnh gặp Cự Môn ở Huynh Đệ sao tối</t>
  </si>
  <si>
    <t>Liêm Trinh sao sáng toạ thủ tại Mệnh gặp Thiên Phủ ở Huynh Đệ sao sáng</t>
  </si>
  <si>
    <t>Liêm Trinh sao sáng toạ thủ tại Mệnh gặp Thiên Phủ ở Huynh Đệ sao tối</t>
  </si>
  <si>
    <t>Liêm Trinh sao tối toạ thủ tại Mệnh gặp Thiên Phủ ở Huynh Đệ sao sáng</t>
  </si>
  <si>
    <t>Liêm Trinh sao tối toạ thủ tại Mệnh gặp Thiên Phủ ở Huynh Đệ sao tối</t>
  </si>
  <si>
    <t>Liêm Trinh sao sáng toạ thủ tại Mệnh gặp Tham Lang ở Huynh Đệ sao sáng</t>
  </si>
  <si>
    <t>Liêm Trinh sao sáng toạ thủ tại Mệnh gặp Tham Lang ở Huynh Đệ sao tối</t>
  </si>
  <si>
    <t>Liêm Trinh sao tối toạ thủ tại Mệnh gặp Tham Lang ở Huynh Đệ sao sáng</t>
  </si>
  <si>
    <t>Liêm Trinh sao tối toạ thủ tại Mệnh gặp Tham Lang ở Huynh Đệ sao tối</t>
  </si>
  <si>
    <t>Thất Sát sao sáng toạ thủ tại Mệnh gặp Phá Quân ở Huynh Đệ sao sáng</t>
  </si>
  <si>
    <t>Thất Sát sao sáng toạ thủ tại Mệnh gặp Phá Quân ở Huynh Đệ sao tối</t>
  </si>
  <si>
    <t>Thất Sát sao tối toạ thủ tại Mệnh gặp Phá Quân ở Huynh Đệ sao sáng</t>
  </si>
  <si>
    <t>Thất Sát sao tối toạ thủ tại Mệnh gặp Phá Quân ở Huynh Đệ sao tối</t>
  </si>
  <si>
    <t>Thất Sát sao sáng toạ thủ tại Mệnh gặp Thiên Tướng ở Huynh Đệ sao sáng</t>
  </si>
  <si>
    <t>Thất Sát sao sáng toạ thủ tại Mệnh gặp Thiên Tướng ở Huynh Đệ sao tối</t>
  </si>
  <si>
    <t>Thất Sát sao tối toạ thủ tại Mệnh gặp Thiên Tướng ở Huynh Đệ sao sáng</t>
  </si>
  <si>
    <t>Thất Sát sao tối toạ thủ tại Mệnh gặp Thiên Tướng ở Huynh Đệ sao tối</t>
  </si>
  <si>
    <t>Thất Sát sao sáng toạ thủ tại Mệnh gặp Thái Âm ở Huynh Đệ sao sáng</t>
  </si>
  <si>
    <t>Thất Sát sao sáng toạ thủ tại Mệnh gặp Thái Âm ở Huynh Đệ sao tối</t>
  </si>
  <si>
    <t>Thất Sát sao tối toạ thủ tại Mệnh gặp Thái Âm ở Huynh Đệ sao sáng</t>
  </si>
  <si>
    <t>Thất Sát sao tối toạ thủ tại Mệnh gặp Thái Âm ở Huynh Đệ sao tối</t>
  </si>
  <si>
    <t>Thất Sát sao sáng toạ thủ tại Mệnh gặp Thiên Lương ở Huynh Đệ sao sáng</t>
  </si>
  <si>
    <t>Thất Sát sao sáng toạ thủ tại Mệnh gặp Thiên Lương ở Huynh Đệ sao tối</t>
  </si>
  <si>
    <t>Thất Sát sao tối toạ thủ tại Mệnh gặp Thiên Lương ở Huynh Đệ sao sáng</t>
  </si>
  <si>
    <t>Thất Sát sao tối toạ thủ tại Mệnh gặp Thiên Lương ở Huynh Đệ sao tối</t>
  </si>
  <si>
    <t>Thất Sát sao sáng toạ thủ tại Mệnh gặp Cự Môn ở Huynh Đệ sao sáng</t>
  </si>
  <si>
    <t>Thất Sát sao sáng toạ thủ tại Mệnh gặp Cự Môn ở Huynh Đệ sao tối</t>
  </si>
  <si>
    <t>Thất Sát sao tối toạ thủ tại Mệnh gặp Cự Môn ở Huynh Đệ sao sáng</t>
  </si>
  <si>
    <t>Thất Sát sao tối toạ thủ tại Mệnh gặp Cự Môn ở Huynh Đệ sao tối</t>
  </si>
  <si>
    <t>Thất Sát sao sáng toạ thủ tại Mệnh gặp Thiên Phủ ở Huynh Đệ sao sáng</t>
  </si>
  <si>
    <t>Thất Sát sao sáng toạ thủ tại Mệnh gặp Thiên Phủ ở Huynh Đệ sao tối</t>
  </si>
  <si>
    <t>Thất Sát sao tối toạ thủ tại Mệnh gặp Thiên Phủ ở Huynh Đệ sao sáng</t>
  </si>
  <si>
    <t>Thất Sát sao tối toạ thủ tại Mệnh gặp Thiên Phủ ở Huynh Đệ sao tối</t>
  </si>
  <si>
    <t>Thất Sát sao sáng toạ thủ tại Mệnh gặp Tham Lang ở Huynh Đệ sao sáng</t>
  </si>
  <si>
    <t>Thất Sát sao sáng toạ thủ tại Mệnh gặp Tham Lang ở Huynh Đệ sao tối</t>
  </si>
  <si>
    <t>Thất Sát sao tối toạ thủ tại Mệnh gặp Tham Lang ở Huynh Đệ sao sáng</t>
  </si>
  <si>
    <t>Thất Sát sao tối toạ thủ tại Mệnh gặp Tham Lang ở Huynh Đệ sao tối</t>
  </si>
  <si>
    <t>Phá Quân sao sáng toạ thủ tại Mệnh gặp Thiên Tướng ở Huynh Đệ sao sáng</t>
  </si>
  <si>
    <t>Phá Quân sao sáng toạ thủ tại Mệnh gặp Thiên Tướng ở Huynh Đệ sao tối</t>
  </si>
  <si>
    <t>Phá Quân sao tối toạ thủ tại Mệnh gặp Thiên Tướng ở Huynh Đệ sao sáng</t>
  </si>
  <si>
    <t>Phá Quân sao tối toạ thủ tại Mệnh gặp Thiên Tướng ở Huynh Đệ sao tối</t>
  </si>
  <si>
    <t>Phá Quân sao sáng toạ thủ tại Mệnh gặp Thái Âm ở Huynh Đệ sao sáng</t>
  </si>
  <si>
    <t>Phá Quân sao sáng toạ thủ tại Mệnh gặp Thái Âm ở Huynh Đệ sao tối</t>
  </si>
  <si>
    <t>Phá Quân sao tối toạ thủ tại Mệnh gặp Thái Âm ở Huynh Đệ sao sáng</t>
  </si>
  <si>
    <t>Phá Quân sao tối toạ thủ tại Mệnh gặp Thái Âm ở Huynh Đệ sao tối</t>
  </si>
  <si>
    <t>Phá Quân sao sáng toạ thủ tại Mệnh gặp Thiên Lương ở Huynh Đệ sao sáng</t>
  </si>
  <si>
    <t>Phá Quân sao sáng toạ thủ tại Mệnh gặp Thiên Lương ở Huynh Đệ sao tối</t>
  </si>
  <si>
    <t>Phá Quân sao tối toạ thủ tại Mệnh gặp Thiên Lương ở Huynh Đệ sao sáng</t>
  </si>
  <si>
    <t>Phá Quân sao tối toạ thủ tại Mệnh gặp Thiên Lương ở Huynh Đệ sao tối</t>
  </si>
  <si>
    <t>Phá Quân sao sáng toạ thủ tại Mệnh gặp Cự Môn ở Huynh Đệ sao sáng</t>
  </si>
  <si>
    <t>Phá Quân sao sáng toạ thủ tại Mệnh gặp Cự Môn ở Huynh Đệ sao tối</t>
  </si>
  <si>
    <t>Phá Quân sao tối toạ thủ tại Mệnh gặp Cự Môn ở Huynh Đệ sao sáng</t>
  </si>
  <si>
    <t>Phá Quân sao tối toạ thủ tại Mệnh gặp Cự Môn ở Huynh Đệ sao tối</t>
  </si>
  <si>
    <t>Phá Quân sao sáng toạ thủ tại Mệnh gặp Thiên Phủ ở Huynh Đệ sao sáng</t>
  </si>
  <si>
    <t>Phá Quân sao sáng toạ thủ tại Mệnh gặp Thiên Phủ ở Huynh Đệ sao tối</t>
  </si>
  <si>
    <t>Phá Quân sao tối toạ thủ tại Mệnh gặp Thiên Phủ ở Huynh Đệ sao sáng</t>
  </si>
  <si>
    <t>Phá Quân sao tối toạ thủ tại Mệnh gặp Thiên Phủ ở Huynh Đệ sao tối</t>
  </si>
  <si>
    <t>Phá Quân sao sáng toạ thủ tại Mệnh gặp Tham Lang ở Huynh Đệ sao sáng</t>
  </si>
  <si>
    <t>Phá Quân sao sáng toạ thủ tại Mệnh gặp Tham Lang ở Huynh Đệ sao tối</t>
  </si>
  <si>
    <t>Phá Quân sao tối toạ thủ tại Mệnh gặp Tham Lang ở Huynh Đệ sao sáng</t>
  </si>
  <si>
    <t>Phá Quân sao tối toạ thủ tại Mệnh gặp Tham Lang ở Huynh Đệ sao tối</t>
  </si>
  <si>
    <t>Thiên Tướng sao sáng toạ thủ tại Mệnh gặp Thái Âm ở Huynh Đệ sao sáng</t>
  </si>
  <si>
    <t>Thiên Tướng sao sáng toạ thủ tại Mệnh gặp Thái Âm ở Huynh Đệ sao tối</t>
  </si>
  <si>
    <t>Thiên Tướng sao tối toạ thủ tại Mệnh gặp Thái Âm ở Huynh Đệ sao sáng</t>
  </si>
  <si>
    <t>Thiên Tướng sao tối toạ thủ tại Mệnh gặp Thái Âm ở Huynh Đệ sao tối</t>
  </si>
  <si>
    <t>Thiên Tướng sao sáng toạ thủ tại Mệnh gặp Thiên Lương ở Huynh Đệ sao sáng</t>
  </si>
  <si>
    <t>Thiên Tướng sao sáng toạ thủ tại Mệnh gặp Thiên Lương ở Huynh Đệ sao tối</t>
  </si>
  <si>
    <t>Thiên Tướng sao tối toạ thủ tại Mệnh gặp Thiên Lương ở Huynh Đệ sao sáng</t>
  </si>
  <si>
    <t>Thiên Tướng sao tối toạ thủ tại Mệnh gặp Thiên Lương ở Huynh Đệ sao tối</t>
  </si>
  <si>
    <t>Thiên Tướng sao sáng toạ thủ tại Mệnh gặp Cự Môn ở Huynh Đệ sao sáng</t>
  </si>
  <si>
    <t>Thiên Tướng sao sáng toạ thủ tại Mệnh gặp Cự Môn ở Huynh Đệ sao tối</t>
  </si>
  <si>
    <t>Thiên Tướng sao tối toạ thủ tại Mệnh gặp Cự Môn ở Huynh Đệ sao sáng</t>
  </si>
  <si>
    <t>Thiên Tướng sao tối toạ thủ tại Mệnh gặp Cự Môn ở Huynh Đệ sao tối</t>
  </si>
  <si>
    <t>Thiên Tướng sao sáng toạ thủ tại Mệnh gặp Thiên Phủ ở Huynh Đệ sao sáng</t>
  </si>
  <si>
    <t>Thiên Tướng sao sáng toạ thủ tại Mệnh gặp Thiên Phủ ở Huynh Đệ sao tối</t>
  </si>
  <si>
    <t>Thiên Tướng sao tối toạ thủ tại Mệnh gặp Thiên Phủ ở Huynh Đệ sao sáng</t>
  </si>
  <si>
    <t>Thiên Tướng sao tối toạ thủ tại Mệnh gặp Thiên Phủ ở Huynh Đệ sao tối</t>
  </si>
  <si>
    <t>Thiên Tướng sao sáng toạ thủ tại Mệnh gặp Tham Lang ở Huynh Đệ sao sáng</t>
  </si>
  <si>
    <t>Thiên Tướng sao sáng toạ thủ tại Mệnh gặp Tham Lang ở Huynh Đệ sao tối</t>
  </si>
  <si>
    <t>Thiên Tướng sao tối toạ thủ tại Mệnh gặp Tham Lang ở Huynh Đệ sao sáng</t>
  </si>
  <si>
    <t>Thiên Tướng sao tối toạ thủ tại Mệnh gặp Tham Lang ở Huynh Đệ sao tối</t>
  </si>
  <si>
    <t>Thái Âm sao sáng toạ thủ tại Mệnh gặp Thiên Lương ở Huynh Đệ sao sáng</t>
  </si>
  <si>
    <t>Thái Âm sao sáng toạ thủ tại Mệnh gặp Thiên Lương ở Huynh Đệ sao tối</t>
  </si>
  <si>
    <t>Thái Âm sao tối toạ thủ tại Mệnh gặp Thiên Lương ở Huynh Đệ sao sáng</t>
  </si>
  <si>
    <t>Thái Âm sao tối toạ thủ tại Mệnh gặp Thiên Lương ở Huynh Đệ sao tối</t>
  </si>
  <si>
    <t>Thái Âm sao sáng toạ thủ tại Mệnh gặp Cự Môn ở Huynh Đệ sao sáng</t>
  </si>
  <si>
    <t>Thái Âm sao sáng toạ thủ tại Mệnh gặp Cự Môn ở Huynh Đệ sao tối</t>
  </si>
  <si>
    <t>Thái Âm sao tối toạ thủ tại Mệnh gặp Cự Môn ở Huynh Đệ sao sáng</t>
  </si>
  <si>
    <t>Thái Âm sao tối toạ thủ tại Mệnh gặp Cự Môn ở Huynh Đệ sao tối</t>
  </si>
  <si>
    <t>Thái Âm sao sáng toạ thủ tại Mệnh gặp Thiên Phủ ở Huynh Đệ sao sáng</t>
  </si>
  <si>
    <t>Thái Âm sao sáng toạ thủ tại Mệnh gặp Thiên Phủ ở Huynh Đệ sao tối</t>
  </si>
  <si>
    <t>Thái Âm sao tối toạ thủ tại Mệnh gặp Thiên Phủ ở Huynh Đệ sao sáng</t>
  </si>
  <si>
    <t>Thái Âm sao tối toạ thủ tại Mệnh gặp Thiên Phủ ở Huynh Đệ sao tối</t>
  </si>
  <si>
    <t>Thái Âm sao sáng toạ thủ tại Mệnh gặp Tham Lang ở Huynh Đệ sao sáng</t>
  </si>
  <si>
    <t>Thái Âm sao sáng toạ thủ tại Mệnh gặp Tham Lang ở Huynh Đệ sao tối</t>
  </si>
  <si>
    <t>Thái Âm sao tối toạ thủ tại Mệnh gặp Tham Lang ở Huynh Đệ sao sáng</t>
  </si>
  <si>
    <t>Thái Âm sao tối toạ thủ tại Mệnh gặp Tham Lang ở Huynh Đệ sao tối</t>
  </si>
  <si>
    <t>Thiên Lương sao sáng toạ thủ tại Mệnh gặp Cự Môn ở Huynh Đệ sao sáng</t>
  </si>
  <si>
    <t>Thiên Lương sao sáng toạ thủ tại Mệnh gặp Cự Môn ở Huynh Đệ sao tối</t>
  </si>
  <si>
    <t>Thiên Lương sao tối toạ thủ tại Mệnh gặp Cự Môn ở Huynh Đệ sao sáng</t>
  </si>
  <si>
    <t>Thiên Lương sao tối toạ thủ tại Mệnh gặp Cự Môn ở Huynh Đệ sao tối</t>
  </si>
  <si>
    <t>Thiên Lương sao sáng toạ thủ tại Mệnh gặp Thiên Phủ ở Huynh Đệ sao sáng</t>
  </si>
  <si>
    <t>Thiên Lương sao sáng toạ thủ tại Mệnh gặp Thiên Phủ ở Huynh Đệ sao tối</t>
  </si>
  <si>
    <t>Thiên Lương sao tối toạ thủ tại Mệnh gặp Thiên Phủ ở Huynh Đệ sao sáng</t>
  </si>
  <si>
    <t>Thiên Lương sao tối toạ thủ tại Mệnh gặp Thiên Phủ ở Huynh Đệ sao tối</t>
  </si>
  <si>
    <t>Thiên Lương sao sáng toạ thủ tại Mệnh gặp Tham Lang ở Huynh Đệ sao sáng</t>
  </si>
  <si>
    <t>Thiên Lương sao sáng toạ thủ tại Mệnh gặp Tham Lang ở Huynh Đệ sao tối</t>
  </si>
  <si>
    <t>Thiên Lương sao tối toạ thủ tại Mệnh gặp Tham Lang ở Huynh Đệ sao sáng</t>
  </si>
  <si>
    <t>Thiên Lương sao tối toạ thủ tại Mệnh gặp Tham Lang ở Huynh Đệ sao tối</t>
  </si>
  <si>
    <t>Cự Môn sao sáng toạ thủ tại Mệnh gặp Thiên Phủ ở Huynh Đệ sao sáng</t>
  </si>
  <si>
    <t>Cự Môn sao sáng toạ thủ tại Mệnh gặp Thiên Phủ ở Huynh Đệ sao tối</t>
  </si>
  <si>
    <t>Cự Môn sao tối toạ thủ tại Mệnh gặp Thiên Phủ ở Huynh Đệ sao sáng</t>
  </si>
  <si>
    <t>Cự Môn sao tối toạ thủ tại Mệnh gặp Thiên Phủ ở Huynh Đệ sao tối</t>
  </si>
  <si>
    <t>Cự Môn sao sáng toạ thủ tại Mệnh gặp Tham Lang ở Huynh Đệ sao sáng</t>
  </si>
  <si>
    <t>Cự Môn sao sáng toạ thủ tại Mệnh gặp Tham Lang ở Huynh Đệ sao tối</t>
  </si>
  <si>
    <t>Cự Môn sao tối toạ thủ tại Mệnh gặp Tham Lang ở Huynh Đệ sao sáng</t>
  </si>
  <si>
    <t>Cự Môn sao tối toạ thủ tại Mệnh gặp Tham Lang ở Huynh Đệ sao tối</t>
  </si>
  <si>
    <t>Thiên Phủ sao sáng toạ thủ tại Mệnh gặp Tham Lang ở Huynh Đệ sao sáng</t>
  </si>
  <si>
    <t>Thiên Phủ sao sáng toạ thủ tại Mệnh gặp Tham Lang ở Huynh Đệ sao tối</t>
  </si>
  <si>
    <t>Thiên Phủ sao tối toạ thủ tại Mệnh gặp Tham Lang ở Huynh Đệ sao sáng</t>
  </si>
  <si>
    <t>Thiên Phủ sao tối toạ thủ tại Mệnh gặp Tham Lang ở Huynh Đệ sao tối</t>
  </si>
  <si>
    <t>Tử Vi sao sáng toạ thủ tại Mệnh gặp Kình Dương ở Huynh Đệ sao sáng</t>
  </si>
  <si>
    <t>Tử Vi sao sáng toạ thủ tại Mệnh gặp Kình Dương ở Huynh Đệ sao tối</t>
  </si>
  <si>
    <t>Tử Vi sao tối toạ thủ tại Mệnh gặp Kình Dương ở Huynh Đệ sao sáng</t>
  </si>
  <si>
    <t>Tử Vi sao tối toạ thủ tại Mệnh gặp Kình Dương ở Huynh Đệ sao tối</t>
  </si>
  <si>
    <t>Tử Vi sao sáng toạ thủ tại Mệnh gặp Đà La ở Huynh Đệ sao sáng</t>
  </si>
  <si>
    <t>Tử Vi sao sáng toạ thủ tại Mệnh gặp Đà La ở Huynh Đệ sao tối</t>
  </si>
  <si>
    <t>Tử Vi sao tối toạ thủ tại Mệnh gặp Đà La ở Huynh Đệ sao sáng</t>
  </si>
  <si>
    <t>Tử Vi sao tối toạ thủ tại Mệnh gặp Đà La ở Huynh Đệ sao tối</t>
  </si>
  <si>
    <t>Tử Vi sao sáng toạ thủ tại Mệnh gặp Linh Tinh ở Huynh Đệ sao sáng</t>
  </si>
  <si>
    <t>Tử Vi sao sáng toạ thủ tại Mệnh gặp Linh Tinh ở Huynh Đệ sao tối</t>
  </si>
  <si>
    <t>Tử Vi sao tối toạ thủ tại Mệnh gặp Linh Tinh ở Huynh Đệ sao sáng</t>
  </si>
  <si>
    <t>Tử Vi sao tối toạ thủ tại Mệnh gặp Linh Tinh ở Huynh Đệ sao tối</t>
  </si>
  <si>
    <t>Tử Vi sao sáng toạ thủ tại Mệnh gặp Hỏa Tinh ở Huynh Đệ sao sáng</t>
  </si>
  <si>
    <t>Tử Vi sao sáng toạ thủ tại Mệnh gặp Hỏa Tinh ở Huynh Đệ sao tối</t>
  </si>
  <si>
    <t>Tử Vi sao tối toạ thủ tại Mệnh gặp Hỏa Tinh ở Huynh Đệ sao sáng</t>
  </si>
  <si>
    <t>Tử Vi sao tối toạ thủ tại Mệnh gặp Hỏa Tinh ở Huynh Đệ sao tối</t>
  </si>
  <si>
    <t>Tử Vi sao sáng toạ thủ tại Mệnh gặp Thiên Hình ở Huynh Đệ sao sáng</t>
  </si>
  <si>
    <t>Tử Vi sao sáng toạ thủ tại Mệnh gặp Thiên Hình ở Huynh Đệ sao tối</t>
  </si>
  <si>
    <t>Tử Vi sao tối toạ thủ tại Mệnh gặp Thiên Hình ở Huynh Đệ sao sáng</t>
  </si>
  <si>
    <t>Tử Vi sao tối toạ thủ tại Mệnh gặp Thiên Hình ở Huynh Đệ sao tối</t>
  </si>
  <si>
    <t>Tử Vi sao sáng toạ thủ tại Mệnh gặp Thiên Không ở Huynh Đệ sao sáng</t>
  </si>
  <si>
    <t>Tử Vi sao sáng toạ thủ tại Mệnh gặp Thiên Không ở Huynh Đệ sao tối</t>
  </si>
  <si>
    <t>Tử Vi sao tối toạ thủ tại Mệnh gặp Thiên Không ở Huynh Đệ sao sáng</t>
  </si>
  <si>
    <t>Tử Vi sao tối toạ thủ tại Mệnh gặp Thiên Không ở Huynh Đệ sao tối</t>
  </si>
  <si>
    <t>Thiên Cơ sao sáng toạ thủ tại Mệnh gặp Kình Dương ở Huynh Đệ sao sáng</t>
  </si>
  <si>
    <t>Thiên Cơ sao sáng toạ thủ tại Mệnh gặp Kình Dương ở Huynh Đệ sao tối</t>
  </si>
  <si>
    <t>Thiên Cơ sao tối toạ thủ tại Mệnh gặp Kình Dương ở Huynh Đệ sao sáng</t>
  </si>
  <si>
    <t>Thiên Cơ sao tối toạ thủ tại Mệnh gặp Kình Dương ở Huynh Đệ sao tối</t>
  </si>
  <si>
    <t>Thiên Cơ sao sáng toạ thủ tại Mệnh gặp Đà La ở Huynh Đệ sao sáng</t>
  </si>
  <si>
    <t>Thiên Cơ sao sáng toạ thủ tại Mệnh gặp Đà La ở Huynh Đệ sao tối</t>
  </si>
  <si>
    <t>Thiên Cơ sao tối toạ thủ tại Mệnh gặp Đà La ở Huynh Đệ sao sáng</t>
  </si>
  <si>
    <t>Thiên Cơ sao tối toạ thủ tại Mệnh gặp Đà La ở Huynh Đệ sao tối</t>
  </si>
  <si>
    <t>Thiên Cơ sao sáng toạ thủ tại Mệnh gặp Linh Tinh ở Huynh Đệ sao sáng</t>
  </si>
  <si>
    <t>Thiên Cơ sao sáng toạ thủ tại Mệnh gặp Linh Tinh ở Huynh Đệ sao tối</t>
  </si>
  <si>
    <t>Thiên Cơ sao tối toạ thủ tại Mệnh gặp Linh Tinh ở Huynh Đệ sao sáng</t>
  </si>
  <si>
    <t>Thiên Cơ sao tối toạ thủ tại Mệnh gặp Linh Tinh ở Huynh Đệ sao tối</t>
  </si>
  <si>
    <t>Thiên Cơ sao sáng toạ thủ tại Mệnh gặp Hỏa Tinh ở Huynh Đệ sao sáng</t>
  </si>
  <si>
    <t>Thiên Cơ sao sáng toạ thủ tại Mệnh gặp Hỏa Tinh ở Huynh Đệ sao tối</t>
  </si>
  <si>
    <t>Thiên Cơ sao tối toạ thủ tại Mệnh gặp Hỏa Tinh ở Huynh Đệ sao sáng</t>
  </si>
  <si>
    <t>Thiên Cơ sao tối toạ thủ tại Mệnh gặp Hỏa Tinh ở Huynh Đệ sao tối</t>
  </si>
  <si>
    <t>Thiên Cơ sao sáng toạ thủ tại Mệnh gặp Thiên Hình ở Huynh Đệ sao sáng</t>
  </si>
  <si>
    <t>Thiên Cơ sao sáng toạ thủ tại Mệnh gặp Thiên Hình ở Huynh Đệ sao tối</t>
  </si>
  <si>
    <t>Thiên Cơ sao tối toạ thủ tại Mệnh gặp Thiên Hình ở Huynh Đệ sao sáng</t>
  </si>
  <si>
    <t>Thiên Cơ sao tối toạ thủ tại Mệnh gặp Thiên Hình ở Huynh Đệ sao tối</t>
  </si>
  <si>
    <t>Thiên Cơ sao sáng toạ thủ tại Mệnh gặp Thiên Không ở Huynh Đệ sao sáng</t>
  </si>
  <si>
    <t>Thiên Cơ sao sáng toạ thủ tại Mệnh gặp Thiên Không ở Huynh Đệ sao tối</t>
  </si>
  <si>
    <t>Thiên Cơ sao tối toạ thủ tại Mệnh gặp Thiên Không ở Huynh Đệ sao sáng</t>
  </si>
  <si>
    <t>Thiên Cơ sao tối toạ thủ tại Mệnh gặp Thiên Không ở Huynh Đệ sao tối</t>
  </si>
  <si>
    <t>Thái Dương sao sáng toạ thủ tại Mệnh gặp Kình Dương ở Huynh Đệ sao sáng</t>
  </si>
  <si>
    <t>Thái Dương sao sáng toạ thủ tại Mệnh gặp Kình Dương ở Huynh Đệ sao tối</t>
  </si>
  <si>
    <t>Thái Dương sao tối toạ thủ tại Mệnh gặp Kình Dương ở Huynh Đệ sao sáng</t>
  </si>
  <si>
    <t>Thái Dương sao tối toạ thủ tại Mệnh gặp Kình Dương ở Huynh Đệ sao tối</t>
  </si>
  <si>
    <t>Thái Dương sao sáng toạ thủ tại Mệnh gặp Đà La ở Huynh Đệ sao sáng</t>
  </si>
  <si>
    <t>Thái Dương sao sáng toạ thủ tại Mệnh gặp Đà La ở Huynh Đệ sao tối</t>
  </si>
  <si>
    <t>Thái Dương sao tối toạ thủ tại Mệnh gặp Đà La ở Huynh Đệ sao sáng</t>
  </si>
  <si>
    <t>Thái Dương sao tối toạ thủ tại Mệnh gặp Đà La ở Huynh Đệ sao tối</t>
  </si>
  <si>
    <t>Thái Dương sao sáng toạ thủ tại Mệnh gặp Linh Tinh ở Huynh Đệ sao sáng</t>
  </si>
  <si>
    <t>Thái Dương sao sáng toạ thủ tại Mệnh gặp Linh Tinh ở Huynh Đệ sao tối</t>
  </si>
  <si>
    <t>Thái Dương sao tối toạ thủ tại Mệnh gặp Linh Tinh ở Huynh Đệ sao sáng</t>
  </si>
  <si>
    <t>Thái Dương sao tối toạ thủ tại Mệnh gặp Linh Tinh ở Huynh Đệ sao tối</t>
  </si>
  <si>
    <t>Thái Dương sao sáng toạ thủ tại Mệnh gặp Hỏa Tinh ở Huynh Đệ sao sáng</t>
  </si>
  <si>
    <t>Thái Dương sao sáng toạ thủ tại Mệnh gặp Hỏa Tinh ở Huynh Đệ sao tối</t>
  </si>
  <si>
    <t>Thái Dương sao tối toạ thủ tại Mệnh gặp Hỏa Tinh ở Huynh Đệ sao sáng</t>
  </si>
  <si>
    <t>Thái Dương sao tối toạ thủ tại Mệnh gặp Hỏa Tinh ở Huynh Đệ sao tối</t>
  </si>
  <si>
    <t>Thái Dương sao sáng toạ thủ tại Mệnh gặp Thiên Hình ở Huynh Đệ sao sáng</t>
  </si>
  <si>
    <t>Thái Dương sao sáng toạ thủ tại Mệnh gặp Thiên Hình ở Huynh Đệ sao tối</t>
  </si>
  <si>
    <t>Thái Dương sao tối toạ thủ tại Mệnh gặp Thiên Hình ở Huynh Đệ sao sáng</t>
  </si>
  <si>
    <t>Thái Dương sao tối toạ thủ tại Mệnh gặp Thiên Hình ở Huynh Đệ sao tối</t>
  </si>
  <si>
    <t>Thái Dương sao sáng toạ thủ tại Mệnh gặp Thiên Không ở Huynh Đệ sao sáng</t>
  </si>
  <si>
    <t>Thái Dương sao sáng toạ thủ tại Mệnh gặp Thiên Không ở Huynh Đệ sao tối</t>
  </si>
  <si>
    <t>Thái Dương sao tối toạ thủ tại Mệnh gặp Thiên Không ở Huynh Đệ sao sáng</t>
  </si>
  <si>
    <t>Thái Dương sao tối toạ thủ tại Mệnh gặp Thiên Không ở Huynh Đệ sao tối</t>
  </si>
  <si>
    <t>Vũ Khúc sao sáng toạ thủ tại Mệnh gặp Kình Dương ở Huynh Đệ sao sáng</t>
  </si>
  <si>
    <t>Vũ Khúc sao sáng toạ thủ tại Mệnh gặp Kình Dương ở Huynh Đệ sao tối</t>
  </si>
  <si>
    <t>Vũ Khúc sao tối toạ thủ tại Mệnh gặp Kình Dương ở Huynh Đệ sao sáng</t>
  </si>
  <si>
    <t>Vũ Khúc sao tối toạ thủ tại Mệnh gặp Kình Dương ở Huynh Đệ sao tối</t>
  </si>
  <si>
    <t>Vũ Khúc sao sáng toạ thủ tại Mệnh gặp Đà La ở Huynh Đệ sao sáng</t>
  </si>
  <si>
    <t>Vũ Khúc sao sáng toạ thủ tại Mệnh gặp Đà La ở Huynh Đệ sao tối</t>
  </si>
  <si>
    <t>Vũ Khúc sao tối toạ thủ tại Mệnh gặp Đà La ở Huynh Đệ sao sáng</t>
  </si>
  <si>
    <t>Vũ Khúc sao tối toạ thủ tại Mệnh gặp Đà La ở Huynh Đệ sao tối</t>
  </si>
  <si>
    <t>Vũ Khúc sao sáng toạ thủ tại Mệnh gặp Linh Tinh ở Huynh Đệ sao sáng</t>
  </si>
  <si>
    <t>Vũ Khúc sao sáng toạ thủ tại Mệnh gặp Linh Tinh ở Huynh Đệ sao tối</t>
  </si>
  <si>
    <t>Vũ Khúc sao tối toạ thủ tại Mệnh gặp Linh Tinh ở Huynh Đệ sao sáng</t>
  </si>
  <si>
    <t>Vũ Khúc sao tối toạ thủ tại Mệnh gặp Linh Tinh ở Huynh Đệ sao tối</t>
  </si>
  <si>
    <t>Vũ Khúc sao sáng toạ thủ tại Mệnh gặp Hỏa Tinh ở Huynh Đệ sao sáng</t>
  </si>
  <si>
    <t>Vũ Khúc sao sáng toạ thủ tại Mệnh gặp Hỏa Tinh ở Huynh Đệ sao tối</t>
  </si>
  <si>
    <t>Vũ Khúc sao tối toạ thủ tại Mệnh gặp Hỏa Tinh ở Huynh Đệ sao sáng</t>
  </si>
  <si>
    <t>Vũ Khúc sao tối toạ thủ tại Mệnh gặp Hỏa Tinh ở Huynh Đệ sao tối</t>
  </si>
  <si>
    <t>Vũ Khúc sao sáng toạ thủ tại Mệnh gặp Thiên Hình ở Huynh Đệ sao sáng</t>
  </si>
  <si>
    <t>Vũ Khúc sao sáng toạ thủ tại Mệnh gặp Thiên Hình ở Huynh Đệ sao tối</t>
  </si>
  <si>
    <t>Vũ Khúc sao tối toạ thủ tại Mệnh gặp Thiên Hình ở Huynh Đệ sao sáng</t>
  </si>
  <si>
    <t>Vũ Khúc sao tối toạ thủ tại Mệnh gặp Thiên Hình ở Huynh Đệ sao tối</t>
  </si>
  <si>
    <t>Vũ Khúc sao sáng toạ thủ tại Mệnh gặp Thiên Không ở Huynh Đệ sao sáng</t>
  </si>
  <si>
    <t>Vũ Khúc sao sáng toạ thủ tại Mệnh gặp Thiên Không ở Huynh Đệ sao tối</t>
  </si>
  <si>
    <t>Vũ Khúc sao tối toạ thủ tại Mệnh gặp Thiên Không ở Huynh Đệ sao sáng</t>
  </si>
  <si>
    <t>Vũ Khúc sao tối toạ thủ tại Mệnh gặp Thiên Không ở Huynh Đệ sao tối</t>
  </si>
  <si>
    <t>Thiên Đồng sao sáng toạ thủ tại Mệnh gặp Kình Dương ở Huynh Đệ sao sáng</t>
  </si>
  <si>
    <t>Thiên Đồng sao sáng toạ thủ tại Mệnh gặp Kình Dương ở Huynh Đệ sao tối</t>
  </si>
  <si>
    <t>Thiên Đồng sao tối toạ thủ tại Mệnh gặp Kình Dương ở Huynh Đệ sao sáng</t>
  </si>
  <si>
    <t>Thiên Đồng sao tối toạ thủ tại Mệnh gặp Kình Dương ở Huynh Đệ sao tối</t>
  </si>
  <si>
    <t>Thiên Đồng sao sáng toạ thủ tại Mệnh gặp Đà La ở Huynh Đệ sao sáng</t>
  </si>
  <si>
    <t>Thiên Đồng sao sáng toạ thủ tại Mệnh gặp Đà La ở Huynh Đệ sao tối</t>
  </si>
  <si>
    <t>Thiên Đồng sao tối toạ thủ tại Mệnh gặp Đà La ở Huynh Đệ sao sáng</t>
  </si>
  <si>
    <t>Thiên Đồng sao tối toạ thủ tại Mệnh gặp Đà La ở Huynh Đệ sao tối</t>
  </si>
  <si>
    <t>Thiên Đồng sao sáng toạ thủ tại Mệnh gặp Linh Tinh ở Huynh Đệ sao sáng</t>
  </si>
  <si>
    <t>Thiên Đồng sao sáng toạ thủ tại Mệnh gặp Linh Tinh ở Huynh Đệ sao tối</t>
  </si>
  <si>
    <t>Thiên Đồng sao tối toạ thủ tại Mệnh gặp Linh Tinh ở Huynh Đệ sao sáng</t>
  </si>
  <si>
    <t>Thiên Đồng sao tối toạ thủ tại Mệnh gặp Linh Tinh ở Huynh Đệ sao tối</t>
  </si>
  <si>
    <t>Thiên Đồng sao sáng toạ thủ tại Mệnh gặp Hỏa Tinh ở Huynh Đệ sao sáng</t>
  </si>
  <si>
    <t>Thiên Đồng sao sáng toạ thủ tại Mệnh gặp Hỏa Tinh ở Huynh Đệ sao tối</t>
  </si>
  <si>
    <t>Thiên Đồng sao tối toạ thủ tại Mệnh gặp Hỏa Tinh ở Huynh Đệ sao sáng</t>
  </si>
  <si>
    <t>Thiên Đồng sao tối toạ thủ tại Mệnh gặp Hỏa Tinh ở Huynh Đệ sao tối</t>
  </si>
  <si>
    <t>Thiên Đồng sao sáng toạ thủ tại Mệnh gặp Thiên Hình ở Huynh Đệ sao sáng</t>
  </si>
  <si>
    <t>Thiên Đồng sao sáng toạ thủ tại Mệnh gặp Thiên Hình ở Huynh Đệ sao tối</t>
  </si>
  <si>
    <t>Thiên Đồng sao tối toạ thủ tại Mệnh gặp Thiên Hình ở Huynh Đệ sao sáng</t>
  </si>
  <si>
    <t>Thiên Đồng sao tối toạ thủ tại Mệnh gặp Thiên Hình ở Huynh Đệ sao tối</t>
  </si>
  <si>
    <t>Thiên Đồng sao sáng toạ thủ tại Mệnh gặp Thiên Không ở Huynh Đệ sao sáng</t>
  </si>
  <si>
    <t>Thiên Đồng sao sáng toạ thủ tại Mệnh gặp Thiên Không ở Huynh Đệ sao tối</t>
  </si>
  <si>
    <t>Thiên Đồng sao tối toạ thủ tại Mệnh gặp Thiên Không ở Huynh Đệ sao sáng</t>
  </si>
  <si>
    <t>Thiên Đồng sao tối toạ thủ tại Mệnh gặp Thiên Không ở Huynh Đệ sao tối</t>
  </si>
  <si>
    <t>Liêm Trinh sao sáng toạ thủ tại Mệnh gặp Kình Dương ở Huynh Đệ sao sáng</t>
  </si>
  <si>
    <t>Liêm Trinh sao sáng toạ thủ tại Mệnh gặp Kình Dương ở Huynh Đệ sao tối</t>
  </si>
  <si>
    <t>Liêm Trinh sao tối toạ thủ tại Mệnh gặp Kình Dương ở Huynh Đệ sao sáng</t>
  </si>
  <si>
    <t>Liêm Trinh sao tối toạ thủ tại Mệnh gặp Kình Dương ở Huynh Đệ sao tối</t>
  </si>
  <si>
    <t>Liêm Trinh sao sáng toạ thủ tại Mệnh gặp Đà La ở Huynh Đệ sao sáng</t>
  </si>
  <si>
    <t>Liêm Trinh sao sáng toạ thủ tại Mệnh gặp Đà La ở Huynh Đệ sao tối</t>
  </si>
  <si>
    <t>Liêm Trinh sao tối toạ thủ tại Mệnh gặp Đà La ở Huynh Đệ sao sáng</t>
  </si>
  <si>
    <t>Liêm Trinh sao tối toạ thủ tại Mệnh gặp Đà La ở Huynh Đệ sao tối</t>
  </si>
  <si>
    <t>Liêm Trinh sao sáng toạ thủ tại Mệnh gặp Linh Tinh ở Huynh Đệ sao sáng</t>
  </si>
  <si>
    <t>Liêm Trinh sao sáng toạ thủ tại Mệnh gặp Linh Tinh ở Huynh Đệ sao tối</t>
  </si>
  <si>
    <t>Liêm Trinh sao tối toạ thủ tại Mệnh gặp Linh Tinh ở Huynh Đệ sao sáng</t>
  </si>
  <si>
    <t>Liêm Trinh sao tối toạ thủ tại Mệnh gặp Linh Tinh ở Huynh Đệ sao tối</t>
  </si>
  <si>
    <t>Liêm Trinh sao sáng toạ thủ tại Mệnh gặp Hỏa Tinh ở Huynh Đệ sao sáng</t>
  </si>
  <si>
    <t>Liêm Trinh sao sáng toạ thủ tại Mệnh gặp Hỏa Tinh ở Huynh Đệ sao tối</t>
  </si>
  <si>
    <t>Liêm Trinh sao tối toạ thủ tại Mệnh gặp Hỏa Tinh ở Huynh Đệ sao sáng</t>
  </si>
  <si>
    <t>Liêm Trinh sao tối toạ thủ tại Mệnh gặp Hỏa Tinh ở Huynh Đệ sao tối</t>
  </si>
  <si>
    <t>Liêm Trinh sao sáng toạ thủ tại Mệnh gặp Thiên Hình ở Huynh Đệ sao sáng</t>
  </si>
  <si>
    <t>Liêm Trinh sao sáng toạ thủ tại Mệnh gặp Thiên Hình ở Huynh Đệ sao tối</t>
  </si>
  <si>
    <t>Liêm Trinh sao tối toạ thủ tại Mệnh gặp Thiên Hình ở Huynh Đệ sao sáng</t>
  </si>
  <si>
    <t>Liêm Trinh sao tối toạ thủ tại Mệnh gặp Thiên Hình ở Huynh Đệ sao tối</t>
  </si>
  <si>
    <t>Liêm Trinh sao sáng toạ thủ tại Mệnh gặp Thiên Không ở Huynh Đệ sao sáng</t>
  </si>
  <si>
    <t>Liêm Trinh sao sáng toạ thủ tại Mệnh gặp Thiên Không ở Huynh Đệ sao tối</t>
  </si>
  <si>
    <t>Liêm Trinh sao tối toạ thủ tại Mệnh gặp Thiên Không ở Huynh Đệ sao sáng</t>
  </si>
  <si>
    <t>Liêm Trinh sao tối toạ thủ tại Mệnh gặp Thiên Không ở Huynh Đệ sao tối</t>
  </si>
  <si>
    <t>Thất Sát sao sáng toạ thủ tại Mệnh gặp Kình Dương ở Huynh Đệ sao sáng</t>
  </si>
  <si>
    <t>Thất Sát sao sáng toạ thủ tại Mệnh gặp Kình Dương ở Huynh Đệ sao tối</t>
  </si>
  <si>
    <t>Thất Sát sao tối toạ thủ tại Mệnh gặp Kình Dương ở Huynh Đệ sao sáng</t>
  </si>
  <si>
    <t>Thất Sát sao tối toạ thủ tại Mệnh gặp Kình Dương ở Huynh Đệ sao tối</t>
  </si>
  <si>
    <t>Thất Sát sao sáng toạ thủ tại Mệnh gặp Đà La ở Huynh Đệ sao sáng</t>
  </si>
  <si>
    <t>Thất Sát sao sáng toạ thủ tại Mệnh gặp Đà La ở Huynh Đệ sao tối</t>
  </si>
  <si>
    <t>Thất Sát sao tối toạ thủ tại Mệnh gặp Đà La ở Huynh Đệ sao sáng</t>
  </si>
  <si>
    <t>Thất Sát sao tối toạ thủ tại Mệnh gặp Đà La ở Huynh Đệ sao tối</t>
  </si>
  <si>
    <t>Thất Sát sao sáng toạ thủ tại Mệnh gặp Linh Tinh ở Huynh Đệ sao sáng</t>
  </si>
  <si>
    <t>Thất Sát sao sáng toạ thủ tại Mệnh gặp Linh Tinh ở Huynh Đệ sao tối</t>
  </si>
  <si>
    <t>Thất Sát sao tối toạ thủ tại Mệnh gặp Linh Tinh ở Huynh Đệ sao sáng</t>
  </si>
  <si>
    <t>Thất Sát sao tối toạ thủ tại Mệnh gặp Linh Tinh ở Huynh Đệ sao tối</t>
  </si>
  <si>
    <t>Thất Sát sao sáng toạ thủ tại Mệnh gặp Hỏa Tinh ở Huynh Đệ sao sáng</t>
  </si>
  <si>
    <t>Thất Sát sao sáng toạ thủ tại Mệnh gặp Hỏa Tinh ở Huynh Đệ sao tối</t>
  </si>
  <si>
    <t>Thất Sát sao tối toạ thủ tại Mệnh gặp Hỏa Tinh ở Huynh Đệ sao sáng</t>
  </si>
  <si>
    <t>Thất Sát sao tối toạ thủ tại Mệnh gặp Hỏa Tinh ở Huynh Đệ sao tối</t>
  </si>
  <si>
    <t>Thất Sát sao sáng toạ thủ tại Mệnh gặp Thiên Hình ở Huynh Đệ sao sáng</t>
  </si>
  <si>
    <t>Thất Sát sao sáng toạ thủ tại Mệnh gặp Thiên Hình ở Huynh Đệ sao tối</t>
  </si>
  <si>
    <t>Thất Sát sao tối toạ thủ tại Mệnh gặp Thiên Hình ở Huynh Đệ sao sáng</t>
  </si>
  <si>
    <t>Thất Sát sao tối toạ thủ tại Mệnh gặp Thiên Hình ở Huynh Đệ sao tối</t>
  </si>
  <si>
    <t>Thất Sát sao sáng toạ thủ tại Mệnh gặp Thiên Không ở Huynh Đệ sao sáng</t>
  </si>
  <si>
    <t>Thất Sát sao sáng toạ thủ tại Mệnh gặp Thiên Không ở Huynh Đệ sao tối</t>
  </si>
  <si>
    <t>Thất Sát sao tối toạ thủ tại Mệnh gặp Thiên Không ở Huynh Đệ sao sáng</t>
  </si>
  <si>
    <t>Thất Sát sao tối toạ thủ tại Mệnh gặp Thiên Không ở Huynh Đệ sao tối</t>
  </si>
  <si>
    <t>Phá Quân sao sáng toạ thủ tại Mệnh gặp Kình Dương ở Huynh Đệ sao sáng</t>
  </si>
  <si>
    <t>Phá Quân sao sáng toạ thủ tại Mệnh gặp Kình Dương ở Huynh Đệ sao tối</t>
  </si>
  <si>
    <t>Phá Quân sao tối toạ thủ tại Mệnh gặp Kình Dương ở Huynh Đệ sao sáng</t>
  </si>
  <si>
    <t>Phá Quân sao tối toạ thủ tại Mệnh gặp Kình Dương ở Huynh Đệ sao tối</t>
  </si>
  <si>
    <t>Phá Quân sao sáng toạ thủ tại Mệnh gặp Đà La ở Huynh Đệ sao sáng</t>
  </si>
  <si>
    <t>Phá Quân sao sáng toạ thủ tại Mệnh gặp Đà La ở Huynh Đệ sao tối</t>
  </si>
  <si>
    <t>Phá Quân sao tối toạ thủ tại Mệnh gặp Đà La ở Huynh Đệ sao sáng</t>
  </si>
  <si>
    <t>Phá Quân sao tối toạ thủ tại Mệnh gặp Đà La ở Huynh Đệ sao tối</t>
  </si>
  <si>
    <t>Phá Quân sao sáng toạ thủ tại Mệnh gặp Linh Tinh ở Huynh Đệ sao sáng</t>
  </si>
  <si>
    <t>Phá Quân sao sáng toạ thủ tại Mệnh gặp Linh Tinh ở Huynh Đệ sao tối</t>
  </si>
  <si>
    <t>Phá Quân sao tối toạ thủ tại Mệnh gặp Linh Tinh ở Huynh Đệ sao sáng</t>
  </si>
  <si>
    <t>Phá Quân sao tối toạ thủ tại Mệnh gặp Linh Tinh ở Huynh Đệ sao tối</t>
  </si>
  <si>
    <t>Phá Quân sao sáng toạ thủ tại Mệnh gặp Hỏa Tinh ở Huynh Đệ sao sáng</t>
  </si>
  <si>
    <t>Phá Quân sao sáng toạ thủ tại Mệnh gặp Hỏa Tinh ở Huynh Đệ sao tối</t>
  </si>
  <si>
    <t>Phá Quân sao tối toạ thủ tại Mệnh gặp Hỏa Tinh ở Huynh Đệ sao sáng</t>
  </si>
  <si>
    <t>Phá Quân sao tối toạ thủ tại Mệnh gặp Hỏa Tinh ở Huynh Đệ sao tối</t>
  </si>
  <si>
    <t>Phá Quân sao sáng toạ thủ tại Mệnh gặp Thiên Hình ở Huynh Đệ sao sáng</t>
  </si>
  <si>
    <t>Phá Quân sao sáng toạ thủ tại Mệnh gặp Thiên Hình ở Huynh Đệ sao tối</t>
  </si>
  <si>
    <t>Phá Quân sao tối toạ thủ tại Mệnh gặp Thiên Hình ở Huynh Đệ sao sáng</t>
  </si>
  <si>
    <t>Phá Quân sao tối toạ thủ tại Mệnh gặp Thiên Hình ở Huynh Đệ sao tối</t>
  </si>
  <si>
    <t>Phá Quân sao sáng toạ thủ tại Mệnh gặp Thiên Không ở Huynh Đệ sao sáng</t>
  </si>
  <si>
    <t>Phá Quân sao sáng toạ thủ tại Mệnh gặp Thiên Không ở Huynh Đệ sao tối</t>
  </si>
  <si>
    <t>Phá Quân sao tối toạ thủ tại Mệnh gặp Thiên Không ở Huynh Đệ sao sáng</t>
  </si>
  <si>
    <t>Phá Quân sao tối toạ thủ tại Mệnh gặp Thiên Không ở Huynh Đệ sao tối</t>
  </si>
  <si>
    <t>Thiên Tướng sao sáng toạ thủ tại Mệnh gặp Kình Dương ở Huynh Đệ sao sáng</t>
  </si>
  <si>
    <t>Thiên Tướng sao sáng toạ thủ tại Mệnh gặp Kình Dương ở Huynh Đệ sao tối</t>
  </si>
  <si>
    <t>Thiên Tướng sao tối toạ thủ tại Mệnh gặp Kình Dương ở Huynh Đệ sao sáng</t>
  </si>
  <si>
    <t>Thiên Tướng sao tối toạ thủ tại Mệnh gặp Kình Dương ở Huynh Đệ sao tối</t>
  </si>
  <si>
    <t>Thiên Tướng sao sáng toạ thủ tại Mệnh gặp Đà La ở Huynh Đệ sao sáng</t>
  </si>
  <si>
    <t>Thiên Tướng sao sáng toạ thủ tại Mệnh gặp Đà La ở Huynh Đệ sao tối</t>
  </si>
  <si>
    <t>Thiên Tướng sao tối toạ thủ tại Mệnh gặp Đà La ở Huynh Đệ sao sáng</t>
  </si>
  <si>
    <t>Thiên Tướng sao tối toạ thủ tại Mệnh gặp Đà La ở Huynh Đệ sao tối</t>
  </si>
  <si>
    <t>Thiên Tướng sao sáng toạ thủ tại Mệnh gặp Linh Tinh ở Huynh Đệ sao sáng</t>
  </si>
  <si>
    <t>Thiên Tướng sao sáng toạ thủ tại Mệnh gặp Linh Tinh ở Huynh Đệ sao tối</t>
  </si>
  <si>
    <t>Thiên Tướng sao tối toạ thủ tại Mệnh gặp Linh Tinh ở Huynh Đệ sao sáng</t>
  </si>
  <si>
    <t>Thiên Tướng sao tối toạ thủ tại Mệnh gặp Linh Tinh ở Huynh Đệ sao tối</t>
  </si>
  <si>
    <t>Thiên Tướng sao sáng toạ thủ tại Mệnh gặp Hỏa Tinh ở Huynh Đệ sao sáng</t>
  </si>
  <si>
    <t>Thiên Tướng sao sáng toạ thủ tại Mệnh gặp Hỏa Tinh ở Huynh Đệ sao tối</t>
  </si>
  <si>
    <t>Thiên Tướng sao tối toạ thủ tại Mệnh gặp Hỏa Tinh ở Huynh Đệ sao sáng</t>
  </si>
  <si>
    <t>Thiên Tướng sao tối toạ thủ tại Mệnh gặp Hỏa Tinh ở Huynh Đệ sao tối</t>
  </si>
  <si>
    <t>Thiên Tướng sao sáng toạ thủ tại Mệnh gặp Thiên Hình ở Huynh Đệ sao sáng</t>
  </si>
  <si>
    <t>Thiên Tướng sao sáng toạ thủ tại Mệnh gặp Thiên Hình ở Huynh Đệ sao tối</t>
  </si>
  <si>
    <t>Thiên Tướng sao tối toạ thủ tại Mệnh gặp Thiên Hình ở Huynh Đệ sao sáng</t>
  </si>
  <si>
    <t>Thiên Tướng sao tối toạ thủ tại Mệnh gặp Thiên Hình ở Huynh Đệ sao tối</t>
  </si>
  <si>
    <t>Thiên Tướng sao sáng toạ thủ tại Mệnh gặp Thiên Không ở Huynh Đệ sao sáng</t>
  </si>
  <si>
    <t>Thiên Tướng sao sáng toạ thủ tại Mệnh gặp Thiên Không ở Huynh Đệ sao tối</t>
  </si>
  <si>
    <t>Thiên Tướng sao tối toạ thủ tại Mệnh gặp Thiên Không ở Huynh Đệ sao sáng</t>
  </si>
  <si>
    <t>Thiên Tướng sao tối toạ thủ tại Mệnh gặp Thiên Không ở Huynh Đệ sao tối</t>
  </si>
  <si>
    <t>Thái Âm sao sáng toạ thủ tại Mệnh gặp Kình Dương ở Huynh Đệ sao sáng</t>
  </si>
  <si>
    <t>Thái Âm sao sáng toạ thủ tại Mệnh gặp Kình Dương ở Huynh Đệ sao tối</t>
  </si>
  <si>
    <t>Thái Âm sao tối toạ thủ tại Mệnh gặp Kình Dương ở Huynh Đệ sao sáng</t>
  </si>
  <si>
    <t>Thái Âm sao tối toạ thủ tại Mệnh gặp Kình Dương ở Huynh Đệ sao tối</t>
  </si>
  <si>
    <t>Thái Âm sao sáng toạ thủ tại Mệnh gặp Đà La ở Huynh Đệ sao sáng</t>
  </si>
  <si>
    <t>Thái Âm sao sáng toạ thủ tại Mệnh gặp Đà La ở Huynh Đệ sao tối</t>
  </si>
  <si>
    <t>Thái Âm sao tối toạ thủ tại Mệnh gặp Đà La ở Huynh Đệ sao sáng</t>
  </si>
  <si>
    <t>Thái Âm sao tối toạ thủ tại Mệnh gặp Đà La ở Huynh Đệ sao tối</t>
  </si>
  <si>
    <t>Thái Âm sao sáng toạ thủ tại Mệnh gặp Linh Tinh ở Huynh Đệ sao sáng</t>
  </si>
  <si>
    <t>Thái Âm sao sáng toạ thủ tại Mệnh gặp Linh Tinh ở Huynh Đệ sao tối</t>
  </si>
  <si>
    <t>Thái Âm sao tối toạ thủ tại Mệnh gặp Linh Tinh ở Huynh Đệ sao sáng</t>
  </si>
  <si>
    <t>Thái Âm sao tối toạ thủ tại Mệnh gặp Linh Tinh ở Huynh Đệ sao tối</t>
  </si>
  <si>
    <t>Thái Âm sao sáng toạ thủ tại Mệnh gặp Hỏa Tinh ở Huynh Đệ sao sáng</t>
  </si>
  <si>
    <t>Thái Âm sao sáng toạ thủ tại Mệnh gặp Hỏa Tinh ở Huynh Đệ sao tối</t>
  </si>
  <si>
    <t>Thái Âm sao tối toạ thủ tại Mệnh gặp Hỏa Tinh ở Huynh Đệ sao sáng</t>
  </si>
  <si>
    <t>Thái Âm sao tối toạ thủ tại Mệnh gặp Hỏa Tinh ở Huynh Đệ sao tối</t>
  </si>
  <si>
    <t>Thái Âm sao sáng toạ thủ tại Mệnh gặp Thiên Hình ở Huynh Đệ sao sáng</t>
  </si>
  <si>
    <t>Thái Âm sao sáng toạ thủ tại Mệnh gặp Thiên Hình ở Huynh Đệ sao tối</t>
  </si>
  <si>
    <t>Thái Âm sao tối toạ thủ tại Mệnh gặp Thiên Hình ở Huynh Đệ sao sáng</t>
  </si>
  <si>
    <t>Thái Âm sao tối toạ thủ tại Mệnh gặp Thiên Hình ở Huynh Đệ sao tối</t>
  </si>
  <si>
    <t>Thái Âm sao sáng toạ thủ tại Mệnh gặp Thiên Không ở Huynh Đệ sao sáng</t>
  </si>
  <si>
    <t>Thái Âm sao sáng toạ thủ tại Mệnh gặp Thiên Không ở Huynh Đệ sao tối</t>
  </si>
  <si>
    <t>Thái Âm sao tối toạ thủ tại Mệnh gặp Thiên Không ở Huynh Đệ sao sáng</t>
  </si>
  <si>
    <t>Thái Âm sao tối toạ thủ tại Mệnh gặp Thiên Không ở Huynh Đệ sao tối</t>
  </si>
  <si>
    <t>Thiên Lương sao sáng toạ thủ tại Mệnh gặp Kình Dương ở Huynh Đệ sao sáng</t>
  </si>
  <si>
    <t>Thiên Lương sao sáng toạ thủ tại Mệnh gặp Kình Dương ở Huynh Đệ sao tối</t>
  </si>
  <si>
    <t>Thiên Lương sao tối toạ thủ tại Mệnh gặp Kình Dương ở Huynh Đệ sao sáng</t>
  </si>
  <si>
    <t>Thiên Lương sao tối toạ thủ tại Mệnh gặp Kình Dương ở Huynh Đệ sao tối</t>
  </si>
  <si>
    <t>Thiên Lương sao sáng toạ thủ tại Mệnh gặp Đà La ở Huynh Đệ sao sáng</t>
  </si>
  <si>
    <t>Thiên Lương sao sáng toạ thủ tại Mệnh gặp Đà La ở Huynh Đệ sao tối</t>
  </si>
  <si>
    <t>Thiên Lương sao tối toạ thủ tại Mệnh gặp Đà La ở Huynh Đệ sao sáng</t>
  </si>
  <si>
    <t>Thiên Lương sao tối toạ thủ tại Mệnh gặp Đà La ở Huynh Đệ sao tối</t>
  </si>
  <si>
    <t>Thiên Lương sao sáng toạ thủ tại Mệnh gặp Linh Tinh ở Huynh Đệ sao sáng</t>
  </si>
  <si>
    <t>Thiên Lương sao sáng toạ thủ tại Mệnh gặp Linh Tinh ở Huynh Đệ sao tối</t>
  </si>
  <si>
    <t>Thiên Lương sao tối toạ thủ tại Mệnh gặp Linh Tinh ở Huynh Đệ sao sáng</t>
  </si>
  <si>
    <t>Thiên Lương sao tối toạ thủ tại Mệnh gặp Linh Tinh ở Huynh Đệ sao tối</t>
  </si>
  <si>
    <t>Thiên Lương sao sáng toạ thủ tại Mệnh gặp Hỏa Tinh ở Huynh Đệ sao sáng</t>
  </si>
  <si>
    <t>Thiên Lương sao sáng toạ thủ tại Mệnh gặp Hỏa Tinh ở Huynh Đệ sao tối</t>
  </si>
  <si>
    <t>Thiên Lương sao tối toạ thủ tại Mệnh gặp Hỏa Tinh ở Huynh Đệ sao sáng</t>
  </si>
  <si>
    <t>Thiên Lương sao tối toạ thủ tại Mệnh gặp Hỏa Tinh ở Huynh Đệ sao tối</t>
  </si>
  <si>
    <t>Thiên Lương sao sáng toạ thủ tại Mệnh gặp Thiên Hình ở Huynh Đệ sao sáng</t>
  </si>
  <si>
    <t>Thiên Lương sao sáng toạ thủ tại Mệnh gặp Thiên Hình ở Huynh Đệ sao tối</t>
  </si>
  <si>
    <t>Thiên Lương sao tối toạ thủ tại Mệnh gặp Thiên Hình ở Huynh Đệ sao sáng</t>
  </si>
  <si>
    <t>Thiên Lương sao tối toạ thủ tại Mệnh gặp Thiên Hình ở Huynh Đệ sao tối</t>
  </si>
  <si>
    <t>Thiên Lương sao sáng toạ thủ tại Mệnh gặp Thiên Không ở Huynh Đệ sao sáng</t>
  </si>
  <si>
    <t>Thiên Lương sao sáng toạ thủ tại Mệnh gặp Thiên Không ở Huynh Đệ sao tối</t>
  </si>
  <si>
    <t>Thiên Lương sao tối toạ thủ tại Mệnh gặp Thiên Không ở Huynh Đệ sao sáng</t>
  </si>
  <si>
    <t>Thiên Lương sao tối toạ thủ tại Mệnh gặp Thiên Không ở Huynh Đệ sao tối</t>
  </si>
  <si>
    <t>Cự Môn sao sáng toạ thủ tại Mệnh gặp Kình Dương ở Huynh Đệ sao sáng</t>
  </si>
  <si>
    <t>Cự Môn sao sáng toạ thủ tại Mệnh gặp Kình Dương ở Huynh Đệ sao tối</t>
  </si>
  <si>
    <t>Cự Môn sao tối toạ thủ tại Mệnh gặp Kình Dương ở Huynh Đệ sao sáng</t>
  </si>
  <si>
    <t>Cự Môn sao tối toạ thủ tại Mệnh gặp Kình Dương ở Huynh Đệ sao tối</t>
  </si>
  <si>
    <t>Cự Môn sao sáng toạ thủ tại Mệnh gặp Đà La ở Huynh Đệ sao sáng</t>
  </si>
  <si>
    <t>Cự Môn sao sáng toạ thủ tại Mệnh gặp Đà La ở Huynh Đệ sao tối</t>
  </si>
  <si>
    <t>Cự Môn sao tối toạ thủ tại Mệnh gặp Đà La ở Huynh Đệ sao sáng</t>
  </si>
  <si>
    <t>Cự Môn sao tối toạ thủ tại Mệnh gặp Đà La ở Huynh Đệ sao tối</t>
  </si>
  <si>
    <t>Cự Môn sao sáng toạ thủ tại Mệnh gặp Linh Tinh ở Huynh Đệ sao sáng</t>
  </si>
  <si>
    <t>Cự Môn sao sáng toạ thủ tại Mệnh gặp Linh Tinh ở Huynh Đệ sao tối</t>
  </si>
  <si>
    <t>Cự Môn sao tối toạ thủ tại Mệnh gặp Linh Tinh ở Huynh Đệ sao sáng</t>
  </si>
  <si>
    <t>Cự Môn sao tối toạ thủ tại Mệnh gặp Linh Tinh ở Huynh Đệ sao tối</t>
  </si>
  <si>
    <t>Cự Môn sao sáng toạ thủ tại Mệnh gặp Hỏa Tinh ở Huynh Đệ sao sáng</t>
  </si>
  <si>
    <t>Cự Môn sao sáng toạ thủ tại Mệnh gặp Hỏa Tinh ở Huynh Đệ sao tối</t>
  </si>
  <si>
    <t>Cự Môn sao tối toạ thủ tại Mệnh gặp Hỏa Tinh ở Huynh Đệ sao sáng</t>
  </si>
  <si>
    <t>Cự Môn sao tối toạ thủ tại Mệnh gặp Hỏa Tinh ở Huynh Đệ sao tối</t>
  </si>
  <si>
    <t>Cự Môn sao sáng toạ thủ tại Mệnh gặp Thiên Hình ở Huynh Đệ sao sáng</t>
  </si>
  <si>
    <t>Cự Môn sao sáng toạ thủ tại Mệnh gặp Thiên Hình ở Huynh Đệ sao tối</t>
  </si>
  <si>
    <t>Cự Môn sao tối toạ thủ tại Mệnh gặp Thiên Hình ở Huynh Đệ sao sáng</t>
  </si>
  <si>
    <t>Cự Môn sao tối toạ thủ tại Mệnh gặp Thiên Hình ở Huynh Đệ sao tối</t>
  </si>
  <si>
    <t>Cự Môn sao sáng toạ thủ tại Mệnh gặp Thiên Không ở Huynh Đệ sao sáng</t>
  </si>
  <si>
    <t>Cự Môn sao sáng toạ thủ tại Mệnh gặp Thiên Không ở Huynh Đệ sao tối</t>
  </si>
  <si>
    <t>Cự Môn sao tối toạ thủ tại Mệnh gặp Thiên Không ở Huynh Đệ sao sáng</t>
  </si>
  <si>
    <t>Cự Môn sao tối toạ thủ tại Mệnh gặp Thiên Không ở Huynh Đệ sao tối</t>
  </si>
  <si>
    <t>Thiên Phủ sao sáng toạ thủ tại Mệnh gặp Kình Dương ở Huynh Đệ sao sáng</t>
  </si>
  <si>
    <t>Thiên Phủ sao sáng toạ thủ tại Mệnh gặp Kình Dương ở Huynh Đệ sao tối</t>
  </si>
  <si>
    <t>Thiên Phủ sao tối toạ thủ tại Mệnh gặp Kình Dương ở Huynh Đệ sao sáng</t>
  </si>
  <si>
    <t>Thiên Phủ sao tối toạ thủ tại Mệnh gặp Kình Dương ở Huynh Đệ sao tối</t>
  </si>
  <si>
    <t>Thiên Phủ sao sáng toạ thủ tại Mệnh gặp Đà La ở Huynh Đệ sao sáng</t>
  </si>
  <si>
    <t>Thiên Phủ sao sáng toạ thủ tại Mệnh gặp Đà La ở Huynh Đệ sao tối</t>
  </si>
  <si>
    <t>Thiên Phủ sao tối toạ thủ tại Mệnh gặp Đà La ở Huynh Đệ sao sáng</t>
  </si>
  <si>
    <t>Thiên Phủ sao tối toạ thủ tại Mệnh gặp Đà La ở Huynh Đệ sao tối</t>
  </si>
  <si>
    <t>Thiên Phủ sao sáng toạ thủ tại Mệnh gặp Linh Tinh ở Huynh Đệ sao sáng</t>
  </si>
  <si>
    <t>Thiên Phủ sao sáng toạ thủ tại Mệnh gặp Linh Tinh ở Huynh Đệ sao tối</t>
  </si>
  <si>
    <t>Thiên Phủ sao tối toạ thủ tại Mệnh gặp Linh Tinh ở Huynh Đệ sao sáng</t>
  </si>
  <si>
    <t>Thiên Phủ sao tối toạ thủ tại Mệnh gặp Linh Tinh ở Huynh Đệ sao tối</t>
  </si>
  <si>
    <t>Thiên Phủ sao sáng toạ thủ tại Mệnh gặp Hỏa Tinh ở Huynh Đệ sao sáng</t>
  </si>
  <si>
    <t>Thiên Phủ sao sáng toạ thủ tại Mệnh gặp Hỏa Tinh ở Huynh Đệ sao tối</t>
  </si>
  <si>
    <t>Thiên Phủ sao tối toạ thủ tại Mệnh gặp Hỏa Tinh ở Huynh Đệ sao sáng</t>
  </si>
  <si>
    <t>Thiên Phủ sao tối toạ thủ tại Mệnh gặp Hỏa Tinh ở Huynh Đệ sao tối</t>
  </si>
  <si>
    <t>Thiên Phủ sao sáng toạ thủ tại Mệnh gặp Thiên Hình ở Huynh Đệ sao sáng</t>
  </si>
  <si>
    <t>Thiên Phủ sao sáng toạ thủ tại Mệnh gặp Thiên Hình ở Huynh Đệ sao tối</t>
  </si>
  <si>
    <t>Thiên Phủ sao tối toạ thủ tại Mệnh gặp Thiên Hình ở Huynh Đệ sao sáng</t>
  </si>
  <si>
    <t>Thiên Phủ sao tối toạ thủ tại Mệnh gặp Thiên Hình ở Huynh Đệ sao tối</t>
  </si>
  <si>
    <t>Thiên Phủ sao sáng toạ thủ tại Mệnh gặp Thiên Không ở Huynh Đệ sao sáng</t>
  </si>
  <si>
    <t>Thiên Phủ sao sáng toạ thủ tại Mệnh gặp Thiên Không ở Huynh Đệ sao tối</t>
  </si>
  <si>
    <t>Thiên Phủ sao tối toạ thủ tại Mệnh gặp Thiên Không ở Huynh Đệ sao sáng</t>
  </si>
  <si>
    <t>Thiên Phủ sao tối toạ thủ tại Mệnh gặp Thiên Không ở Huynh Đệ sao tối</t>
  </si>
  <si>
    <t>Tham Lang sao sáng toạ thủ tại Mệnh gặp Kình Dương ở Huynh Đệ sao sáng</t>
  </si>
  <si>
    <t>Tham Lang sao sáng toạ thủ tại Mệnh gặp Kình Dương ở Huynh Đệ sao tối</t>
  </si>
  <si>
    <t>Tham Lang sao tối toạ thủ tại Mệnh gặp Kình Dương ở Huynh Đệ sao sáng</t>
  </si>
  <si>
    <t>Tham Lang sao tối toạ thủ tại Mệnh gặp Kình Dương ở Huynh Đệ sao tối</t>
  </si>
  <si>
    <t>Tham Lang sao sáng toạ thủ tại Mệnh gặp Đà La ở Huynh Đệ sao sáng</t>
  </si>
  <si>
    <t>Tham Lang sao sáng toạ thủ tại Mệnh gặp Đà La ở Huynh Đệ sao tối</t>
  </si>
  <si>
    <t>Tham Lang sao tối toạ thủ tại Mệnh gặp Đà La ở Huynh Đệ sao sáng</t>
  </si>
  <si>
    <t>Tham Lang sao tối toạ thủ tại Mệnh gặp Đà La ở Huynh Đệ sao tối</t>
  </si>
  <si>
    <t>Tham Lang sao sáng toạ thủ tại Mệnh gặp Linh Tinh ở Huynh Đệ sao sáng</t>
  </si>
  <si>
    <t>Tham Lang sao sáng toạ thủ tại Mệnh gặp Linh Tinh ở Huynh Đệ sao tối</t>
  </si>
  <si>
    <t>Tham Lang sao tối toạ thủ tại Mệnh gặp Linh Tinh ở Huynh Đệ sao sáng</t>
  </si>
  <si>
    <t>Tham Lang sao tối toạ thủ tại Mệnh gặp Linh Tinh ở Huynh Đệ sao tối</t>
  </si>
  <si>
    <t>Tham Lang sao sáng toạ thủ tại Mệnh gặp Hỏa Tinh ở Huynh Đệ sao sáng</t>
  </si>
  <si>
    <t>Tham Lang sao sáng toạ thủ tại Mệnh gặp Hỏa Tinh ở Huynh Đệ sao tối</t>
  </si>
  <si>
    <t>Tham Lang sao tối toạ thủ tại Mệnh gặp Hỏa Tinh ở Huynh Đệ sao sáng</t>
  </si>
  <si>
    <t>Tham Lang sao tối toạ thủ tại Mệnh gặp Hỏa Tinh ở Huynh Đệ sao tối</t>
  </si>
  <si>
    <t>Tham Lang sao sáng toạ thủ tại Mệnh gặp Thiên Hình ở Huynh Đệ sao sáng</t>
  </si>
  <si>
    <t>Tham Lang sao sáng toạ thủ tại Mệnh gặp Thiên Hình ở Huynh Đệ sao tối</t>
  </si>
  <si>
    <t>Tham Lang sao tối toạ thủ tại Mệnh gặp Thiên Hình ở Huynh Đệ sao sáng</t>
  </si>
  <si>
    <t>Tham Lang sao tối toạ thủ tại Mệnh gặp Thiên Hình ở Huynh Đệ sao tối</t>
  </si>
  <si>
    <t>Tham Lang sao sáng toạ thủ tại Mệnh gặp Thiên Không ở Huynh Đệ sao sáng</t>
  </si>
  <si>
    <t>Tham Lang sao sáng toạ thủ tại Mệnh gặp Thiên Không ở Huynh Đệ sao tối</t>
  </si>
  <si>
    <t>Tham Lang sao tối toạ thủ tại Mệnh gặp Thiên Không ở Huynh Đệ sao sáng</t>
  </si>
  <si>
    <t>Tham Lang sao tối toạ thủ tại Mệnh gặp Thiên Không ở Huynh Đệ sao tối</t>
  </si>
  <si>
    <t>Thiên Cơ sao sáng toạ thủ tại Mệnh gặp Tử Vi ở Nô Bộc sao sáng</t>
  </si>
  <si>
    <t>Thiên Cơ sao sáng toạ thủ tại Mệnh gặp Tử Vi ở Nô Bộc sao tối</t>
  </si>
  <si>
    <t>Thiên Cơ sao tối toạ thủ tại Mệnh gặp Tử Vi ở Nô Bộc sao sáng</t>
  </si>
  <si>
    <t>Thiên Cơ sao tối toạ thủ tại Mệnh gặp Tử Vi ở Nô Bộc sao tối</t>
  </si>
  <si>
    <t>Thái Dương sao sáng toạ thủ tại Mệnh gặp Tử Vi ở Nô Bộc sao sáng</t>
  </si>
  <si>
    <t>Thái Dương sao sáng toạ thủ tại Mệnh gặp Tử Vi ở Nô Bộc sao tối</t>
  </si>
  <si>
    <t>Thái Dương sao tối toạ thủ tại Mệnh gặp Tử Vi ở Nô Bộc sao sáng</t>
  </si>
  <si>
    <t>Thái Dương sao tối toạ thủ tại Mệnh gặp Tử Vi ở Nô Bộc sao tối</t>
  </si>
  <si>
    <t>Thái Dương sao sáng toạ thủ tại Mệnh gặp Thiên Cơ ở Nô Bộc sao sáng</t>
  </si>
  <si>
    <t>Thái Dương sao sáng toạ thủ tại Mệnh gặp Thiên Cơ ở Nô Bộc sao tối</t>
  </si>
  <si>
    <t>Thái Dương sao tối toạ thủ tại Mệnh gặp Thiên Cơ ở Nô Bộc sao sáng</t>
  </si>
  <si>
    <t>Thái Dương sao tối toạ thủ tại Mệnh gặp Thiên Cơ ở Nô Bộc sao tối</t>
  </si>
  <si>
    <t>Vũ Khúc sao sáng toạ thủ tại Mệnh gặp Tử Vi ở Nô Bộc sao sáng</t>
  </si>
  <si>
    <t>Vũ Khúc sao tối toạ thủ tại Mệnh gặp Tử Vi ở Nô Bộc sao sáng</t>
  </si>
  <si>
    <t>Vũ Khúc sao tối toạ thủ tại Mệnh gặp Tử Vi ở Nô Bộc sao tối</t>
  </si>
  <si>
    <t>Vũ Khúc sao sáng toạ thủ tại Mệnh gặp Thiên Cơ ở Nô Bộc sao sáng</t>
  </si>
  <si>
    <t>Vũ Khúc sao sáng toạ thủ tại Mệnh gặp Thiên Cơ ở Nô Bộc sao tối</t>
  </si>
  <si>
    <t>Vũ Khúc sao tối toạ thủ tại Mệnh gặp Thiên Cơ ở Nô Bộc sao sáng</t>
  </si>
  <si>
    <t>Vũ Khúc sao tối toạ thủ tại Mệnh gặp Thiên Cơ ở Nô Bộc sao tối</t>
  </si>
  <si>
    <t>Vũ Khúc sao sáng toạ thủ tại Mệnh gặp Thái Dương ở Nô Bộc sao sáng</t>
  </si>
  <si>
    <t>Vũ Khúc sao tối toạ thủ tại Mệnh gặp Thái Dương ở Nô Bộc sao sáng</t>
  </si>
  <si>
    <t>Vũ Khúc sao tối toạ thủ tại Mệnh gặp Thái Dương ở Nô Bộc sao tối</t>
  </si>
  <si>
    <t>Thiên Đồng sao sáng toạ thủ tại Mệnh gặp Tử Vi ở Nô Bộc sao sáng</t>
  </si>
  <si>
    <t>Thiên Đồng sao sáng toạ thủ tại Mệnh gặp Tử Vi ở Nô Bộc sao tối</t>
  </si>
  <si>
    <t>Thiên Đồng sao tối toạ thủ tại Mệnh gặp Tử Vi ở Nô Bộc sao sáng</t>
  </si>
  <si>
    <t>Thiên Đồng sao tối toạ thủ tại Mệnh gặp Tử Vi ở Nô Bộc sao tối</t>
  </si>
  <si>
    <t>Thiên Đồng sao sáng toạ thủ tại Mệnh gặp Thiên Cơ ở Nô Bộc sao sáng</t>
  </si>
  <si>
    <t>Thiên Đồng sao sáng toạ thủ tại Mệnh gặp Thiên Cơ ở Nô Bộc sao tối</t>
  </si>
  <si>
    <t>Thiên Đồng sao tối toạ thủ tại Mệnh gặp Thiên Cơ ở Nô Bộc sao sáng</t>
  </si>
  <si>
    <t>Thiên Đồng sao tối toạ thủ tại Mệnh gặp Thiên Cơ ở Nô Bộc sao tối</t>
  </si>
  <si>
    <t>Thiên Đồng sao sáng toạ thủ tại Mệnh gặp Thái Dương ở Nô Bộc sao sáng</t>
  </si>
  <si>
    <t>Thiên Đồng sao sáng toạ thủ tại Mệnh gặp Thái Dương ở Nô Bộc sao tối</t>
  </si>
  <si>
    <t>Thiên Đồng sao tối toạ thủ tại Mệnh gặp Thái Dương ở Nô Bộc sao sáng</t>
  </si>
  <si>
    <t>Thiên Đồng sao tối toạ thủ tại Mệnh gặp Thái Dương ở Nô Bộc sao tối</t>
  </si>
  <si>
    <t>Thiên Đồng sao sáng toạ thủ tại Mệnh gặp Vũ Khúc ở Nô Bộc sao sáng</t>
  </si>
  <si>
    <t>Thiên Đồng sao sáng toạ thủ tại Mệnh gặp Vũ Khúc ở Nô Bộc sao tối</t>
  </si>
  <si>
    <t>Thiên Đồng sao tối toạ thủ tại Mệnh gặp Vũ Khúc ở Nô Bộc sao tối</t>
  </si>
  <si>
    <t>Liêm Trinh sao sáng toạ thủ tại Mệnh gặp Tử Vi ở Nô Bộc sao sáng</t>
  </si>
  <si>
    <t>Liêm Trinh sao sáng toạ thủ tại Mệnh gặp Tử Vi ở Nô Bộc sao tối</t>
  </si>
  <si>
    <t>Liêm Trinh sao tối toạ thủ tại Mệnh gặp Tử Vi ở Nô Bộc sao sáng</t>
  </si>
  <si>
    <t>Liêm Trinh sao tối toạ thủ tại Mệnh gặp Tử Vi ở Nô Bộc sao tối</t>
  </si>
  <si>
    <t>Liêm Trinh sao sáng toạ thủ tại Mệnh gặp Thiên Cơ ở Nô Bộc sao sáng</t>
  </si>
  <si>
    <t>Liêm Trinh sao sáng toạ thủ tại Mệnh gặp Thiên Cơ ở Nô Bộc sao tối</t>
  </si>
  <si>
    <t>Liêm Trinh sao tối toạ thủ tại Mệnh gặp Thiên Cơ ở Nô Bộc sao tối</t>
  </si>
  <si>
    <t>Liêm Trinh sao sáng toạ thủ tại Mệnh gặp Thái Dương ở Nô Bộc sao sáng</t>
  </si>
  <si>
    <t>Liêm Trinh sao sáng toạ thủ tại Mệnh gặp Thái Dương ở Nô Bộc sao tối</t>
  </si>
  <si>
    <t>Liêm Trinh sao tối toạ thủ tại Mệnh gặp Thái Dương ở Nô Bộc sao sáng</t>
  </si>
  <si>
    <t>Liêm Trinh sao tối toạ thủ tại Mệnh gặp Thái Dương ở Nô Bộc sao tối</t>
  </si>
  <si>
    <t>Liêm Trinh sao sáng toạ thủ tại Mệnh gặp Vũ Khúc ở Nô Bộc sao sáng</t>
  </si>
  <si>
    <t>Liêm Trinh sao sáng toạ thủ tại Mệnh gặp Vũ Khúc ở Nô Bộc sao tối</t>
  </si>
  <si>
    <t>Liêm Trinh sao tối toạ thủ tại Mệnh gặp Vũ Khúc ở Nô Bộc sao tối</t>
  </si>
  <si>
    <t>Liêm Trinh sao sáng toạ thủ tại Mệnh gặp Thiên Đồng ở Nô Bộc sao sáng</t>
  </si>
  <si>
    <t>Liêm Trinh sao sáng toạ thủ tại Mệnh gặp Thiên Đồng ở Nô Bộc sao tối</t>
  </si>
  <si>
    <t>Liêm Trinh sao tối toạ thủ tại Mệnh gặp Thiên Đồng ở Nô Bộc sao sáng</t>
  </si>
  <si>
    <t>Liêm Trinh sao tối toạ thủ tại Mệnh gặp Thiên Đồng ở Nô Bộc sao tối</t>
  </si>
  <si>
    <t>Thất Sát sao sáng toạ thủ tại Mệnh gặp Tử Vi ở Nô Bộc sao sáng</t>
  </si>
  <si>
    <t>Thất Sát sao tối toạ thủ tại Mệnh gặp Tử Vi ở Nô Bộc sao sáng</t>
  </si>
  <si>
    <t>Thất Sát sao tối toạ thủ tại Mệnh gặp Tử Vi ở Nô Bộc sao tối</t>
  </si>
  <si>
    <t>Thất Sát sao sáng toạ thủ tại Mệnh gặp Thiên Cơ ở Nô Bộc sao sáng</t>
  </si>
  <si>
    <t>Thất Sát sao sáng toạ thủ tại Mệnh gặp Thiên Cơ ở Nô Bộc sao tối</t>
  </si>
  <si>
    <t>Thất Sát sao tối toạ thủ tại Mệnh gặp Thiên Cơ ở Nô Bộc sao sáng</t>
  </si>
  <si>
    <t>Thất Sát sao tối toạ thủ tại Mệnh gặp Thiên Cơ ở Nô Bộc sao tối</t>
  </si>
  <si>
    <t>Thất Sát sao sáng toạ thủ tại Mệnh gặp Thái Dương ở Nô Bộc sao sáng</t>
  </si>
  <si>
    <t>Thất Sát sao tối toạ thủ tại Mệnh gặp Thái Dương ở Nô Bộc sao sáng</t>
  </si>
  <si>
    <t>Thất Sát sao tối toạ thủ tại Mệnh gặp Thái Dương ở Nô Bộc sao tối</t>
  </si>
  <si>
    <t>Thất Sát sao sáng toạ thủ tại Mệnh gặp Vũ Khúc ở Nô Bộc sao sáng</t>
  </si>
  <si>
    <t>Thất Sát sao sáng toạ thủ tại Mệnh gặp Vũ Khúc ở Nô Bộc sao tối</t>
  </si>
  <si>
    <t>Thất Sát sao tối toạ thủ tại Mệnh gặp Vũ Khúc ở Nô Bộc sao sáng</t>
  </si>
  <si>
    <t>Thất Sát sao tối toạ thủ tại Mệnh gặp Vũ Khúc ở Nô Bộc sao tối</t>
  </si>
  <si>
    <t>Thất Sát sao sáng toạ thủ tại Mệnh gặp Thiên Đồng ở Nô Bộc sao sáng</t>
  </si>
  <si>
    <t>Thất Sát sao tối toạ thủ tại Mệnh gặp Thiên Đồng ở Nô Bộc sao sáng</t>
  </si>
  <si>
    <t>Thất Sát sao tối toạ thủ tại Mệnh gặp Thiên Đồng ở Nô Bộc sao tối</t>
  </si>
  <si>
    <t>Thất Sát sao sáng toạ thủ tại Mệnh gặp Liêm Trinh ở Nô Bộc sao sáng</t>
  </si>
  <si>
    <t>Thất Sát sao sáng toạ thủ tại Mệnh gặp Liêm Trinh ở Nô Bộc sao tối</t>
  </si>
  <si>
    <t>Thất Sát sao tối toạ thủ tại Mệnh gặp Liêm Trinh ở Nô Bộc sao sáng</t>
  </si>
  <si>
    <t>Thất Sát sao tối toạ thủ tại Mệnh gặp Liêm Trinh ở Nô Bộc sao tối</t>
  </si>
  <si>
    <t>Phá Quân sao sáng toạ thủ tại Mệnh gặp Tử Vi ở Nô Bộc sao sáng</t>
  </si>
  <si>
    <t>Phá Quân sao sáng toạ thủ tại Mệnh gặp Tử Vi ở Nô Bộc sao tối</t>
  </si>
  <si>
    <t>Phá Quân sao tối toạ thủ tại Mệnh gặp Tử Vi ở Nô Bộc sao sáng</t>
  </si>
  <si>
    <t>Phá Quân sao tối toạ thủ tại Mệnh gặp Tử Vi ở Nô Bộc sao tối</t>
  </si>
  <si>
    <t>Phá Quân sao sáng toạ thủ tại Mệnh gặp Thiên Cơ ở Nô Bộc sao sáng</t>
  </si>
  <si>
    <t>Phá Quân sao sáng toạ thủ tại Mệnh gặp Thiên Cơ ở Nô Bộc sao tối</t>
  </si>
  <si>
    <t>Phá Quân sao tối toạ thủ tại Mệnh gặp Thiên Cơ ở Nô Bộc sao tối</t>
  </si>
  <si>
    <t>Phá Quân sao sáng toạ thủ tại Mệnh gặp Thái Dương ở Nô Bộc sao sáng</t>
  </si>
  <si>
    <t>Phá Quân sao sáng toạ thủ tại Mệnh gặp Thái Dương ở Nô Bộc sao tối</t>
  </si>
  <si>
    <t>Phá Quân sao tối toạ thủ tại Mệnh gặp Thái Dương ở Nô Bộc sao sáng</t>
  </si>
  <si>
    <t>Phá Quân sao tối toạ thủ tại Mệnh gặp Thái Dương ở Nô Bộc sao tối</t>
  </si>
  <si>
    <t>Phá Quân sao sáng toạ thủ tại Mệnh gặp Vũ Khúc ở Nô Bộc sao sáng</t>
  </si>
  <si>
    <t>Phá Quân sao sáng toạ thủ tại Mệnh gặp Vũ Khúc ở Nô Bộc sao tối</t>
  </si>
  <si>
    <t>Phá Quân sao tối toạ thủ tại Mệnh gặp Vũ Khúc ở Nô Bộc sao tối</t>
  </si>
  <si>
    <t>Phá Quân sao sáng toạ thủ tại Mệnh gặp Thiên Đồng ở Nô Bộc sao sáng</t>
  </si>
  <si>
    <t>Phá Quân sao sáng toạ thủ tại Mệnh gặp Thiên Đồng ở Nô Bộc sao tối</t>
  </si>
  <si>
    <t>Phá Quân sao tối toạ thủ tại Mệnh gặp Thiên Đồng ở Nô Bộc sao sáng</t>
  </si>
  <si>
    <t>Phá Quân sao tối toạ thủ tại Mệnh gặp Thiên Đồng ở Nô Bộc sao tối</t>
  </si>
  <si>
    <t>Phá Quân sao sáng toạ thủ tại Mệnh gặp Liêm Trinh ở Nô Bộc sao sáng</t>
  </si>
  <si>
    <t>Phá Quân sao sáng toạ thủ tại Mệnh gặp Liêm Trinh ở Nô Bộc sao tối</t>
  </si>
  <si>
    <t>Phá Quân sao tối toạ thủ tại Mệnh gặp Liêm Trinh ở Nô Bộc sao sáng</t>
  </si>
  <si>
    <t>Phá Quân sao tối toạ thủ tại Mệnh gặp Liêm Trinh ở Nô Bộc sao tối</t>
  </si>
  <si>
    <t>Phá Quân sao sáng toạ thủ tại Mệnh gặp Thất Sát ở Nô Bộc sao sáng</t>
  </si>
  <si>
    <t>Phá Quân sao sáng toạ thủ tại Mệnh gặp Thất Sát ở Nô Bộc sao tối</t>
  </si>
  <si>
    <t>Phá Quân sao tối toạ thủ tại Mệnh gặp Thất Sát ở Nô Bộc sao sáng</t>
  </si>
  <si>
    <t>Phá Quân sao tối toạ thủ tại Mệnh gặp Thất Sát ở Nô Bộc sao tối</t>
  </si>
  <si>
    <t>Thiên Tướng sao sáng toạ thủ tại Mệnh gặp Tử Vi ở Nô Bộc sao sáng</t>
  </si>
  <si>
    <t>Thiên Tướng sao sáng toạ thủ tại Mệnh gặp Tử Vi ở Nô Bộc sao tối</t>
  </si>
  <si>
    <t>Thiên Tướng sao tối toạ thủ tại Mệnh gặp Tử Vi ở Nô Bộc sao sáng</t>
  </si>
  <si>
    <t>Thiên Tướng sao tối toạ thủ tại Mệnh gặp Tử Vi ở Nô Bộc sao tối</t>
  </si>
  <si>
    <t>Thiên Tướng sao sáng toạ thủ tại Mệnh gặp Thiên Cơ ở Nô Bộc sao sáng</t>
  </si>
  <si>
    <t>Thiên Tướng sao sáng toạ thủ tại Mệnh gặp Thiên Cơ ở Nô Bộc sao tối</t>
  </si>
  <si>
    <t>Thiên Tướng sao tối toạ thủ tại Mệnh gặp Thiên Cơ ở Nô Bộc sao tối</t>
  </si>
  <si>
    <t>Thiên Tướng sao sáng toạ thủ tại Mệnh gặp Thái Dương ở Nô Bộc sao sáng</t>
  </si>
  <si>
    <t>Thiên Tướng sao sáng toạ thủ tại Mệnh gặp Thái Dương ở Nô Bộc sao tối</t>
  </si>
  <si>
    <t>Thiên Tướng sao tối toạ thủ tại Mệnh gặp Thái Dương ở Nô Bộc sao sáng</t>
  </si>
  <si>
    <t>Thiên Tướng sao tối toạ thủ tại Mệnh gặp Thái Dương ở Nô Bộc sao tối</t>
  </si>
  <si>
    <t>Thiên Tướng sao sáng toạ thủ tại Mệnh gặp Vũ Khúc ở Nô Bộc sao sáng</t>
  </si>
  <si>
    <t>Thiên Tướng sao sáng toạ thủ tại Mệnh gặp Vũ Khúc ở Nô Bộc sao tối</t>
  </si>
  <si>
    <t>Thiên Tướng sao tối toạ thủ tại Mệnh gặp Vũ Khúc ở Nô Bộc sao sáng</t>
  </si>
  <si>
    <t>Thiên Tướng sao tối toạ thủ tại Mệnh gặp Vũ Khúc ở Nô Bộc sao tối</t>
  </si>
  <si>
    <t>Thiên Tướng sao sáng toạ thủ tại Mệnh gặp Thiên Đồng ở Nô Bộc sao sáng</t>
  </si>
  <si>
    <t>Thiên Tướng sao sáng toạ thủ tại Mệnh gặp Thiên Đồng ở Nô Bộc sao tối</t>
  </si>
  <si>
    <t>Thiên Tướng sao tối toạ thủ tại Mệnh gặp Thiên Đồng ở Nô Bộc sao sáng</t>
  </si>
  <si>
    <t>Thiên Tướng sao tối toạ thủ tại Mệnh gặp Thiên Đồng ở Nô Bộc sao tối</t>
  </si>
  <si>
    <t>Thiên Tướng sao sáng toạ thủ tại Mệnh gặp Liêm Trinh ở Nô Bộc sao sáng</t>
  </si>
  <si>
    <t>Thiên Tướng sao sáng toạ thủ tại Mệnh gặp Liêm Trinh ở Nô Bộc sao tối</t>
  </si>
  <si>
    <t>Thiên Tướng sao tối toạ thủ tại Mệnh gặp Liêm Trinh ở Nô Bộc sao sáng</t>
  </si>
  <si>
    <t>Thiên Tướng sao tối toạ thủ tại Mệnh gặp Liêm Trinh ở Nô Bộc sao tối</t>
  </si>
  <si>
    <t>Thiên Tướng sao sáng toạ thủ tại Mệnh gặp Thất Sát ở Nô Bộc sao sáng</t>
  </si>
  <si>
    <t>Thiên Tướng sao sáng toạ thủ tại Mệnh gặp Thất Sát ở Nô Bộc sao tối</t>
  </si>
  <si>
    <t>Thiên Tướng sao tối toạ thủ tại Mệnh gặp Thất Sát ở Nô Bộc sao tối</t>
  </si>
  <si>
    <t>Thiên Tướng sao sáng toạ thủ tại Mệnh gặp Phá Quân ở Nô Bộc sao sáng</t>
  </si>
  <si>
    <t>Thiên Tướng sao sáng toạ thủ tại Mệnh gặp Phá Quân ở Nô Bộc sao tối</t>
  </si>
  <si>
    <t>Thiên Tướng sao tối toạ thủ tại Mệnh gặp Phá Quân ở Nô Bộc sao sáng</t>
  </si>
  <si>
    <t>Thiên Tướng sao tối toạ thủ tại Mệnh gặp Phá Quân ở Nô Bộc sao tối</t>
  </si>
  <si>
    <t>Thái Âm sao sáng toạ thủ tại Mệnh gặp Tử Vi ở Nô Bộc sao sáng</t>
  </si>
  <si>
    <t>Thái Âm sao sáng toạ thủ tại Mệnh gặp Tử Vi ở Nô Bộc sao tối</t>
  </si>
  <si>
    <t>Thái Âm sao tối toạ thủ tại Mệnh gặp Tử Vi ở Nô Bộc sao sáng</t>
  </si>
  <si>
    <t>Thái Âm sao tối toạ thủ tại Mệnh gặp Tử Vi ở Nô Bộc sao tối</t>
  </si>
  <si>
    <t>Thái Âm sao sáng toạ thủ tại Mệnh gặp Thiên Cơ ở Nô Bộc sao sáng</t>
  </si>
  <si>
    <t>Thái Âm sao sáng toạ thủ tại Mệnh gặp Thiên Cơ ở Nô Bộc sao tối</t>
  </si>
  <si>
    <t>Thái Âm sao tối toạ thủ tại Mệnh gặp Thiên Cơ ở Nô Bộc sao sáng</t>
  </si>
  <si>
    <t>Thái Âm sao tối toạ thủ tại Mệnh gặp Thiên Cơ ở Nô Bộc sao tối</t>
  </si>
  <si>
    <t>Thái Âm sao sáng toạ thủ tại Mệnh gặp Thái Dương ở Nô Bộc sao sáng</t>
  </si>
  <si>
    <t>Thái Âm sao sáng toạ thủ tại Mệnh gặp Thái Dương ở Nô Bộc sao tối</t>
  </si>
  <si>
    <t>Thái Âm sao tối toạ thủ tại Mệnh gặp Thái Dương ở Nô Bộc sao sáng</t>
  </si>
  <si>
    <t>Thái Âm sao tối toạ thủ tại Mệnh gặp Thái Dương ở Nô Bộc sao tối</t>
  </si>
  <si>
    <t>Thái Âm sao sáng toạ thủ tại Mệnh gặp Vũ Khúc ở Nô Bộc sao sáng</t>
  </si>
  <si>
    <t>Thái Âm sao sáng toạ thủ tại Mệnh gặp Vũ Khúc ở Nô Bộc sao tối</t>
  </si>
  <si>
    <t>Thái Âm sao tối toạ thủ tại Mệnh gặp Vũ Khúc ở Nô Bộc sao tối</t>
  </si>
  <si>
    <t>Thái Âm sao sáng toạ thủ tại Mệnh gặp Thiên Đồng ở Nô Bộc sao sáng</t>
  </si>
  <si>
    <t>Thái Âm sao sáng toạ thủ tại Mệnh gặp Thiên Đồng ở Nô Bộc sao tối</t>
  </si>
  <si>
    <t>Thái Âm sao tối toạ thủ tại Mệnh gặp Thiên Đồng ở Nô Bộc sao sáng</t>
  </si>
  <si>
    <t>Thái Âm sao tối toạ thủ tại Mệnh gặp Thiên Đồng ở Nô Bộc sao tối</t>
  </si>
  <si>
    <t>Thái Âm sao sáng toạ thủ tại Mệnh gặp Liêm Trinh ở Nô Bộc sao sáng</t>
  </si>
  <si>
    <t>Thái Âm sao sáng toạ thủ tại Mệnh gặp Liêm Trinh ở Nô Bộc sao tối</t>
  </si>
  <si>
    <t>Thái Âm sao tối toạ thủ tại Mệnh gặp Liêm Trinh ở Nô Bộc sao sáng</t>
  </si>
  <si>
    <t>Thái Âm sao tối toạ thủ tại Mệnh gặp Liêm Trinh ở Nô Bộc sao tối</t>
  </si>
  <si>
    <t>Thái Âm sao sáng toạ thủ tại Mệnh gặp Thất Sát ở Nô Bộc sao sáng</t>
  </si>
  <si>
    <t>Thái Âm sao sáng toạ thủ tại Mệnh gặp Thất Sát ở Nô Bộc sao tối</t>
  </si>
  <si>
    <t>Thái Âm sao tối toạ thủ tại Mệnh gặp Thất Sát ở Nô Bộc sao tối</t>
  </si>
  <si>
    <t>Thái Âm sao sáng toạ thủ tại Mệnh gặp Phá Quân ở Nô Bộc sao sáng</t>
  </si>
  <si>
    <t>Thái Âm sao sáng toạ thủ tại Mệnh gặp Phá Quân ở Nô Bộc sao tối</t>
  </si>
  <si>
    <t>Thái Âm sao tối toạ thủ tại Mệnh gặp Phá Quân ở Nô Bộc sao sáng</t>
  </si>
  <si>
    <t>Thái Âm sao tối toạ thủ tại Mệnh gặp Phá Quân ở Nô Bộc sao tối</t>
  </si>
  <si>
    <t>Thái Âm sao sáng toạ thủ tại Mệnh gặp Thiên Tướng ở Nô Bộc sao sáng</t>
  </si>
  <si>
    <t>Thái Âm sao sáng toạ thủ tại Mệnh gặp Thiên Tướng ở Nô Bộc sao tối</t>
  </si>
  <si>
    <t>Thái Âm sao tối toạ thủ tại Mệnh gặp Thiên Tướng ở Nô Bộc sao sáng</t>
  </si>
  <si>
    <t>Thái Âm sao tối toạ thủ tại Mệnh gặp Thiên Tướng ở Nô Bộc sao tối</t>
  </si>
  <si>
    <t>Thiên Lương sao sáng toạ thủ tại Mệnh gặp Tử Vi ở Nô Bộc sao sáng</t>
  </si>
  <si>
    <t>Thiên Lương sao sáng toạ thủ tại Mệnh gặp Tử Vi ở Nô Bộc sao tối</t>
  </si>
  <si>
    <t>Thiên Lương sao tối toạ thủ tại Mệnh gặp Tử Vi ở Nô Bộc sao sáng</t>
  </si>
  <si>
    <t>Thiên Lương sao tối toạ thủ tại Mệnh gặp Tử Vi ở Nô Bộc sao tối</t>
  </si>
  <si>
    <t>Thiên Lương sao sáng toạ thủ tại Mệnh gặp Thiên Cơ ở Nô Bộc sao sáng</t>
  </si>
  <si>
    <t>Thiên Lương sao sáng toạ thủ tại Mệnh gặp Thiên Cơ ở Nô Bộc sao tối</t>
  </si>
  <si>
    <t>Thiên Lương sao tối toạ thủ tại Mệnh gặp Thiên Cơ ở Nô Bộc sao sáng</t>
  </si>
  <si>
    <t>Thiên Lương sao tối toạ thủ tại Mệnh gặp Thiên Cơ ở Nô Bộc sao tối</t>
  </si>
  <si>
    <t>Thiên Lương sao sáng toạ thủ tại Mệnh gặp Thái Dương ở Nô Bộc sao sáng</t>
  </si>
  <si>
    <t>Thiên Lương sao sáng toạ thủ tại Mệnh gặp Thái Dương ở Nô Bộc sao tối</t>
  </si>
  <si>
    <t>Thiên Lương sao tối toạ thủ tại Mệnh gặp Thái Dương ở Nô Bộc sao sáng</t>
  </si>
  <si>
    <t>Thiên Lương sao tối toạ thủ tại Mệnh gặp Thái Dương ở Nô Bộc sao tối</t>
  </si>
  <si>
    <t>Thiên Lương sao sáng toạ thủ tại Mệnh gặp Vũ Khúc ở Nô Bộc sao sáng</t>
  </si>
  <si>
    <t>Thiên Lương sao sáng toạ thủ tại Mệnh gặp Vũ Khúc ở Nô Bộc sao tối</t>
  </si>
  <si>
    <t>Thiên Lương sao tối toạ thủ tại Mệnh gặp Vũ Khúc ở Nô Bộc sao sáng</t>
  </si>
  <si>
    <t>Thiên Lương sao tối toạ thủ tại Mệnh gặp Vũ Khúc ở Nô Bộc sao tối</t>
  </si>
  <si>
    <t>Thiên Lương sao sáng toạ thủ tại Mệnh gặp Thiên Đồng ở Nô Bộc sao sáng</t>
  </si>
  <si>
    <t>Thiên Lương sao sáng toạ thủ tại Mệnh gặp Thiên Đồng ở Nô Bộc sao tối</t>
  </si>
  <si>
    <t>Thiên Lương sao tối toạ thủ tại Mệnh gặp Thiên Đồng ở Nô Bộc sao sáng</t>
  </si>
  <si>
    <t>Thiên Lương sao tối toạ thủ tại Mệnh gặp Thiên Đồng ở Nô Bộc sao tối</t>
  </si>
  <si>
    <t>Thiên Lương sao sáng toạ thủ tại Mệnh gặp Liêm Trinh ở Nô Bộc sao sáng</t>
  </si>
  <si>
    <t>Thiên Lương sao tối toạ thủ tại Mệnh gặp Liêm Trinh ở Nô Bộc sao sáng</t>
  </si>
  <si>
    <t>Thiên Lương sao tối toạ thủ tại Mệnh gặp Liêm Trinh ở Nô Bộc sao tối</t>
  </si>
  <si>
    <t>Thiên Lương sao sáng toạ thủ tại Mệnh gặp Thất Sát ở Nô Bộc sao sáng</t>
  </si>
  <si>
    <t>Thiên Lương sao sáng toạ thủ tại Mệnh gặp Thất Sát ở Nô Bộc sao tối</t>
  </si>
  <si>
    <t>Thiên Lương sao tối toạ thủ tại Mệnh gặp Thất Sát ở Nô Bộc sao sáng</t>
  </si>
  <si>
    <t>Thiên Lương sao tối toạ thủ tại Mệnh gặp Thất Sát ở Nô Bộc sao tối</t>
  </si>
  <si>
    <t>Thiên Lương sao sáng toạ thủ tại Mệnh gặp Phá Quân ở Nô Bộc sao sáng</t>
  </si>
  <si>
    <t>Thiên Lương sao tối toạ thủ tại Mệnh gặp Phá Quân ở Nô Bộc sao sáng</t>
  </si>
  <si>
    <t>Thiên Lương sao tối toạ thủ tại Mệnh gặp Phá Quân ở Nô Bộc sao tối</t>
  </si>
  <si>
    <t>Thiên Lương sao sáng toạ thủ tại Mệnh gặp Thiên Tướng ở Nô Bộc sao sáng</t>
  </si>
  <si>
    <t>Thiên Lương sao tối toạ thủ tại Mệnh gặp Thiên Tướng ở Nô Bộc sao sáng</t>
  </si>
  <si>
    <t>Thiên Lương sao tối toạ thủ tại Mệnh gặp Thiên Tướng ở Nô Bộc sao tối</t>
  </si>
  <si>
    <t>Thiên Lương sao sáng toạ thủ tại Mệnh gặp Thái Âm ở Nô Bộc sao sáng</t>
  </si>
  <si>
    <t>Thiên Lương sao sáng toạ thủ tại Mệnh gặp Thái Âm ở Nô Bộc sao tối</t>
  </si>
  <si>
    <t>Thiên Lương sao tối toạ thủ tại Mệnh gặp Thái Âm ở Nô Bộc sao sáng</t>
  </si>
  <si>
    <t>Thiên Lương sao tối toạ thủ tại Mệnh gặp Thái Âm ở Nô Bộc sao tối</t>
  </si>
  <si>
    <t>Cự Môn sao sáng toạ thủ tại Mệnh gặp Tử Vi ở Nô Bộc sao sáng</t>
  </si>
  <si>
    <t>Cự Môn sao sáng toạ thủ tại Mệnh gặp Tử Vi ở Nô Bộc sao tối</t>
  </si>
  <si>
    <t>Cự Môn sao tối toạ thủ tại Mệnh gặp Tử Vi ở Nô Bộc sao sáng</t>
  </si>
  <si>
    <t>Cự Môn sao tối toạ thủ tại Mệnh gặp Tử Vi ở Nô Bộc sao tối</t>
  </si>
  <si>
    <t>Cự Môn sao sáng toạ thủ tại Mệnh gặp Thiên Cơ ở Nô Bộc sao sáng</t>
  </si>
  <si>
    <t>Cự Môn sao sáng toạ thủ tại Mệnh gặp Thiên Cơ ở Nô Bộc sao tối</t>
  </si>
  <si>
    <t>Cự Môn sao tối toạ thủ tại Mệnh gặp Thiên Cơ ở Nô Bộc sao sáng</t>
  </si>
  <si>
    <t>Cự Môn sao tối toạ thủ tại Mệnh gặp Thiên Cơ ở Nô Bộc sao tối</t>
  </si>
  <si>
    <t>Cự Môn sao sáng toạ thủ tại Mệnh gặp Thái Dương ở Nô Bộc sao sáng</t>
  </si>
  <si>
    <t>Cự Môn sao sáng toạ thủ tại Mệnh gặp Thái Dương ở Nô Bộc sao tối</t>
  </si>
  <si>
    <t>Cự Môn sao tối toạ thủ tại Mệnh gặp Thái Dương ở Nô Bộc sao sáng</t>
  </si>
  <si>
    <t>Cự Môn sao tối toạ thủ tại Mệnh gặp Thái Dương ở Nô Bộc sao tối</t>
  </si>
  <si>
    <t>Cự Môn sao sáng toạ thủ tại Mệnh gặp Vũ Khúc ở Nô Bộc sao sáng</t>
  </si>
  <si>
    <t>Cự Môn sao sáng toạ thủ tại Mệnh gặp Vũ Khúc ở Nô Bộc sao tối</t>
  </si>
  <si>
    <t>Cự Môn sao tối toạ thủ tại Mệnh gặp Vũ Khúc ở Nô Bộc sao sáng</t>
  </si>
  <si>
    <t>Cự Môn sao tối toạ thủ tại Mệnh gặp Vũ Khúc ở Nô Bộc sao tối</t>
  </si>
  <si>
    <t>Cự Môn sao sáng toạ thủ tại Mệnh gặp Thiên Đồng ở Nô Bộc sao sáng</t>
  </si>
  <si>
    <t>Cự Môn sao sáng toạ thủ tại Mệnh gặp Thiên Đồng ở Nô Bộc sao tối</t>
  </si>
  <si>
    <t>Cự Môn sao tối toạ thủ tại Mệnh gặp Thiên Đồng ở Nô Bộc sao sáng</t>
  </si>
  <si>
    <t>Cự Môn sao tối toạ thủ tại Mệnh gặp Thiên Đồng ở Nô Bộc sao tối</t>
  </si>
  <si>
    <t>Cự Môn sao sáng toạ thủ tại Mệnh gặp Liêm Trinh ở Nô Bộc sao sáng</t>
  </si>
  <si>
    <t>Cự Môn sao tối toạ thủ tại Mệnh gặp Liêm Trinh ở Nô Bộc sao sáng</t>
  </si>
  <si>
    <t>Cự Môn sao tối toạ thủ tại Mệnh gặp Liêm Trinh ở Nô Bộc sao tối</t>
  </si>
  <si>
    <t>Cự Môn sao sáng toạ thủ tại Mệnh gặp Thất Sát ở Nô Bộc sao sáng</t>
  </si>
  <si>
    <t>Cự Môn sao sáng toạ thủ tại Mệnh gặp Thất Sát ở Nô Bộc sao tối</t>
  </si>
  <si>
    <t>Cự Môn sao tối toạ thủ tại Mệnh gặp Thất Sát ở Nô Bộc sao sáng</t>
  </si>
  <si>
    <t>Cự Môn sao tối toạ thủ tại Mệnh gặp Thất Sát ở Nô Bộc sao tối</t>
  </si>
  <si>
    <t>Cự Môn sao sáng toạ thủ tại Mệnh gặp Phá Quân ở Nô Bộc sao sáng</t>
  </si>
  <si>
    <t>Cự Môn sao tối toạ thủ tại Mệnh gặp Phá Quân ở Nô Bộc sao sáng</t>
  </si>
  <si>
    <t>Cự Môn sao tối toạ thủ tại Mệnh gặp Phá Quân ở Nô Bộc sao tối</t>
  </si>
  <si>
    <t>Cự Môn sao sáng toạ thủ tại Mệnh gặp Thiên Tướng ở Nô Bộc sao sáng</t>
  </si>
  <si>
    <t>Cự Môn sao tối toạ thủ tại Mệnh gặp Thiên Tướng ở Nô Bộc sao sáng</t>
  </si>
  <si>
    <t>Cự Môn sao tối toạ thủ tại Mệnh gặp Thiên Tướng ở Nô Bộc sao tối</t>
  </si>
  <si>
    <t>Cự Môn sao sáng toạ thủ tại Mệnh gặp Thái Âm ở Nô Bộc sao sáng</t>
  </si>
  <si>
    <t>Cự Môn sao sáng toạ thủ tại Mệnh gặp Thái Âm ở Nô Bộc sao tối</t>
  </si>
  <si>
    <t>Cự Môn sao tối toạ thủ tại Mệnh gặp Thái Âm ở Nô Bộc sao sáng</t>
  </si>
  <si>
    <t>Cự Môn sao tối toạ thủ tại Mệnh gặp Thái Âm ở Nô Bộc sao tối</t>
  </si>
  <si>
    <t>Cự Môn sao sáng toạ thủ tại Mệnh gặp Thiên Lương ở Nô Bộc sao sáng</t>
  </si>
  <si>
    <t>Cự Môn sao sáng toạ thủ tại Mệnh gặp Thiên Lương ở Nô Bộc sao tối</t>
  </si>
  <si>
    <t>Cự Môn sao tối toạ thủ tại Mệnh gặp Thiên Lương ở Nô Bộc sao sáng</t>
  </si>
  <si>
    <t>Cự Môn sao tối toạ thủ tại Mệnh gặp Thiên Lương ở Nô Bộc sao tối</t>
  </si>
  <si>
    <t>Thiên Phủ sao sáng toạ thủ tại Mệnh gặp Tử Vi ở Nô Bộc sao sáng</t>
  </si>
  <si>
    <t>Thiên Phủ sao sáng toạ thủ tại Mệnh gặp Tử Vi ở Nô Bộc sao tối</t>
  </si>
  <si>
    <t>Thiên Phủ sao tối toạ thủ tại Mệnh gặp Tử Vi ở Nô Bộc sao sáng</t>
  </si>
  <si>
    <t>Thiên Phủ sao tối toạ thủ tại Mệnh gặp Tử Vi ở Nô Bộc sao tối</t>
  </si>
  <si>
    <t>Thiên Phủ sao sáng toạ thủ tại Mệnh gặp Thiên Cơ ở Nô Bộc sao sáng</t>
  </si>
  <si>
    <t>Thiên Phủ sao sáng toạ thủ tại Mệnh gặp Thiên Cơ ở Nô Bộc sao tối</t>
  </si>
  <si>
    <t>Thiên Phủ sao tối toạ thủ tại Mệnh gặp Thiên Cơ ở Nô Bộc sao sáng</t>
  </si>
  <si>
    <t>Thiên Phủ sao tối toạ thủ tại Mệnh gặp Thiên Cơ ở Nô Bộc sao tối</t>
  </si>
  <si>
    <t>Thiên Phủ sao sáng toạ thủ tại Mệnh gặp Thái Dương ở Nô Bộc sao sáng</t>
  </si>
  <si>
    <t>Thiên Phủ sao sáng toạ thủ tại Mệnh gặp Thái Dương ở Nô Bộc sao tối</t>
  </si>
  <si>
    <t>Thiên Phủ sao tối toạ thủ tại Mệnh gặp Thái Dương ở Nô Bộc sao sáng</t>
  </si>
  <si>
    <t>Thiên Phủ sao tối toạ thủ tại Mệnh gặp Thái Dương ở Nô Bộc sao tối</t>
  </si>
  <si>
    <t>Thiên Phủ sao sáng toạ thủ tại Mệnh gặp Vũ Khúc ở Nô Bộc sao sáng</t>
  </si>
  <si>
    <t>Thiên Phủ sao sáng toạ thủ tại Mệnh gặp Vũ Khúc ở Nô Bộc sao tối</t>
  </si>
  <si>
    <t>Thiên Phủ sao tối toạ thủ tại Mệnh gặp Vũ Khúc ở Nô Bộc sao sáng</t>
  </si>
  <si>
    <t>Thiên Phủ sao tối toạ thủ tại Mệnh gặp Vũ Khúc ở Nô Bộc sao tối</t>
  </si>
  <si>
    <t>Thiên Phủ sao sáng toạ thủ tại Mệnh gặp Thiên Đồng ở Nô Bộc sao sáng</t>
  </si>
  <si>
    <t>Thiên Phủ sao sáng toạ thủ tại Mệnh gặp Thiên Đồng ở Nô Bộc sao tối</t>
  </si>
  <si>
    <t>Thiên Phủ sao tối toạ thủ tại Mệnh gặp Thiên Đồng ở Nô Bộc sao sáng</t>
  </si>
  <si>
    <t>Thiên Phủ sao tối toạ thủ tại Mệnh gặp Thiên Đồng ở Nô Bộc sao tối</t>
  </si>
  <si>
    <t>Thiên Phủ sao sáng toạ thủ tại Mệnh gặp Liêm Trinh ở Nô Bộc sao sáng</t>
  </si>
  <si>
    <t>Thiên Phủ sao tối toạ thủ tại Mệnh gặp Liêm Trinh ở Nô Bộc sao sáng</t>
  </si>
  <si>
    <t>Thiên Phủ sao tối toạ thủ tại Mệnh gặp Liêm Trinh ở Nô Bộc sao tối</t>
  </si>
  <si>
    <t>Thiên Phủ sao sáng toạ thủ tại Mệnh gặp Thất Sát ở Nô Bộc sao sáng</t>
  </si>
  <si>
    <t>Thiên Phủ sao sáng toạ thủ tại Mệnh gặp Thất Sát ở Nô Bộc sao tối</t>
  </si>
  <si>
    <t>Thiên Phủ sao tối toạ thủ tại Mệnh gặp Thất Sát ở Nô Bộc sao sáng</t>
  </si>
  <si>
    <t>Thiên Phủ sao tối toạ thủ tại Mệnh gặp Thất Sát ở Nô Bộc sao tối</t>
  </si>
  <si>
    <t>Thiên Phủ sao sáng toạ thủ tại Mệnh gặp Phá Quân ở Nô Bộc sao sáng</t>
  </si>
  <si>
    <t>Thiên Phủ sao tối toạ thủ tại Mệnh gặp Phá Quân ở Nô Bộc sao sáng</t>
  </si>
  <si>
    <t>Thiên Phủ sao tối toạ thủ tại Mệnh gặp Phá Quân ở Nô Bộc sao tối</t>
  </si>
  <si>
    <t>Thiên Phủ sao sáng toạ thủ tại Mệnh gặp Thiên Tướng ở Nô Bộc sao sáng</t>
  </si>
  <si>
    <t>Thiên Phủ sao tối toạ thủ tại Mệnh gặp Thiên Tướng ở Nô Bộc sao sáng</t>
  </si>
  <si>
    <t>Thiên Phủ sao tối toạ thủ tại Mệnh gặp Thiên Tướng ở Nô Bộc sao tối</t>
  </si>
  <si>
    <t>Thiên Phủ sao sáng toạ thủ tại Mệnh gặp Thái Âm ở Nô Bộc sao sáng</t>
  </si>
  <si>
    <t>Thiên Phủ sao sáng toạ thủ tại Mệnh gặp Thái Âm ở Nô Bộc sao tối</t>
  </si>
  <si>
    <t>Thiên Phủ sao tối toạ thủ tại Mệnh gặp Thái Âm ở Nô Bộc sao sáng</t>
  </si>
  <si>
    <t>Thiên Phủ sao tối toạ thủ tại Mệnh gặp Thái Âm ở Nô Bộc sao tối</t>
  </si>
  <si>
    <t>Thiên Phủ sao sáng toạ thủ tại Mệnh gặp Thiên Lương ở Nô Bộc sao sáng</t>
  </si>
  <si>
    <t>Thiên Phủ sao sáng toạ thủ tại Mệnh gặp Thiên Lương ở Nô Bộc sao tối</t>
  </si>
  <si>
    <t>Thiên Phủ sao tối toạ thủ tại Mệnh gặp Thiên Lương ở Nô Bộc sao sáng</t>
  </si>
  <si>
    <t>Thiên Phủ sao tối toạ thủ tại Mệnh gặp Thiên Lương ở Nô Bộc sao tối</t>
  </si>
  <si>
    <t>Thiên Phủ sao sáng toạ thủ tại Mệnh gặp Cự Môn ở Nô Bộc sao sáng</t>
  </si>
  <si>
    <t>Thiên Phủ sao sáng toạ thủ tại Mệnh gặp Cự Môn ở Nô Bộc sao tối</t>
  </si>
  <si>
    <t>Thiên Phủ sao tối toạ thủ tại Mệnh gặp Cự Môn ở Nô Bộc sao sáng</t>
  </si>
  <si>
    <t>Thiên Phủ sao tối toạ thủ tại Mệnh gặp Cự Môn ở Nô Bộc sao tối</t>
  </si>
  <si>
    <t>Tham Lang sao sáng toạ thủ tại Mệnh gặp Tử Vi ở Nô Bộc sao sáng</t>
  </si>
  <si>
    <t>Tham Lang sao tối toạ thủ tại Mệnh gặp Tử Vi ở Nô Bộc sao sáng</t>
  </si>
  <si>
    <t>Tham Lang sao tối toạ thủ tại Mệnh gặp Tử Vi ở Nô Bộc sao tối</t>
  </si>
  <si>
    <t>Tham Lang sao sáng toạ thủ tại Mệnh gặp Thiên Cơ ở Nô Bộc sao sáng</t>
  </si>
  <si>
    <t>Tham Lang sao sáng toạ thủ tại Mệnh gặp Thiên Cơ ở Nô Bộc sao tối</t>
  </si>
  <si>
    <t>Tham Lang sao tối toạ thủ tại Mệnh gặp Thiên Cơ ở Nô Bộc sao sáng</t>
  </si>
  <si>
    <t>Tham Lang sao tối toạ thủ tại Mệnh gặp Thiên Cơ ở Nô Bộc sao tối</t>
  </si>
  <si>
    <t>Tham Lang sao sáng toạ thủ tại Mệnh gặp Thái Dương ở Nô Bộc sao sáng</t>
  </si>
  <si>
    <t>Tham Lang sao tối toạ thủ tại Mệnh gặp Thái Dương ở Nô Bộc sao sáng</t>
  </si>
  <si>
    <t>Tham Lang sao tối toạ thủ tại Mệnh gặp Thái Dương ở Nô Bộc sao tối</t>
  </si>
  <si>
    <t>Tham Lang sao sáng toạ thủ tại Mệnh gặp Vũ Khúc ở Nô Bộc sao sáng</t>
  </si>
  <si>
    <t>Tham Lang sao sáng toạ thủ tại Mệnh gặp Vũ Khúc ở Nô Bộc sao tối</t>
  </si>
  <si>
    <t>Tham Lang sao tối toạ thủ tại Mệnh gặp Vũ Khúc ở Nô Bộc sao sáng</t>
  </si>
  <si>
    <t>Tham Lang sao tối toạ thủ tại Mệnh gặp Vũ Khúc ở Nô Bộc sao tối</t>
  </si>
  <si>
    <t>Tham Lang sao sáng toạ thủ tại Mệnh gặp Thiên Đồng ở Nô Bộc sao sáng</t>
  </si>
  <si>
    <t>Tham Lang sao tối toạ thủ tại Mệnh gặp Thiên Đồng ở Nô Bộc sao sáng</t>
  </si>
  <si>
    <t>Tham Lang sao tối toạ thủ tại Mệnh gặp Thiên Đồng ở Nô Bộc sao tối</t>
  </si>
  <si>
    <t>Tham Lang sao sáng toạ thủ tại Mệnh gặp Liêm Trinh ở Nô Bộc sao sáng</t>
  </si>
  <si>
    <t>Tham Lang sao sáng toạ thủ tại Mệnh gặp Liêm Trinh ở Nô Bộc sao tối</t>
  </si>
  <si>
    <t>Tham Lang sao tối toạ thủ tại Mệnh gặp Liêm Trinh ở Nô Bộc sao sáng</t>
  </si>
  <si>
    <t>Tham Lang sao tối toạ thủ tại Mệnh gặp Liêm Trinh ở Nô Bộc sao tối</t>
  </si>
  <si>
    <t>Tham Lang sao sáng toạ thủ tại Mệnh gặp Thất Sát ở Nô Bộc sao sáng</t>
  </si>
  <si>
    <t>Tham Lang sao sáng toạ thủ tại Mệnh gặp Thất Sát ở Nô Bộc sao tối</t>
  </si>
  <si>
    <t>Tham Lang sao tối toạ thủ tại Mệnh gặp Thất Sát ở Nô Bộc sao sáng</t>
  </si>
  <si>
    <t>Tham Lang sao tối toạ thủ tại Mệnh gặp Thất Sát ở Nô Bộc sao tối</t>
  </si>
  <si>
    <t>Tham Lang sao sáng toạ thủ tại Mệnh gặp Phá Quân ở Nô Bộc sao sáng</t>
  </si>
  <si>
    <t>Tham Lang sao sáng toạ thủ tại Mệnh gặp Phá Quân ở Nô Bộc sao tối</t>
  </si>
  <si>
    <t>Tham Lang sao tối toạ thủ tại Mệnh gặp Phá Quân ở Nô Bộc sao sáng</t>
  </si>
  <si>
    <t>Tham Lang sao tối toạ thủ tại Mệnh gặp Phá Quân ở Nô Bộc sao tối</t>
  </si>
  <si>
    <t>Tham Lang sao sáng toạ thủ tại Mệnh gặp Thiên Tướng ở Nô Bộc sao sáng</t>
  </si>
  <si>
    <t>Tham Lang sao tối toạ thủ tại Mệnh gặp Thiên Tướng ở Nô Bộc sao sáng</t>
  </si>
  <si>
    <t>Tham Lang sao tối toạ thủ tại Mệnh gặp Thiên Tướng ở Nô Bộc sao tối</t>
  </si>
  <si>
    <t>Tham Lang sao sáng toạ thủ tại Mệnh gặp Thái Âm ở Nô Bộc sao sáng</t>
  </si>
  <si>
    <t>Tham Lang sao tối toạ thủ tại Mệnh gặp Thái Âm ở Nô Bộc sao sáng</t>
  </si>
  <si>
    <t>Tham Lang sao tối toạ thủ tại Mệnh gặp Thái Âm ở Nô Bộc sao tối</t>
  </si>
  <si>
    <t>Tham Lang sao sáng toạ thủ tại Mệnh gặp Thiên Lương ở Nô Bộc sao sáng</t>
  </si>
  <si>
    <t>Tham Lang sao sáng toạ thủ tại Mệnh gặp Thiên Lương ở Nô Bộc sao tối</t>
  </si>
  <si>
    <t>Tham Lang sao tối toạ thủ tại Mệnh gặp Thiên Lương ở Nô Bộc sao sáng</t>
  </si>
  <si>
    <t>Tham Lang sao tối toạ thủ tại Mệnh gặp Thiên Lương ở Nô Bộc sao tối</t>
  </si>
  <si>
    <t>Tham Lang sao sáng toạ thủ tại Mệnh gặp Cự Môn ở Nô Bộc sao sáng</t>
  </si>
  <si>
    <t>Tham Lang sao sáng toạ thủ tại Mệnh gặp Cự Môn ở Nô Bộc sao tối</t>
  </si>
  <si>
    <t>Tham Lang sao tối toạ thủ tại Mệnh gặp Cự Môn ở Nô Bộc sao sáng</t>
  </si>
  <si>
    <t>Tham Lang sao tối toạ thủ tại Mệnh gặp Cự Môn ở Nô Bộc sao tối</t>
  </si>
  <si>
    <t>Tham Lang sao sáng toạ thủ tại Mệnh gặp Thiên Phủ ở Nô Bộc sao sáng</t>
  </si>
  <si>
    <t>Tham Lang sao sáng toạ thủ tại Mệnh gặp Thiên Phủ ở Nô Bộc sao tối</t>
  </si>
  <si>
    <t>Tham Lang sao tối toạ thủ tại Mệnh gặp Thiên Phủ ở Nô Bộc sao sáng</t>
  </si>
  <si>
    <t>Tham Lang sao tối toạ thủ tại Mệnh gặp Thiên Phủ ở Nô Bộc sao tối</t>
  </si>
  <si>
    <t>Thiên Cơ sao sáng toạ thủ tại Mệnh gặp Tử Vi ở Huynh Đệ sao sáng</t>
  </si>
  <si>
    <t>Thiên Cơ sao sáng toạ thủ tại Mệnh gặp Tử Vi ở Huynh Đệ sao tối</t>
  </si>
  <si>
    <t>Thiên Cơ sao tối toạ thủ tại Mệnh gặp Tử Vi ở Huynh Đệ sao sáng</t>
  </si>
  <si>
    <t>Thiên Cơ sao tối toạ thủ tại Mệnh gặp Tử Vi ở Huynh Đệ sao tối</t>
  </si>
  <si>
    <t>Thái Dương sao sáng toạ thủ tại Mệnh gặp Tử Vi ở Huynh Đệ sao sáng</t>
  </si>
  <si>
    <t>Thái Dương sao sáng toạ thủ tại Mệnh gặp Tử Vi ở Huynh Đệ sao tối</t>
  </si>
  <si>
    <t>Thái Dương sao tối toạ thủ tại Mệnh gặp Tử Vi ở Huynh Đệ sao sáng</t>
  </si>
  <si>
    <t>Thái Dương sao tối toạ thủ tại Mệnh gặp Tử Vi ở Huynh Đệ sao tối</t>
  </si>
  <si>
    <t>Thái Dương sao sáng toạ thủ tại Mệnh gặp Thiên Cơ ở Huynh Đệ sao sáng</t>
  </si>
  <si>
    <t>Thái Dương sao sáng toạ thủ tại Mệnh gặp Thiên Cơ ở Huynh Đệ sao tối</t>
  </si>
  <si>
    <t>Thái Dương sao tối toạ thủ tại Mệnh gặp Thiên Cơ ở Huynh Đệ sao sáng</t>
  </si>
  <si>
    <t>Thái Dương sao tối toạ thủ tại Mệnh gặp Thiên Cơ ở Huynh Đệ sao tối</t>
  </si>
  <si>
    <t>Vũ Khúc sao sáng toạ thủ tại Mệnh gặp Tử Vi ở Huynh Đệ sao sáng</t>
  </si>
  <si>
    <t>Vũ Khúc sao sáng toạ thủ tại Mệnh gặp Tử Vi ở Huynh Đệ sao tối</t>
  </si>
  <si>
    <t>Vũ Khúc sao tối toạ thủ tại Mệnh gặp Tử Vi ở Huynh Đệ sao sáng</t>
  </si>
  <si>
    <t>Vũ Khúc sao tối toạ thủ tại Mệnh gặp Tử Vi ở Huynh Đệ sao tối</t>
  </si>
  <si>
    <t>Vũ Khúc sao sáng toạ thủ tại Mệnh gặp Thiên Cơ ở Huynh Đệ sao sáng</t>
  </si>
  <si>
    <t>Vũ Khúc sao sáng toạ thủ tại Mệnh gặp Thiên Cơ ở Huynh Đệ sao tối</t>
  </si>
  <si>
    <t>Vũ Khúc sao tối toạ thủ tại Mệnh gặp Thiên Cơ ở Huynh Đệ sao sáng</t>
  </si>
  <si>
    <t>Vũ Khúc sao tối toạ thủ tại Mệnh gặp Thiên Cơ ở Huynh Đệ sao tối</t>
  </si>
  <si>
    <t>Vũ Khúc sao sáng toạ thủ tại Mệnh gặp Thái Dương ở Huynh Đệ sao sáng</t>
  </si>
  <si>
    <t>Vũ Khúc sao sáng toạ thủ tại Mệnh gặp Thái Dương ở Huynh Đệ sao tối</t>
  </si>
  <si>
    <t>Vũ Khúc sao tối toạ thủ tại Mệnh gặp Thái Dương ở Huynh Đệ sao sáng</t>
  </si>
  <si>
    <t>Vũ Khúc sao tối toạ thủ tại Mệnh gặp Thái Dương ở Huynh Đệ sao tối</t>
  </si>
  <si>
    <t>Thiên Đồng sao sáng toạ thủ tại Mệnh gặp Tử Vi ở Huynh Đệ sao sáng</t>
  </si>
  <si>
    <t>Thiên Đồng sao sáng toạ thủ tại Mệnh gặp Tử Vi ở Huynh Đệ sao tối</t>
  </si>
  <si>
    <t>Thiên Đồng sao tối toạ thủ tại Mệnh gặp Tử Vi ở Huynh Đệ sao sáng</t>
  </si>
  <si>
    <t>Thiên Đồng sao tối toạ thủ tại Mệnh gặp Tử Vi ở Huynh Đệ sao tối</t>
  </si>
  <si>
    <t>Thiên Đồng sao sáng toạ thủ tại Mệnh gặp Thiên Cơ ở Huynh Đệ sao sáng</t>
  </si>
  <si>
    <t>Thiên Đồng sao sáng toạ thủ tại Mệnh gặp Thiên Cơ ở Huynh Đệ sao tối</t>
  </si>
  <si>
    <t>Thiên Đồng sao tối toạ thủ tại Mệnh gặp Thiên Cơ ở Huynh Đệ sao sáng</t>
  </si>
  <si>
    <t>Thiên Đồng sao tối toạ thủ tại Mệnh gặp Thiên Cơ ở Huynh Đệ sao tối</t>
  </si>
  <si>
    <t>Thiên Đồng sao sáng toạ thủ tại Mệnh gặp Thái Dương ở Huynh Đệ sao sáng</t>
  </si>
  <si>
    <t>Thiên Đồng sao sáng toạ thủ tại Mệnh gặp Thái Dương ở Huynh Đệ sao tối</t>
  </si>
  <si>
    <t>Thiên Đồng sao tối toạ thủ tại Mệnh gặp Thái Dương ở Huynh Đệ sao sáng</t>
  </si>
  <si>
    <t>Thiên Đồng sao tối toạ thủ tại Mệnh gặp Thái Dương ở Huynh Đệ sao tối</t>
  </si>
  <si>
    <t>Thiên Đồng sao sáng toạ thủ tại Mệnh gặp Vũ Khúc ở Huynh Đệ sao sáng</t>
  </si>
  <si>
    <t>Thiên Đồng sao sáng toạ thủ tại Mệnh gặp Vũ Khúc ở Huynh Đệ sao tối</t>
  </si>
  <si>
    <t>Thiên Đồng sao tối toạ thủ tại Mệnh gặp Vũ Khúc ở Huynh Đệ sao sáng</t>
  </si>
  <si>
    <t>Thiên Đồng sao tối toạ thủ tại Mệnh gặp Vũ Khúc ở Huynh Đệ sao tối</t>
  </si>
  <si>
    <t>Liêm Trinh sao sáng toạ thủ tại Mệnh gặp Tử Vi ở Huynh Đệ sao sáng</t>
  </si>
  <si>
    <t>Liêm Trinh sao sáng toạ thủ tại Mệnh gặp Tử Vi ở Huynh Đệ sao tối</t>
  </si>
  <si>
    <t>Liêm Trinh sao tối toạ thủ tại Mệnh gặp Tử Vi ở Huynh Đệ sao sáng</t>
  </si>
  <si>
    <t>Liêm Trinh sao tối toạ thủ tại Mệnh gặp Tử Vi ở Huynh Đệ sao tối</t>
  </si>
  <si>
    <t>Liêm Trinh sao sáng toạ thủ tại Mệnh gặp Thiên Cơ ở Huynh Đệ sao sáng</t>
  </si>
  <si>
    <t>Liêm Trinh sao sáng toạ thủ tại Mệnh gặp Thiên Cơ ở Huynh Đệ sao tối</t>
  </si>
  <si>
    <t>Liêm Trinh sao tối toạ thủ tại Mệnh gặp Thiên Cơ ở Huynh Đệ sao sáng</t>
  </si>
  <si>
    <t>Liêm Trinh sao tối toạ thủ tại Mệnh gặp Thiên Cơ ở Huynh Đệ sao tối</t>
  </si>
  <si>
    <t>Liêm Trinh sao sáng toạ thủ tại Mệnh gặp Thái Dương ở Huynh Đệ sao sáng</t>
  </si>
  <si>
    <t>Liêm Trinh sao sáng toạ thủ tại Mệnh gặp Thái Dương ở Huynh Đệ sao tối</t>
  </si>
  <si>
    <t>Liêm Trinh sao tối toạ thủ tại Mệnh gặp Thái Dương ở Huynh Đệ sao sáng</t>
  </si>
  <si>
    <t>Liêm Trinh sao tối toạ thủ tại Mệnh gặp Thái Dương ở Huynh Đệ sao tối</t>
  </si>
  <si>
    <t>Liêm Trinh sao sáng toạ thủ tại Mệnh gặp Vũ Khúc ở Huynh Đệ sao sáng</t>
  </si>
  <si>
    <t>Liêm Trinh sao sáng toạ thủ tại Mệnh gặp Vũ Khúc ở Huynh Đệ sao tối</t>
  </si>
  <si>
    <t>Liêm Trinh sao tối toạ thủ tại Mệnh gặp Vũ Khúc ở Huynh Đệ sao sáng</t>
  </si>
  <si>
    <t>Liêm Trinh sao tối toạ thủ tại Mệnh gặp Vũ Khúc ở Huynh Đệ sao tối</t>
  </si>
  <si>
    <t>Liêm Trinh sao sáng toạ thủ tại Mệnh gặp Thiên Đồng ở Huynh Đệ sao sáng</t>
  </si>
  <si>
    <t>Liêm Trinh sao sáng toạ thủ tại Mệnh gặp Thiên Đồng ở Huynh Đệ sao tối</t>
  </si>
  <si>
    <t>Liêm Trinh sao tối toạ thủ tại Mệnh gặp Thiên Đồng ở Huynh Đệ sao sáng</t>
  </si>
  <si>
    <t>Liêm Trinh sao tối toạ thủ tại Mệnh gặp Thiên Đồng ở Huynh Đệ sao tối</t>
  </si>
  <si>
    <t>Thất Sát sao sáng toạ thủ tại Mệnh gặp Tử Vi ở Huynh Đệ sao sáng</t>
  </si>
  <si>
    <t>Thất Sát sao sáng toạ thủ tại Mệnh gặp Tử Vi ở Huynh Đệ sao tối</t>
  </si>
  <si>
    <t>Thất Sát sao tối toạ thủ tại Mệnh gặp Tử Vi ở Huynh Đệ sao sáng</t>
  </si>
  <si>
    <t>Thất Sát sao tối toạ thủ tại Mệnh gặp Tử Vi ở Huynh Đệ sao tối</t>
  </si>
  <si>
    <t>Thất Sát sao sáng toạ thủ tại Mệnh gặp Thiên Cơ ở Huynh Đệ sao sáng</t>
  </si>
  <si>
    <t>Thất Sát sao sáng toạ thủ tại Mệnh gặp Thiên Cơ ở Huynh Đệ sao tối</t>
  </si>
  <si>
    <t>Thất Sát sao tối toạ thủ tại Mệnh gặp Thiên Cơ ở Huynh Đệ sao sáng</t>
  </si>
  <si>
    <t>Thất Sát sao tối toạ thủ tại Mệnh gặp Thiên Cơ ở Huynh Đệ sao tối</t>
  </si>
  <si>
    <t>Thất Sát sao sáng toạ thủ tại Mệnh gặp Thái Dương ở Huynh Đệ sao sáng</t>
  </si>
  <si>
    <t>Thất Sát sao sáng toạ thủ tại Mệnh gặp Thái Dương ở Huynh Đệ sao tối</t>
  </si>
  <si>
    <t>Thất Sát sao tối toạ thủ tại Mệnh gặp Thái Dương ở Huynh Đệ sao sáng</t>
  </si>
  <si>
    <t>Thất Sát sao tối toạ thủ tại Mệnh gặp Thái Dương ở Huynh Đệ sao tối</t>
  </si>
  <si>
    <t>Thất Sát sao sáng toạ thủ tại Mệnh gặp Vũ Khúc ở Huynh Đệ sao sáng</t>
  </si>
  <si>
    <t>Thất Sát sao sáng toạ thủ tại Mệnh gặp Vũ Khúc ở Huynh Đệ sao tối</t>
  </si>
  <si>
    <t>Thất Sát sao tối toạ thủ tại Mệnh gặp Vũ Khúc ở Huynh Đệ sao sáng</t>
  </si>
  <si>
    <t>Thất Sát sao tối toạ thủ tại Mệnh gặp Vũ Khúc ở Huynh Đệ sao tối</t>
  </si>
  <si>
    <t>Thất Sát sao sáng toạ thủ tại Mệnh gặp Thiên Đồng ở Huynh Đệ sao sáng</t>
  </si>
  <si>
    <t>Thất Sát sao sáng toạ thủ tại Mệnh gặp Thiên Đồng ở Huynh Đệ sao tối</t>
  </si>
  <si>
    <t>Thất Sát sao tối toạ thủ tại Mệnh gặp Thiên Đồng ở Huynh Đệ sao sáng</t>
  </si>
  <si>
    <t>Thất Sát sao tối toạ thủ tại Mệnh gặp Thiên Đồng ở Huynh Đệ sao tối</t>
  </si>
  <si>
    <t>Thất Sát sao sáng toạ thủ tại Mệnh gặp Liêm Trinh ở Huynh Đệ sao sáng</t>
  </si>
  <si>
    <t>Thất Sát sao sáng toạ thủ tại Mệnh gặp Liêm Trinh ở Huynh Đệ sao tối</t>
  </si>
  <si>
    <t>Thất Sát sao tối toạ thủ tại Mệnh gặp Liêm Trinh ở Huynh Đệ sao sáng</t>
  </si>
  <si>
    <t>Thất Sát sao tối toạ thủ tại Mệnh gặp Liêm Trinh ở Huynh Đệ sao tối</t>
  </si>
  <si>
    <t>Phá Quân sao sáng toạ thủ tại Mệnh gặp Tử Vi ở Huynh Đệ sao sáng</t>
  </si>
  <si>
    <t>Phá Quân sao sáng toạ thủ tại Mệnh gặp Tử Vi ở Huynh Đệ sao tối</t>
  </si>
  <si>
    <t>Phá Quân sao tối toạ thủ tại Mệnh gặp Tử Vi ở Huynh Đệ sao sáng</t>
  </si>
  <si>
    <t>Phá Quân sao tối toạ thủ tại Mệnh gặp Tử Vi ở Huynh Đệ sao tối</t>
  </si>
  <si>
    <t>Phá Quân sao sáng toạ thủ tại Mệnh gặp Thiên Cơ ở Huynh Đệ sao sáng</t>
  </si>
  <si>
    <t>Phá Quân sao sáng toạ thủ tại Mệnh gặp Thiên Cơ ở Huynh Đệ sao tối</t>
  </si>
  <si>
    <t>Phá Quân sao tối toạ thủ tại Mệnh gặp Thiên Cơ ở Huynh Đệ sao sáng</t>
  </si>
  <si>
    <t>Phá Quân sao tối toạ thủ tại Mệnh gặp Thiên Cơ ở Huynh Đệ sao tối</t>
  </si>
  <si>
    <t>Phá Quân sao sáng toạ thủ tại Mệnh gặp Thái Dương ở Huynh Đệ sao sáng</t>
  </si>
  <si>
    <t>Phá Quân sao sáng toạ thủ tại Mệnh gặp Thái Dương ở Huynh Đệ sao tối</t>
  </si>
  <si>
    <t>Phá Quân sao tối toạ thủ tại Mệnh gặp Thái Dương ở Huynh Đệ sao sáng</t>
  </si>
  <si>
    <t>Phá Quân sao tối toạ thủ tại Mệnh gặp Thái Dương ở Huynh Đệ sao tối</t>
  </si>
  <si>
    <t>Phá Quân sao sáng toạ thủ tại Mệnh gặp Vũ Khúc ở Huynh Đệ sao sáng</t>
  </si>
  <si>
    <t>Phá Quân sao sáng toạ thủ tại Mệnh gặp Vũ Khúc ở Huynh Đệ sao tối</t>
  </si>
  <si>
    <t>Phá Quân sao tối toạ thủ tại Mệnh gặp Vũ Khúc ở Huynh Đệ sao sáng</t>
  </si>
  <si>
    <t>Phá Quân sao tối toạ thủ tại Mệnh gặp Vũ Khúc ở Huynh Đệ sao tối</t>
  </si>
  <si>
    <t>Phá Quân sao sáng toạ thủ tại Mệnh gặp Thiên Đồng ở Huynh Đệ sao sáng</t>
  </si>
  <si>
    <t>Phá Quân sao sáng toạ thủ tại Mệnh gặp Thiên Đồng ở Huynh Đệ sao tối</t>
  </si>
  <si>
    <t>Phá Quân sao tối toạ thủ tại Mệnh gặp Thiên Đồng ở Huynh Đệ sao sáng</t>
  </si>
  <si>
    <t>Phá Quân sao tối toạ thủ tại Mệnh gặp Thiên Đồng ở Huynh Đệ sao tối</t>
  </si>
  <si>
    <t>Phá Quân sao sáng toạ thủ tại Mệnh gặp Liêm Trinh ở Huynh Đệ sao sáng</t>
  </si>
  <si>
    <t>Phá Quân sao sáng toạ thủ tại Mệnh gặp Liêm Trinh ở Huynh Đệ sao tối</t>
  </si>
  <si>
    <t>Phá Quân sao tối toạ thủ tại Mệnh gặp Liêm Trinh ở Huynh Đệ sao sáng</t>
  </si>
  <si>
    <t>Phá Quân sao tối toạ thủ tại Mệnh gặp Liêm Trinh ở Huynh Đệ sao tối</t>
  </si>
  <si>
    <t>Phá Quân sao sáng toạ thủ tại Mệnh gặp Thất Sát ở Huynh Đệ sao sáng</t>
  </si>
  <si>
    <t>Phá Quân sao sáng toạ thủ tại Mệnh gặp Thất Sát ở Huynh Đệ sao tối</t>
  </si>
  <si>
    <t>Phá Quân sao tối toạ thủ tại Mệnh gặp Thất Sát ở Huynh Đệ sao sáng</t>
  </si>
  <si>
    <t>Phá Quân sao tối toạ thủ tại Mệnh gặp Thất Sát ở Huynh Đệ sao tối</t>
  </si>
  <si>
    <t>Thiên Tướng sao sáng toạ thủ tại Mệnh gặp Tử Vi ở Huynh Đệ sao sáng</t>
  </si>
  <si>
    <t>Thiên Tướng sao sáng toạ thủ tại Mệnh gặp Tử Vi ở Huynh Đệ sao tối</t>
  </si>
  <si>
    <t>Thiên Tướng sao tối toạ thủ tại Mệnh gặp Tử Vi ở Huynh Đệ sao sáng</t>
  </si>
  <si>
    <t>Thiên Tướng sao tối toạ thủ tại Mệnh gặp Tử Vi ở Huynh Đệ sao tối</t>
  </si>
  <si>
    <t>Thiên Tướng sao sáng toạ thủ tại Mệnh gặp Thiên Cơ ở Huynh Đệ sao sáng</t>
  </si>
  <si>
    <t>Thiên Tướng sao sáng toạ thủ tại Mệnh gặp Thiên Cơ ở Huynh Đệ sao tối</t>
  </si>
  <si>
    <t>Thiên Tướng sao tối toạ thủ tại Mệnh gặp Thiên Cơ ở Huynh Đệ sao sáng</t>
  </si>
  <si>
    <t>Thiên Tướng sao tối toạ thủ tại Mệnh gặp Thiên Cơ ở Huynh Đệ sao tối</t>
  </si>
  <si>
    <t>Thiên Tướng sao sáng toạ thủ tại Mệnh gặp Thái Dương ở Huynh Đệ sao sáng</t>
  </si>
  <si>
    <t>Thiên Tướng sao sáng toạ thủ tại Mệnh gặp Thái Dương ở Huynh Đệ sao tối</t>
  </si>
  <si>
    <t>Thiên Tướng sao tối toạ thủ tại Mệnh gặp Thái Dương ở Huynh Đệ sao sáng</t>
  </si>
  <si>
    <t>Thiên Tướng sao tối toạ thủ tại Mệnh gặp Thái Dương ở Huynh Đệ sao tối</t>
  </si>
  <si>
    <t>Thiên Tướng sao sáng toạ thủ tại Mệnh gặp Vũ Khúc ở Huynh Đệ sao sáng</t>
  </si>
  <si>
    <t>Thiên Tướng sao sáng toạ thủ tại Mệnh gặp Vũ Khúc ở Huynh Đệ sao tối</t>
  </si>
  <si>
    <t>Thiên Tướng sao tối toạ thủ tại Mệnh gặp Vũ Khúc ở Huynh Đệ sao sáng</t>
  </si>
  <si>
    <t>Thiên Tướng sao tối toạ thủ tại Mệnh gặp Vũ Khúc ở Huynh Đệ sao tối</t>
  </si>
  <si>
    <t>Thiên Tướng sao sáng toạ thủ tại Mệnh gặp Thiên Đồng ở Huynh Đệ sao sáng</t>
  </si>
  <si>
    <t>Thiên Tướng sao sáng toạ thủ tại Mệnh gặp Thiên Đồng ở Huynh Đệ sao tối</t>
  </si>
  <si>
    <t>Thiên Tướng sao tối toạ thủ tại Mệnh gặp Thiên Đồng ở Huynh Đệ sao sáng</t>
  </si>
  <si>
    <t>Thiên Tướng sao tối toạ thủ tại Mệnh gặp Thiên Đồng ở Huynh Đệ sao tối</t>
  </si>
  <si>
    <t>Thiên Tướng sao sáng toạ thủ tại Mệnh gặp Liêm Trinh ở Huynh Đệ sao sáng</t>
  </si>
  <si>
    <t>Thiên Tướng sao sáng toạ thủ tại Mệnh gặp Liêm Trinh ở Huynh Đệ sao tối</t>
  </si>
  <si>
    <t>Thiên Tướng sao tối toạ thủ tại Mệnh gặp Liêm Trinh ở Huynh Đệ sao sáng</t>
  </si>
  <si>
    <t>Thiên Tướng sao tối toạ thủ tại Mệnh gặp Liêm Trinh ở Huynh Đệ sao tối</t>
  </si>
  <si>
    <t>Thiên Tướng sao sáng toạ thủ tại Mệnh gặp Thất Sát ở Huynh Đệ sao sáng</t>
  </si>
  <si>
    <t>Thiên Tướng sao sáng toạ thủ tại Mệnh gặp Thất Sát ở Huynh Đệ sao tối</t>
  </si>
  <si>
    <t>Thiên Tướng sao tối toạ thủ tại Mệnh gặp Thất Sát ở Huynh Đệ sao sáng</t>
  </si>
  <si>
    <t>Thiên Tướng sao tối toạ thủ tại Mệnh gặp Thất Sát ở Huynh Đệ sao tối</t>
  </si>
  <si>
    <t>Thiên Tướng sao sáng toạ thủ tại Mệnh gặp Phá Quân ở Huynh Đệ sao sáng</t>
  </si>
  <si>
    <t>Thiên Tướng sao sáng toạ thủ tại Mệnh gặp Phá Quân ở Huynh Đệ sao tối</t>
  </si>
  <si>
    <t>Thiên Tướng sao tối toạ thủ tại Mệnh gặp Phá Quân ở Huynh Đệ sao sáng</t>
  </si>
  <si>
    <t>Thiên Tướng sao tối toạ thủ tại Mệnh gặp Phá Quân ở Huynh Đệ sao tối</t>
  </si>
  <si>
    <t>Thái Âm sao sáng toạ thủ tại Mệnh gặp Tử Vi ở Huynh Đệ sao sáng</t>
  </si>
  <si>
    <t>Thái Âm sao sáng toạ thủ tại Mệnh gặp Tử Vi ở Huynh Đệ sao tối</t>
  </si>
  <si>
    <t>Thái Âm sao tối toạ thủ tại Mệnh gặp Tử Vi ở Huynh Đệ sao sáng</t>
  </si>
  <si>
    <t>Thái Âm sao tối toạ thủ tại Mệnh gặp Tử Vi ở Huynh Đệ sao tối</t>
  </si>
  <si>
    <t>Thái Âm sao sáng toạ thủ tại Mệnh gặp Thiên Cơ ở Huynh Đệ sao sáng</t>
  </si>
  <si>
    <t>Thái Âm sao sáng toạ thủ tại Mệnh gặp Thiên Cơ ở Huynh Đệ sao tối</t>
  </si>
  <si>
    <t>Thái Âm sao tối toạ thủ tại Mệnh gặp Thiên Cơ ở Huynh Đệ sao sáng</t>
  </si>
  <si>
    <t>Thái Âm sao tối toạ thủ tại Mệnh gặp Thiên Cơ ở Huynh Đệ sao tối</t>
  </si>
  <si>
    <t>Thái Âm sao sáng toạ thủ tại Mệnh gặp Thái Dương ở Huynh Đệ sao sáng</t>
  </si>
  <si>
    <t>Thái Âm sao sáng toạ thủ tại Mệnh gặp Thái Dương ở Huynh Đệ sao tối</t>
  </si>
  <si>
    <t>Thái Âm sao tối toạ thủ tại Mệnh gặp Thái Dương ở Huynh Đệ sao sáng</t>
  </si>
  <si>
    <t>Thái Âm sao tối toạ thủ tại Mệnh gặp Thái Dương ở Huynh Đệ sao tối</t>
  </si>
  <si>
    <t>Thái Âm sao sáng toạ thủ tại Mệnh gặp Vũ Khúc ở Huynh Đệ sao sáng</t>
  </si>
  <si>
    <t>Thái Âm sao sáng toạ thủ tại Mệnh gặp Vũ Khúc ở Huynh Đệ sao tối</t>
  </si>
  <si>
    <t>Thái Âm sao tối toạ thủ tại Mệnh gặp Vũ Khúc ở Huynh Đệ sao sáng</t>
  </si>
  <si>
    <t>Thái Âm sao tối toạ thủ tại Mệnh gặp Vũ Khúc ở Huynh Đệ sao tối</t>
  </si>
  <si>
    <t>Thái Âm sao sáng toạ thủ tại Mệnh gặp Thiên Đồng ở Huynh Đệ sao sáng</t>
  </si>
  <si>
    <t>Thái Âm sao sáng toạ thủ tại Mệnh gặp Thiên Đồng ở Huynh Đệ sao tối</t>
  </si>
  <si>
    <t>Thái Âm sao tối toạ thủ tại Mệnh gặp Thiên Đồng ở Huynh Đệ sao sáng</t>
  </si>
  <si>
    <t>Thái Âm sao tối toạ thủ tại Mệnh gặp Thiên Đồng ở Huynh Đệ sao tối</t>
  </si>
  <si>
    <t>Thái Âm sao sáng toạ thủ tại Mệnh gặp Liêm Trinh ở Huynh Đệ sao sáng</t>
  </si>
  <si>
    <t>Thái Âm sao sáng toạ thủ tại Mệnh gặp Liêm Trinh ở Huynh Đệ sao tối</t>
  </si>
  <si>
    <t>Thái Âm sao tối toạ thủ tại Mệnh gặp Liêm Trinh ở Huynh Đệ sao sáng</t>
  </si>
  <si>
    <t>Thái Âm sao tối toạ thủ tại Mệnh gặp Liêm Trinh ở Huynh Đệ sao tối</t>
  </si>
  <si>
    <t>Thái Âm sao sáng toạ thủ tại Mệnh gặp Thất Sát ở Huynh Đệ sao sáng</t>
  </si>
  <si>
    <t>Thái Âm sao sáng toạ thủ tại Mệnh gặp Thất Sát ở Huynh Đệ sao tối</t>
  </si>
  <si>
    <t>Thái Âm sao tối toạ thủ tại Mệnh gặp Thất Sát ở Huynh Đệ sao sáng</t>
  </si>
  <si>
    <t>Thái Âm sao tối toạ thủ tại Mệnh gặp Thất Sát ở Huynh Đệ sao tối</t>
  </si>
  <si>
    <t>Thái Âm sao sáng toạ thủ tại Mệnh gặp Phá Quân ở Huynh Đệ sao sáng</t>
  </si>
  <si>
    <t>Thái Âm sao sáng toạ thủ tại Mệnh gặp Phá Quân ở Huynh Đệ sao tối</t>
  </si>
  <si>
    <t>Thái Âm sao tối toạ thủ tại Mệnh gặp Phá Quân ở Huynh Đệ sao sáng</t>
  </si>
  <si>
    <t>Thái Âm sao tối toạ thủ tại Mệnh gặp Phá Quân ở Huynh Đệ sao tối</t>
  </si>
  <si>
    <t>Thái Âm sao sáng toạ thủ tại Mệnh gặp Thiên Tướng ở Huynh Đệ sao sáng</t>
  </si>
  <si>
    <t>Thái Âm sao sáng toạ thủ tại Mệnh gặp Thiên Tướng ở Huynh Đệ sao tối</t>
  </si>
  <si>
    <t>Thái Âm sao tối toạ thủ tại Mệnh gặp Thiên Tướng ở Huynh Đệ sao sáng</t>
  </si>
  <si>
    <t>Thái Âm sao tối toạ thủ tại Mệnh gặp Thiên Tướng ở Huynh Đệ sao tối</t>
  </si>
  <si>
    <t>Thiên Lương sao sáng toạ thủ tại Mệnh gặp Tử Vi ở Huynh Đệ sao sáng</t>
  </si>
  <si>
    <t>Thiên Lương sao sáng toạ thủ tại Mệnh gặp Tử Vi ở Huynh Đệ sao tối</t>
  </si>
  <si>
    <t>Thiên Lương sao tối toạ thủ tại Mệnh gặp Tử Vi ở Huynh Đệ sao sáng</t>
  </si>
  <si>
    <t>Thiên Lương sao tối toạ thủ tại Mệnh gặp Tử Vi ở Huynh Đệ sao tối</t>
  </si>
  <si>
    <t>Thiên Lương sao sáng toạ thủ tại Mệnh gặp Thiên Cơ ở Huynh Đệ sao sáng</t>
  </si>
  <si>
    <t>Thiên Lương sao sáng toạ thủ tại Mệnh gặp Thiên Cơ ở Huynh Đệ sao tối</t>
  </si>
  <si>
    <t>Thiên Lương sao tối toạ thủ tại Mệnh gặp Thiên Cơ ở Huynh Đệ sao sáng</t>
  </si>
  <si>
    <t>Thiên Lương sao tối toạ thủ tại Mệnh gặp Thiên Cơ ở Huynh Đệ sao tối</t>
  </si>
  <si>
    <t>Thiên Lương sao sáng toạ thủ tại Mệnh gặp Thái Dương ở Huynh Đệ sao sáng</t>
  </si>
  <si>
    <t>Thiên Lương sao sáng toạ thủ tại Mệnh gặp Thái Dương ở Huynh Đệ sao tối</t>
  </si>
  <si>
    <t>Thiên Lương sao tối toạ thủ tại Mệnh gặp Thái Dương ở Huynh Đệ sao sáng</t>
  </si>
  <si>
    <t>Thiên Lương sao tối toạ thủ tại Mệnh gặp Thái Dương ở Huynh Đệ sao tối</t>
  </si>
  <si>
    <t>Thiên Lương sao sáng toạ thủ tại Mệnh gặp Vũ Khúc ở Huynh Đệ sao sáng</t>
  </si>
  <si>
    <t>Thiên Lương sao sáng toạ thủ tại Mệnh gặp Vũ Khúc ở Huynh Đệ sao tối</t>
  </si>
  <si>
    <t>Thiên Lương sao tối toạ thủ tại Mệnh gặp Vũ Khúc ở Huynh Đệ sao sáng</t>
  </si>
  <si>
    <t>Thiên Lương sao tối toạ thủ tại Mệnh gặp Vũ Khúc ở Huynh Đệ sao tối</t>
  </si>
  <si>
    <t>Thiên Lương sao sáng toạ thủ tại Mệnh gặp Thiên Đồng ở Huynh Đệ sao sáng</t>
  </si>
  <si>
    <t>Thiên Lương sao sáng toạ thủ tại Mệnh gặp Thiên Đồng ở Huynh Đệ sao tối</t>
  </si>
  <si>
    <t>Thiên Lương sao tối toạ thủ tại Mệnh gặp Thiên Đồng ở Huynh Đệ sao sáng</t>
  </si>
  <si>
    <t>Thiên Lương sao tối toạ thủ tại Mệnh gặp Thiên Đồng ở Huynh Đệ sao tối</t>
  </si>
  <si>
    <t>Thiên Lương sao sáng toạ thủ tại Mệnh gặp Liêm Trinh ở Huynh Đệ sao sáng</t>
  </si>
  <si>
    <t>Thiên Lương sao sáng toạ thủ tại Mệnh gặp Liêm Trinh ở Huynh Đệ sao tối</t>
  </si>
  <si>
    <t>Thiên Lương sao tối toạ thủ tại Mệnh gặp Liêm Trinh ở Huynh Đệ sao sáng</t>
  </si>
  <si>
    <t>Thiên Lương sao tối toạ thủ tại Mệnh gặp Liêm Trinh ở Huynh Đệ sao tối</t>
  </si>
  <si>
    <t>Thiên Lương sao sáng toạ thủ tại Mệnh gặp Thất Sát ở Huynh Đệ sao sáng</t>
  </si>
  <si>
    <t>Thiên Lương sao sáng toạ thủ tại Mệnh gặp Thất Sát ở Huynh Đệ sao tối</t>
  </si>
  <si>
    <t>Thiên Lương sao tối toạ thủ tại Mệnh gặp Thất Sát ở Huynh Đệ sao sáng</t>
  </si>
  <si>
    <t>Thiên Lương sao tối toạ thủ tại Mệnh gặp Thất Sát ở Huynh Đệ sao tối</t>
  </si>
  <si>
    <t>Thiên Lương sao sáng toạ thủ tại Mệnh gặp Phá Quân ở Huynh Đệ sao sáng</t>
  </si>
  <si>
    <t>Thiên Lương sao sáng toạ thủ tại Mệnh gặp Phá Quân ở Huynh Đệ sao tối</t>
  </si>
  <si>
    <t>Thiên Lương sao tối toạ thủ tại Mệnh gặp Phá Quân ở Huynh Đệ sao sáng</t>
  </si>
  <si>
    <t>Thiên Lương sao tối toạ thủ tại Mệnh gặp Phá Quân ở Huynh Đệ sao tối</t>
  </si>
  <si>
    <t>Thiên Lương sao sáng toạ thủ tại Mệnh gặp Thiên Tướng ở Huynh Đệ sao sáng</t>
  </si>
  <si>
    <t>Thiên Lương sao sáng toạ thủ tại Mệnh gặp Thiên Tướng ở Huynh Đệ sao tối</t>
  </si>
  <si>
    <t>Thiên Lương sao tối toạ thủ tại Mệnh gặp Thiên Tướng ở Huynh Đệ sao sáng</t>
  </si>
  <si>
    <t>Thiên Lương sao tối toạ thủ tại Mệnh gặp Thiên Tướng ở Huynh Đệ sao tối</t>
  </si>
  <si>
    <t>Thiên Lương sao sáng toạ thủ tại Mệnh gặp Thái Âm ở Huynh Đệ sao sáng</t>
  </si>
  <si>
    <t>Thiên Lương sao sáng toạ thủ tại Mệnh gặp Thái Âm ở Huynh Đệ sao tối</t>
  </si>
  <si>
    <t>Thiên Lương sao tối toạ thủ tại Mệnh gặp Thái Âm ở Huynh Đệ sao sáng</t>
  </si>
  <si>
    <t>Thiên Lương sao tối toạ thủ tại Mệnh gặp Thái Âm ở Huynh Đệ sao tối</t>
  </si>
  <si>
    <t>Cự Môn sao sáng toạ thủ tại Mệnh gặp Tử Vi ở Huynh Đệ sao sáng</t>
  </si>
  <si>
    <t>Cự Môn sao sáng toạ thủ tại Mệnh gặp Tử Vi ở Huynh Đệ sao tối</t>
  </si>
  <si>
    <t>Cự Môn sao tối toạ thủ tại Mệnh gặp Tử Vi ở Huynh Đệ sao sáng</t>
  </si>
  <si>
    <t>Cự Môn sao tối toạ thủ tại Mệnh gặp Tử Vi ở Huynh Đệ sao tối</t>
  </si>
  <si>
    <t>Cự Môn sao sáng toạ thủ tại Mệnh gặp Thiên Cơ ở Huynh Đệ sao sáng</t>
  </si>
  <si>
    <t>Cự Môn sao sáng toạ thủ tại Mệnh gặp Thiên Cơ ở Huynh Đệ sao tối</t>
  </si>
  <si>
    <t>Cự Môn sao tối toạ thủ tại Mệnh gặp Thiên Cơ ở Huynh Đệ sao sáng</t>
  </si>
  <si>
    <t>Cự Môn sao tối toạ thủ tại Mệnh gặp Thiên Cơ ở Huynh Đệ sao tối</t>
  </si>
  <si>
    <t>Cự Môn sao sáng toạ thủ tại Mệnh gặp Thái Dương ở Huynh Đệ sao sáng</t>
  </si>
  <si>
    <t>Cự Môn sao sáng toạ thủ tại Mệnh gặp Thái Dương ở Huynh Đệ sao tối</t>
  </si>
  <si>
    <t>Cự Môn sao tối toạ thủ tại Mệnh gặp Thái Dương ở Huynh Đệ sao sáng</t>
  </si>
  <si>
    <t>Cự Môn sao tối toạ thủ tại Mệnh gặp Thái Dương ở Huynh Đệ sao tối</t>
  </si>
  <si>
    <t>Cự Môn sao sáng toạ thủ tại Mệnh gặp Vũ Khúc ở Huynh Đệ sao sáng</t>
  </si>
  <si>
    <t>Cự Môn sao sáng toạ thủ tại Mệnh gặp Vũ Khúc ở Huynh Đệ sao tối</t>
  </si>
  <si>
    <t>Cự Môn sao tối toạ thủ tại Mệnh gặp Vũ Khúc ở Huynh Đệ sao sáng</t>
  </si>
  <si>
    <t>Cự Môn sao tối toạ thủ tại Mệnh gặp Vũ Khúc ở Huynh Đệ sao tối</t>
  </si>
  <si>
    <t>Cự Môn sao sáng toạ thủ tại Mệnh gặp Thiên Đồng ở Huynh Đệ sao sáng</t>
  </si>
  <si>
    <t>Cự Môn sao sáng toạ thủ tại Mệnh gặp Thiên Đồng ở Huynh Đệ sao tối</t>
  </si>
  <si>
    <t>Cự Môn sao tối toạ thủ tại Mệnh gặp Thiên Đồng ở Huynh Đệ sao sáng</t>
  </si>
  <si>
    <t>Cự Môn sao tối toạ thủ tại Mệnh gặp Thiên Đồng ở Huynh Đệ sao tối</t>
  </si>
  <si>
    <t>Cự Môn sao sáng toạ thủ tại Mệnh gặp Liêm Trinh ở Huynh Đệ sao sáng</t>
  </si>
  <si>
    <t>Cự Môn sao sáng toạ thủ tại Mệnh gặp Liêm Trinh ở Huynh Đệ sao tối</t>
  </si>
  <si>
    <t>Cự Môn sao tối toạ thủ tại Mệnh gặp Liêm Trinh ở Huynh Đệ sao sáng</t>
  </si>
  <si>
    <t>Cự Môn sao tối toạ thủ tại Mệnh gặp Liêm Trinh ở Huynh Đệ sao tối</t>
  </si>
  <si>
    <t>Cự Môn sao sáng toạ thủ tại Mệnh gặp Thất Sát ở Huynh Đệ sao sáng</t>
  </si>
  <si>
    <t>Cự Môn sao sáng toạ thủ tại Mệnh gặp Thất Sát ở Huynh Đệ sao tối</t>
  </si>
  <si>
    <t>Cự Môn sao tối toạ thủ tại Mệnh gặp Thất Sát ở Huynh Đệ sao sáng</t>
  </si>
  <si>
    <t>Cự Môn sao tối toạ thủ tại Mệnh gặp Thất Sát ở Huynh Đệ sao tối</t>
  </si>
  <si>
    <t>Cự Môn sao sáng toạ thủ tại Mệnh gặp Phá Quân ở Huynh Đệ sao sáng</t>
  </si>
  <si>
    <t>Cự Môn sao sáng toạ thủ tại Mệnh gặp Phá Quân ở Huynh Đệ sao tối</t>
  </si>
  <si>
    <t>Cự Môn sao tối toạ thủ tại Mệnh gặp Phá Quân ở Huynh Đệ sao sáng</t>
  </si>
  <si>
    <t>Cự Môn sao tối toạ thủ tại Mệnh gặp Phá Quân ở Huynh Đệ sao tối</t>
  </si>
  <si>
    <t>Cự Môn sao sáng toạ thủ tại Mệnh gặp Thiên Tướng ở Huynh Đệ sao sáng</t>
  </si>
  <si>
    <t>Cự Môn sao sáng toạ thủ tại Mệnh gặp Thiên Tướng ở Huynh Đệ sao tối</t>
  </si>
  <si>
    <t>Cự Môn sao tối toạ thủ tại Mệnh gặp Thiên Tướng ở Huynh Đệ sao sáng</t>
  </si>
  <si>
    <t>Cự Môn sao tối toạ thủ tại Mệnh gặp Thiên Tướng ở Huynh Đệ sao tối</t>
  </si>
  <si>
    <t>Cự Môn sao sáng toạ thủ tại Mệnh gặp Thái Âm ở Huynh Đệ sao sáng</t>
  </si>
  <si>
    <t>Cự Môn sao sáng toạ thủ tại Mệnh gặp Thái Âm ở Huynh Đệ sao tối</t>
  </si>
  <si>
    <t>Cự Môn sao tối toạ thủ tại Mệnh gặp Thái Âm ở Huynh Đệ sao sáng</t>
  </si>
  <si>
    <t>Cự Môn sao tối toạ thủ tại Mệnh gặp Thái Âm ở Huynh Đệ sao tối</t>
  </si>
  <si>
    <t>Cự Môn sao sáng toạ thủ tại Mệnh gặp Thiên Lương ở Huynh Đệ sao sáng</t>
  </si>
  <si>
    <t>Cự Môn sao sáng toạ thủ tại Mệnh gặp Thiên Lương ở Huynh Đệ sao tối</t>
  </si>
  <si>
    <t>Cự Môn sao tối toạ thủ tại Mệnh gặp Thiên Lương ở Huynh Đệ sao sáng</t>
  </si>
  <si>
    <t>Cự Môn sao tối toạ thủ tại Mệnh gặp Thiên Lương ở Huynh Đệ sao tối</t>
  </si>
  <si>
    <t>Thiên Phủ sao sáng toạ thủ tại Mệnh gặp Tử Vi ở Huynh Đệ sao sáng</t>
  </si>
  <si>
    <t>Thiên Phủ sao sáng toạ thủ tại Mệnh gặp Tử Vi ở Huynh Đệ sao tối</t>
  </si>
  <si>
    <t>Thiên Phủ sao tối toạ thủ tại Mệnh gặp Tử Vi ở Huynh Đệ sao sáng</t>
  </si>
  <si>
    <t>Thiên Phủ sao tối toạ thủ tại Mệnh gặp Tử Vi ở Huynh Đệ sao tối</t>
  </si>
  <si>
    <t>Thiên Phủ sao sáng toạ thủ tại Mệnh gặp Thiên Cơ ở Huynh Đệ sao sáng</t>
  </si>
  <si>
    <t>Thiên Phủ sao sáng toạ thủ tại Mệnh gặp Thiên Cơ ở Huynh Đệ sao tối</t>
  </si>
  <si>
    <t>Thiên Phủ sao tối toạ thủ tại Mệnh gặp Thiên Cơ ở Huynh Đệ sao sáng</t>
  </si>
  <si>
    <t>Thiên Phủ sao tối toạ thủ tại Mệnh gặp Thiên Cơ ở Huynh Đệ sao tối</t>
  </si>
  <si>
    <t>Thiên Phủ sao sáng toạ thủ tại Mệnh gặp Thái Dương ở Huynh Đệ sao sáng</t>
  </si>
  <si>
    <t>Thiên Phủ sao sáng toạ thủ tại Mệnh gặp Thái Dương ở Huynh Đệ sao tối</t>
  </si>
  <si>
    <t>Thiên Phủ sao tối toạ thủ tại Mệnh gặp Thái Dương ở Huynh Đệ sao sáng</t>
  </si>
  <si>
    <t>Thiên Phủ sao tối toạ thủ tại Mệnh gặp Thái Dương ở Huynh Đệ sao tối</t>
  </si>
  <si>
    <t>Thiên Phủ sao sáng toạ thủ tại Mệnh gặp Vũ Khúc ở Huynh Đệ sao sáng</t>
  </si>
  <si>
    <t>Thiên Phủ sao sáng toạ thủ tại Mệnh gặp Vũ Khúc ở Huynh Đệ sao tối</t>
  </si>
  <si>
    <t>Thiên Phủ sao tối toạ thủ tại Mệnh gặp Vũ Khúc ở Huynh Đệ sao sáng</t>
  </si>
  <si>
    <t>Thiên Phủ sao tối toạ thủ tại Mệnh gặp Vũ Khúc ở Huynh Đệ sao tối</t>
  </si>
  <si>
    <t>Thiên Phủ sao sáng toạ thủ tại Mệnh gặp Thiên Đồng ở Huynh Đệ sao sáng</t>
  </si>
  <si>
    <t>Thiên Phủ sao sáng toạ thủ tại Mệnh gặp Thiên Đồng ở Huynh Đệ sao tối</t>
  </si>
  <si>
    <t>Thiên Phủ sao tối toạ thủ tại Mệnh gặp Thiên Đồng ở Huynh Đệ sao sáng</t>
  </si>
  <si>
    <t>Thiên Phủ sao tối toạ thủ tại Mệnh gặp Thiên Đồng ở Huynh Đệ sao tối</t>
  </si>
  <si>
    <t>Thiên Phủ sao sáng toạ thủ tại Mệnh gặp Liêm Trinh ở Huynh Đệ sao sáng</t>
  </si>
  <si>
    <t>Thiên Phủ sao sáng toạ thủ tại Mệnh gặp Liêm Trinh ở Huynh Đệ sao tối</t>
  </si>
  <si>
    <t>Thiên Phủ sao tối toạ thủ tại Mệnh gặp Liêm Trinh ở Huynh Đệ sao sáng</t>
  </si>
  <si>
    <t>Thiên Phủ sao tối toạ thủ tại Mệnh gặp Liêm Trinh ở Huynh Đệ sao tối</t>
  </si>
  <si>
    <t>Thiên Phủ sao sáng toạ thủ tại Mệnh gặp Thất Sát ở Huynh Đệ sao sáng</t>
  </si>
  <si>
    <t>Thiên Phủ sao sáng toạ thủ tại Mệnh gặp Thất Sát ở Huynh Đệ sao tối</t>
  </si>
  <si>
    <t>Thiên Phủ sao tối toạ thủ tại Mệnh gặp Thất Sát ở Huynh Đệ sao sáng</t>
  </si>
  <si>
    <t>Thiên Phủ sao tối toạ thủ tại Mệnh gặp Thất Sát ở Huynh Đệ sao tối</t>
  </si>
  <si>
    <t>Thiên Phủ sao sáng toạ thủ tại Mệnh gặp Phá Quân ở Huynh Đệ sao sáng</t>
  </si>
  <si>
    <t>Thiên Phủ sao sáng toạ thủ tại Mệnh gặp Phá Quân ở Huynh Đệ sao tối</t>
  </si>
  <si>
    <t>Thiên Phủ sao tối toạ thủ tại Mệnh gặp Phá Quân ở Huynh Đệ sao sáng</t>
  </si>
  <si>
    <t>Thiên Phủ sao tối toạ thủ tại Mệnh gặp Phá Quân ở Huynh Đệ sao tối</t>
  </si>
  <si>
    <t>Thiên Phủ sao sáng toạ thủ tại Mệnh gặp Thiên Tướng ở Huynh Đệ sao sáng</t>
  </si>
  <si>
    <t>Thiên Phủ sao sáng toạ thủ tại Mệnh gặp Thiên Tướng ở Huynh Đệ sao tối</t>
  </si>
  <si>
    <t>Thiên Phủ sao tối toạ thủ tại Mệnh gặp Thiên Tướng ở Huynh Đệ sao sáng</t>
  </si>
  <si>
    <t>Thiên Phủ sao tối toạ thủ tại Mệnh gặp Thiên Tướng ở Huynh Đệ sao tối</t>
  </si>
  <si>
    <t>Thiên Phủ sao sáng toạ thủ tại Mệnh gặp Thái Âm ở Huynh Đệ sao sáng</t>
  </si>
  <si>
    <t>Thiên Phủ sao sáng toạ thủ tại Mệnh gặp Thái Âm ở Huynh Đệ sao tối</t>
  </si>
  <si>
    <t>Thiên Phủ sao tối toạ thủ tại Mệnh gặp Thái Âm ở Huynh Đệ sao sáng</t>
  </si>
  <si>
    <t>Thiên Phủ sao tối toạ thủ tại Mệnh gặp Thái Âm ở Huynh Đệ sao tối</t>
  </si>
  <si>
    <t>Thiên Phủ sao sáng toạ thủ tại Mệnh gặp Thiên Lương ở Huynh Đệ sao sáng</t>
  </si>
  <si>
    <t>Thiên Phủ sao sáng toạ thủ tại Mệnh gặp Thiên Lương ở Huynh Đệ sao tối</t>
  </si>
  <si>
    <t>Thiên Phủ sao tối toạ thủ tại Mệnh gặp Thiên Lương ở Huynh Đệ sao sáng</t>
  </si>
  <si>
    <t>Thiên Phủ sao tối toạ thủ tại Mệnh gặp Thiên Lương ở Huynh Đệ sao tối</t>
  </si>
  <si>
    <t>Thiên Phủ sao sáng toạ thủ tại Mệnh gặp Cự Môn ở Huynh Đệ sao sáng</t>
  </si>
  <si>
    <t>Thiên Phủ sao sáng toạ thủ tại Mệnh gặp Cự Môn ở Huynh Đệ sao tối</t>
  </si>
  <si>
    <t>Thiên Phủ sao tối toạ thủ tại Mệnh gặp Cự Môn ở Huynh Đệ sao sáng</t>
  </si>
  <si>
    <t>Thiên Phủ sao tối toạ thủ tại Mệnh gặp Cự Môn ở Huynh Đệ sao tối</t>
  </si>
  <si>
    <t>Tham Lang sao sáng toạ thủ tại Mệnh gặp Tử Vi ở Huynh Đệ sao sáng</t>
  </si>
  <si>
    <t>Tham Lang sao sáng toạ thủ tại Mệnh gặp Tử Vi ở Huynh Đệ sao tối</t>
  </si>
  <si>
    <t>Tham Lang sao tối toạ thủ tại Mệnh gặp Tử Vi ở Huynh Đệ sao sáng</t>
  </si>
  <si>
    <t>Tham Lang sao tối toạ thủ tại Mệnh gặp Tử Vi ở Huynh Đệ sao tối</t>
  </si>
  <si>
    <t>Tham Lang sao sáng toạ thủ tại Mệnh gặp Thiên Cơ ở Huynh Đệ sao sáng</t>
  </si>
  <si>
    <t>Tham Lang sao sáng toạ thủ tại Mệnh gặp Thiên Cơ ở Huynh Đệ sao tối</t>
  </si>
  <si>
    <t>Tham Lang sao tối toạ thủ tại Mệnh gặp Thiên Cơ ở Huynh Đệ sao sáng</t>
  </si>
  <si>
    <t>Tham Lang sao tối toạ thủ tại Mệnh gặp Thiên Cơ ở Huynh Đệ sao tối</t>
  </si>
  <si>
    <t>Tham Lang sao sáng toạ thủ tại Mệnh gặp Thái Dương ở Huynh Đệ sao sáng</t>
  </si>
  <si>
    <t>Tham Lang sao sáng toạ thủ tại Mệnh gặp Thái Dương ở Huynh Đệ sao tối</t>
  </si>
  <si>
    <t>Tham Lang sao tối toạ thủ tại Mệnh gặp Thái Dương ở Huynh Đệ sao sáng</t>
  </si>
  <si>
    <t>Tham Lang sao tối toạ thủ tại Mệnh gặp Thái Dương ở Huynh Đệ sao tối</t>
  </si>
  <si>
    <t>Tham Lang sao sáng toạ thủ tại Mệnh gặp Vũ Khúc ở Huynh Đệ sao sáng</t>
  </si>
  <si>
    <t>Tham Lang sao sáng toạ thủ tại Mệnh gặp Vũ Khúc ở Huynh Đệ sao tối</t>
  </si>
  <si>
    <t>Tham Lang sao tối toạ thủ tại Mệnh gặp Vũ Khúc ở Huynh Đệ sao sáng</t>
  </si>
  <si>
    <t>Tham Lang sao tối toạ thủ tại Mệnh gặp Vũ Khúc ở Huynh Đệ sao tối</t>
  </si>
  <si>
    <t>Tham Lang sao sáng toạ thủ tại Mệnh gặp Thiên Đồng ở Huynh Đệ sao sáng</t>
  </si>
  <si>
    <t>Tham Lang sao sáng toạ thủ tại Mệnh gặp Thiên Đồng ở Huynh Đệ sao tối</t>
  </si>
  <si>
    <t>Tham Lang sao tối toạ thủ tại Mệnh gặp Thiên Đồng ở Huynh Đệ sao sáng</t>
  </si>
  <si>
    <t>Tham Lang sao tối toạ thủ tại Mệnh gặp Thiên Đồng ở Huynh Đệ sao tối</t>
  </si>
  <si>
    <t>Tham Lang sao sáng toạ thủ tại Mệnh gặp Liêm Trinh ở Huynh Đệ sao sáng</t>
  </si>
  <si>
    <t>Tham Lang sao sáng toạ thủ tại Mệnh gặp Liêm Trinh ở Huynh Đệ sao tối</t>
  </si>
  <si>
    <t>Tham Lang sao tối toạ thủ tại Mệnh gặp Liêm Trinh ở Huynh Đệ sao sáng</t>
  </si>
  <si>
    <t>Tham Lang sao tối toạ thủ tại Mệnh gặp Liêm Trinh ở Huynh Đệ sao tối</t>
  </si>
  <si>
    <t>Tham Lang sao sáng toạ thủ tại Mệnh gặp Thất Sát ở Huynh Đệ sao sáng</t>
  </si>
  <si>
    <t>Tham Lang sao sáng toạ thủ tại Mệnh gặp Thất Sát ở Huynh Đệ sao tối</t>
  </si>
  <si>
    <t>Tham Lang sao tối toạ thủ tại Mệnh gặp Thất Sát ở Huynh Đệ sao sáng</t>
  </si>
  <si>
    <t>Tham Lang sao tối toạ thủ tại Mệnh gặp Thất Sát ở Huynh Đệ sao tối</t>
  </si>
  <si>
    <t>Tham Lang sao sáng toạ thủ tại Mệnh gặp Phá Quân ở Huynh Đệ sao sáng</t>
  </si>
  <si>
    <t>Tham Lang sao sáng toạ thủ tại Mệnh gặp Phá Quân ở Huynh Đệ sao tối</t>
  </si>
  <si>
    <t>Tham Lang sao tối toạ thủ tại Mệnh gặp Phá Quân ở Huynh Đệ sao sáng</t>
  </si>
  <si>
    <t>Tham Lang sao tối toạ thủ tại Mệnh gặp Phá Quân ở Huynh Đệ sao tối</t>
  </si>
  <si>
    <t>Tham Lang sao sáng toạ thủ tại Mệnh gặp Thiên Tướng ở Huynh Đệ sao sáng</t>
  </si>
  <si>
    <t>Tham Lang sao sáng toạ thủ tại Mệnh gặp Thiên Tướng ở Huynh Đệ sao tối</t>
  </si>
  <si>
    <t>Tham Lang sao tối toạ thủ tại Mệnh gặp Thiên Tướng ở Huynh Đệ sao sáng</t>
  </si>
  <si>
    <t>Tham Lang sao tối toạ thủ tại Mệnh gặp Thiên Tướng ở Huynh Đệ sao tối</t>
  </si>
  <si>
    <t>Tham Lang sao sáng toạ thủ tại Mệnh gặp Thái Âm ở Huynh Đệ sao sáng</t>
  </si>
  <si>
    <t>Tham Lang sao sáng toạ thủ tại Mệnh gặp Thái Âm ở Huynh Đệ sao tối</t>
  </si>
  <si>
    <t>Tham Lang sao tối toạ thủ tại Mệnh gặp Thái Âm ở Huynh Đệ sao sáng</t>
  </si>
  <si>
    <t>Tham Lang sao tối toạ thủ tại Mệnh gặp Thái Âm ở Huynh Đệ sao tối</t>
  </si>
  <si>
    <t>Tham Lang sao sáng toạ thủ tại Mệnh gặp Thiên Lương ở Huynh Đệ sao sáng</t>
  </si>
  <si>
    <t>Tham Lang sao sáng toạ thủ tại Mệnh gặp Thiên Lương ở Huynh Đệ sao tối</t>
  </si>
  <si>
    <t>Tham Lang sao tối toạ thủ tại Mệnh gặp Thiên Lương ở Huynh Đệ sao sáng</t>
  </si>
  <si>
    <t>Tham Lang sao tối toạ thủ tại Mệnh gặp Thiên Lương ở Huynh Đệ sao tối</t>
  </si>
  <si>
    <t>Tham Lang sao sáng toạ thủ tại Mệnh gặp Cự Môn ở Huynh Đệ sao sáng</t>
  </si>
  <si>
    <t>Tham Lang sao sáng toạ thủ tại Mệnh gặp Cự Môn ở Huynh Đệ sao tối</t>
  </si>
  <si>
    <t>Tham Lang sao tối toạ thủ tại Mệnh gặp Cự Môn ở Huynh Đệ sao sáng</t>
  </si>
  <si>
    <t>Tham Lang sao tối toạ thủ tại Mệnh gặp Cự Môn ở Huynh Đệ sao tối</t>
  </si>
  <si>
    <t>Tham Lang sao sáng toạ thủ tại Mệnh gặp Thiên Phủ ở Huynh Đệ sao sáng</t>
  </si>
  <si>
    <t>Tham Lang sao sáng toạ thủ tại Mệnh gặp Thiên Phủ ở Huynh Đệ sao tối</t>
  </si>
  <si>
    <t>Tham Lang sao tối toạ thủ tại Mệnh gặp Thiên Phủ ở Huynh Đệ sao sáng</t>
  </si>
  <si>
    <t>Tham Lang sao tối toạ thủ tại Mệnh gặp Thiên Phủ ở Huynh Đệ sao tối</t>
  </si>
  <si>
    <t>Bạn bè có danh chức.</t>
  </si>
  <si>
    <t>Bạn bè nhiều người giỏi</t>
  </si>
  <si>
    <t>Bạn bè đều là người giỏi</t>
  </si>
  <si>
    <t>Bạn bè đều là người giỏi nên kết bạn giao lưu</t>
  </si>
  <si>
    <t>Bạn bè đều là người tài giỏi, đỗ đạt cao, có  học vấn</t>
  </si>
  <si>
    <t>Bạn bè đều là người tài giỏi, đỗ đạt cao, có  học vấn,thành đạt trong cuộc sống, giàu có. Nên kết bạn giao lưu với những người bạn này.</t>
  </si>
  <si>
    <t>Bạn bè là người tài giỏi, nhưng hay lừa lọc, và làm chuyện xấu cần tránh xa những người bạn này không thì sẽ bị lừa gạt hoặc bị vạ lây</t>
  </si>
  <si>
    <t>Bạn bè đều là người tài giỏi, thông minh, nhân hậu, đỗ đạt cao, có  học vấn,thành đạt trong cuộc sống, giàu có. Nên kết bạn giao lưu với những người bạn này.</t>
  </si>
  <si>
    <t>Bạn bè là người tài giỏi, thông  minh, giàu có, nên kết giao với những người bạn này</t>
  </si>
  <si>
    <t>Khó thuê mượn người làm, ít bạn bè.</t>
  </si>
  <si>
    <t>Bạn bè tài giỏi, thông minh, hay giúp đỡ, giàu có, và đỗ đạt cao nhưng hay lấn át.</t>
  </si>
  <si>
    <t>Bạn bè tài giỏi, thông minh, có diện mạo rất đẹp, hay giúp đỡ, giàu có, và đỗ đạt cao nhưng hay lấn át.</t>
  </si>
  <si>
    <t>`</t>
  </si>
  <si>
    <t>Hóa Kỵ tọa thủ cung Nô Bộc</t>
  </si>
  <si>
    <t>Hay mắc thị phi, thường bị những người giúp việc hay bạn bè nói xấu và oán trách.</t>
  </si>
  <si>
    <t>Hóa Kỵ toạ thủ cung Huynh Đệ</t>
  </si>
  <si>
    <t>Khó thuê mượn người làm, nếu có người giúp việc cũng là hạng gian giảo, nay đến mai đi. Bạn bè là phường du đãng, hoang chơi, hay lui tới bòn của.</t>
  </si>
  <si>
    <t>Hay bị người giúp việc, bạn bè, người cộng tác oán trách.</t>
  </si>
  <si>
    <t>Người giúp việc, người làm thuê, hoặc người cộng tác hay lấn át quyền.</t>
  </si>
  <si>
    <t>Bạn bè đông đảo</t>
  </si>
  <si>
    <t>Phục Binh toạ thủ cung Nô Bộc gặp Hỏa Tinh, Linh Tinh, Kình Dương, Đà La</t>
  </si>
  <si>
    <t>Phục Binh toạ thủ cung Nô Bộc gặp Địa Không, Địa Kiếp</t>
  </si>
  <si>
    <t>Bạn bè, người làm thuê, người cộng tác lừa đảo, hãm hại, lợi dụng bạn</t>
  </si>
  <si>
    <t>Người dễ mang lụy vì tình với bạn bè, đồng nghiệp khác giới.</t>
  </si>
  <si>
    <t>Người giúp việc và bạn bè đều là hạng gian quyệt, bất nhân, hay lừa đảo, làm hại.</t>
  </si>
  <si>
    <t xml:space="preserve">Người giúp việc đắc lực, tận tâm và trung thành, bạn bè tốt. </t>
  </si>
  <si>
    <t>Quý Anh có Đào Hoa, Hóa Quyền đồng cung tại Nô Bộc</t>
  </si>
  <si>
    <t>Quý anh có thể có hai vợ và vợ lẽ lấn át quyền vợ cả.</t>
  </si>
  <si>
    <t>Quý Chị có Đào Hoa, Hóa Quyền đồng cung tại Nô Bộc</t>
  </si>
  <si>
    <t>Quý chị có hành động lấn át chồng và ngoại tình.</t>
  </si>
  <si>
    <t>Quý Anh có Đào Hoa, Hồng Loan, Tả Phủ, Hữu Bật,Hoa Cái đồng cung tại Nô Bộc</t>
  </si>
  <si>
    <t>Quý Chị có Đào Hoa, Hồng Loan, Tả Phủ, Hữu Bật,Hoa Cái đồng cung tại Nô Bộc</t>
  </si>
  <si>
    <t xml:space="preserve">Quý Anh có vợ lẽ, nhưng trong nhà không có chuyện ghen tuông, vì cả, lẽ thuận hòa. </t>
  </si>
  <si>
    <t>Quý Chị ra ngoài đường được nhiều người khác phái qúy mến
chiều chuộng và thường có ngoại tình</t>
  </si>
  <si>
    <t>Người giúp việc đắc lực, đông đảo, bạn bè khá giả.</t>
  </si>
  <si>
    <t>Người giúp việc kém cỏi, về sau hay ly tán, ít bạn bè.</t>
  </si>
  <si>
    <t>Người giúp việc rất tài giỏi, bạn bè qúy hiển, giàu có.</t>
  </si>
  <si>
    <t>Người giúp việc bất lực hay ly tán và mang lòng oán hận, bạn bè cùng khốn.</t>
  </si>
  <si>
    <t>Người giúp việc và bạn bè tuy tài giỏi, nhưng là hạng bất lương, hay làm hại, hay lừa phần, trước quần tụ, sau ly tán</t>
  </si>
  <si>
    <t>Tử Vi sao sáng toạ thủ tại Mệnh gặp Địa Không ở Nô Bộc sao sáng</t>
  </si>
  <si>
    <t>Thiên Phủ sao sáng toạ thủ tại Mệnh gặp Địa Không ở Nô Bộc sao sáng</t>
  </si>
  <si>
    <t>Cự Môn sao sáng toạ thủ tại Mệnh gặp Địa Không ở Nô Bộc sao sáng</t>
  </si>
  <si>
    <t>Thái Dương sao sáng toạ thủ tại Mệnh gặp Địa Không ở Nô Bộc sao sáng</t>
  </si>
  <si>
    <t>Thái Âm sao sáng toạ thủ tại Mệnh gặp Địa Không ở Nô Bộc sao sáng</t>
  </si>
  <si>
    <t>Thiên Cơ sao sáng toạ thủ tại Mệnh gặp Địa Không ở Nô Bộc sao sáng</t>
  </si>
  <si>
    <t>Thiên Lương sao sáng toạ thủ tại Mệnh gặp Địa Không ở Nô Bộc sao sáng</t>
  </si>
  <si>
    <t>Thiên Đồng sao sáng toạ thủ tại Mệnh gặp Địa Không ở Nô Bộc sao sáng</t>
  </si>
  <si>
    <t>Tử Vi sao sáng toạ thủ tại Mệnh gặp Địa Kiếp ở Nô Bộc sao sáng</t>
  </si>
  <si>
    <t>Thiên Phủ sao sáng toạ thủ tại Mệnh gặp Địa Kiếp ở Nô Bộc sao sáng</t>
  </si>
  <si>
    <t>Cự Môn sao sáng toạ thủ tại Mệnh gặp Địa Kiếp ở Nô Bộc sao sáng</t>
  </si>
  <si>
    <t>Thái Dương sao sáng toạ thủ tại Mệnh gặp Địa Kiếp ở Nô Bộc sao sáng</t>
  </si>
  <si>
    <t>Thái Âm sao sáng toạ thủ tại Mệnh gặp Địa Kiếp ở Nô Bộc sao sáng</t>
  </si>
  <si>
    <t>Thiên Cơ sao sáng toạ thủ tại Mệnh gặp Địa Kiếp ở Nô Bộc sao sáng</t>
  </si>
  <si>
    <t>Thiên Lương sao sáng toạ thủ tại Mệnh gặp Địa Kiếp ở Nô Bộc sao sáng</t>
  </si>
  <si>
    <t>Thiên Đồng sao sáng toạ thủ tại Mệnh gặp Địa Kiếp ở Nô Bộc sao sáng</t>
  </si>
  <si>
    <t>Tử Vi sao sáng toạ thủ tại Mệnh gặp Địa Không ở Nô Bộc sao tối</t>
  </si>
  <si>
    <t>Thiên Phủ sao sáng toạ thủ tại Mệnh gặp Địa Không ở Nô Bộc sao tối</t>
  </si>
  <si>
    <t>Cự Môn sao sáng toạ thủ tại Mệnh gặp Địa Không ở Nô Bộc sao tối</t>
  </si>
  <si>
    <t>Thái Dương sao tối toạ thủ tại Mệnh gặp Địa Không ở Nô Bộc sao tối</t>
  </si>
  <si>
    <t>Thái Dương sao sáng toạ thủ tại Mệnh gặp Địa Không ở Nô Bộc sao tối</t>
  </si>
  <si>
    <t>Thái Âm sao sáng toạ thủ tại Mệnh gặp Địa Không ở Nô Bộc sao tối</t>
  </si>
  <si>
    <t>Thiên Cơ sao sáng toạ thủ tại Mệnh gặp Địa Không ở Nô Bộc sao tối</t>
  </si>
  <si>
    <t>Thiên Lương sao sáng toạ thủ tại Mệnh gặp Địa Không ở Nô Bộc sao tối</t>
  </si>
  <si>
    <t>Thiên Đồng sao sáng toạ thủ tại Mệnh gặp Địa Không ở Nô Bộc sao tối</t>
  </si>
  <si>
    <t>Tử Vi sao sáng toạ thủ tại Mệnh gặp Địa Kiếp ở Nô Bộc sao tối</t>
  </si>
  <si>
    <t>Thiên Phủ sao sáng toạ thủ tại Mệnh gặp Địa Kiếp ở Nô Bộc sao tối</t>
  </si>
  <si>
    <t>Cự Môn sao sáng toạ thủ tại Mệnh gặp Địa Kiếp ở Nô Bộc sao tối</t>
  </si>
  <si>
    <t>Thái Dương sao sáng toạ thủ tại Mệnh gặp Địa Kiếp ở Nô Bộc sao tối</t>
  </si>
  <si>
    <t>Thái Âm sao sáng toạ thủ tại Mệnh gặp Địa Kiếp ở Nô Bộc sao tối</t>
  </si>
  <si>
    <t>Thiên Cơ sao sáng toạ thủ tại Mệnh gặp Địa Kiếp ở Nô Bộc sao tối</t>
  </si>
  <si>
    <t>Thiên Lương sao sáng toạ thủ tại Mệnh gặp Địa Kiếp ở Nô Bộc sao tối</t>
  </si>
  <si>
    <t>Thiên Đồng sao sáng toạ thủ tại Mệnh gặp Địa Kiếp ở Nô Bộc sao tối</t>
  </si>
  <si>
    <t>Khó thuê mượn người giúp việc, người giúp việc và bạn bè đều vô tài, bất lực nhưng lại bất nhân, bất nghĩa</t>
  </si>
  <si>
    <t>Người giúp việc đắc lực, nhưng hay lấn quyền người trên, bạn bè tài giỏi biết, nâng đỡ.</t>
  </si>
  <si>
    <t>Người giúp việc thưa thớt và kém cỏi, bạn bè ly tán</t>
  </si>
  <si>
    <t>Người giúp việc đắc lực và trung thành, bạn bè khá giả.</t>
  </si>
  <si>
    <t>Người giúp việc hèn kém, ít bạn bè.</t>
  </si>
  <si>
    <t>Rất đáng lo ngại vì những người giúp việc cũng như bạn bè, phần nhiều là hạng bất lương, lui tới thất thường, nhằm trục lợi, hay làm hại.</t>
  </si>
  <si>
    <t>Tử Vi sao tối toạ thủ tại Mệnh gặp Địa Không ở Nô Bộc sao sáng</t>
  </si>
  <si>
    <t>Thiên Phủ sao tối toạ thủ tại Mệnh gặp Địa Không ở Nô Bộc sao sáng</t>
  </si>
  <si>
    <t>Cự Môn sao tối toạ thủ tại Mệnh gặp Địa Không ở Nô Bộc sao sáng</t>
  </si>
  <si>
    <t>Thái Dương sao tối toạ thủ tại Mệnh gặp Địa Không ở Nô Bộc sao sáng</t>
  </si>
  <si>
    <t>Thái Âm sao tối toạ thủ tại Mệnh gặp Địa Không ở Nô Bộc sao sáng</t>
  </si>
  <si>
    <t>Thiên Cơ sao tối toạ thủ tại Mệnh gặp Địa Không ở Nô Bộc sao sáng</t>
  </si>
  <si>
    <t>Thiên Lương sao tối toạ thủ tại Mệnh gặp Địa Không ở Nô Bộc sao sáng</t>
  </si>
  <si>
    <t>Thiên Đồng sao tối toạ thủ tại Mệnh gặp Địa Không ở Nô Bộc sao sáng</t>
  </si>
  <si>
    <t>Tử Vi sao tối toạ thủ tại Mệnh gặp Địa Kiếp ở Nô Bộc sao sáng</t>
  </si>
  <si>
    <t>Thiên Phủ sao tối toạ thủ tại Mệnh gặp Địa Kiếp ở Nô Bộc sao sáng</t>
  </si>
  <si>
    <t>Cự Môn sao tối toạ thủ tại Mệnh gặp Địa Kiếp ở Nô Bộc sao sáng</t>
  </si>
  <si>
    <t>Thái Dương sao tối toạ thủ tại Mệnh gặp Địa Kiếp ở Nô Bộc sao sáng</t>
  </si>
  <si>
    <t>Thái Âm sao tối toạ thủ tại Mệnh gặp Địa Kiếp ở Nô Bộc sao sáng</t>
  </si>
  <si>
    <t>Thiên Cơ sao tối toạ thủ tại Mệnh gặp Địa Kiếp ở Nô Bộc sao sáng</t>
  </si>
  <si>
    <t>Thiên Lương sao tối toạ thủ tại Mệnh gặp Địa Kiếp ở Nô Bộc sao sáng</t>
  </si>
  <si>
    <t>Thiên Đồng sao tối toạ thủ tại Mệnh gặp Địa Kiếp ở Nô Bộc sao sáng</t>
  </si>
  <si>
    <t>Tử Vi sao tối toạ thủ tại Mệnh gặp Địa Không ở Nô Bộc sao tối</t>
  </si>
  <si>
    <t>Thiên Phủ sao tối toạ thủ tại Mệnh gặp Địa Không ở Nô Bộc sao tối</t>
  </si>
  <si>
    <t>Cự Môn sao tối toạ thủ tại Mệnh gặp Địa Không ở Nô Bộc sao tối</t>
  </si>
  <si>
    <t>Thái Âm sao tối toạ thủ tại Mệnh gặp Địa Không ở Nô Bộc sao tối</t>
  </si>
  <si>
    <t>Thiên Cơ sao tối toạ thủ tại Mệnh gặp Địa Không ở Nô Bộc sao tối</t>
  </si>
  <si>
    <t>Thiên Lương sao tối toạ thủ tại Mệnh gặp Địa Không ở Nô Bộc sao tối</t>
  </si>
  <si>
    <t>Thiên Đồng sao tối toạ thủ tại Mệnh gặp Địa Không ở Nô Bộc sao tối</t>
  </si>
  <si>
    <t>Tử Vi sao tối toạ thủ tại Mệnh gặp Địa Kiếp ở Nô Bộc sao tối</t>
  </si>
  <si>
    <t>Thiên Phủ sao tối toạ thủ tại Mệnh gặp Địa Kiếp ở Nô Bộc sao tối</t>
  </si>
  <si>
    <t>Cự Môn sao tối toạ thủ tại Mệnh gặp Địa Kiếp ở Nô Bộc sao tối</t>
  </si>
  <si>
    <t>Thái Dương sao tối toạ thủ tại Mệnh gặp Địa Kiếp ở Nô Bộc sao tối</t>
  </si>
  <si>
    <t>Thái Âm sao tối toạ thủ tại Mệnh gặp Địa Kiếp ở Nô Bộc sao tối</t>
  </si>
  <si>
    <t>Thiên Cơ sao tối toạ thủ tại Mệnh gặp Địa Kiếp ở Nô Bộc sao tối</t>
  </si>
  <si>
    <t>Thiên Lương sao tối toạ thủ tại Mệnh gặp Địa Kiếp ở Nô Bộc sao tối</t>
  </si>
  <si>
    <t>Thiên Đồng sao tối toạ thủ tại Mệnh gặp Địa Kiếp ở Nô Bộc sao tối</t>
  </si>
  <si>
    <t>Người giúp việc kém cỏi và không được lâu bền, bạn bè thưa thớt, thường là hạng bất nhân.</t>
  </si>
  <si>
    <t>Thuê mượn người giúp việc trước khó sau dễ, bạn bè tốt, khá giả. Tuy vậy, vẫn không bao giờ được hài lòng, vì trên dưới không nhất trí, không hợp tính nhau</t>
  </si>
  <si>
    <t>Người giúp việc bất lực, càng ngày càng ly tán và hay nói xấu người trên, bạn bè thường lui tới nhờ vả</t>
  </si>
  <si>
    <t>Người giúp việc và bạn bè đều khá giả và có lòng tốt.</t>
  </si>
  <si>
    <t>Người giúp việc và bạn bè kém cỏi.</t>
  </si>
  <si>
    <t>Người giáp việc đắc lực, càng ngày càng lui tới đồng đảo, có thể thu phục và cảm hóa được những quân giặc cướp, bạn bè tài giỏi và rất khá giả.</t>
  </si>
  <si>
    <t>Thất Sát sao sáng toạ thủ tại Mệnh gặp Địa Không ở Nô Bộc sao sáng</t>
  </si>
  <si>
    <t>Phá Quân sao sáng toạ thủ tại Mệnh gặp Địa Không ở Nô Bộc sao sáng</t>
  </si>
  <si>
    <t>Tham Lang sao sáng toạ thủ tại Mệnh gặp Địa Không ở Nô Bộc sao sáng</t>
  </si>
  <si>
    <t>Liêm Trinh sao sáng toạ thủ tại Mệnh gặp Địa Không ở Nô Bộc sao sáng</t>
  </si>
  <si>
    <t>Thất Sát sao sáng toạ thủ tại Mệnh gặp Địa Kiếp ở Nô Bộc sao sáng</t>
  </si>
  <si>
    <t>Phá Quân sao sáng toạ thủ tại Mệnh gặp Địa Kiếp ở Nô Bộc sao sáng</t>
  </si>
  <si>
    <t>Tham Lang sao sáng toạ thủ tại Mệnh gặp Địa Kiếp ở Nô Bộc sao sáng</t>
  </si>
  <si>
    <t>Liêm Trinh sao sáng toạ thủ tại Mệnh gặp Địa Kiếp ở Nô Bộc sao sáng</t>
  </si>
  <si>
    <t>Thất Sát sao sáng toạ thủ tại Mệnh gặp Địa Không ở Nô Bộc sao tối</t>
  </si>
  <si>
    <t>Phá Quân sao sáng toạ thủ tại Mệnh gặp Địa Không ở Nô Bộc sao tối</t>
  </si>
  <si>
    <t>Tham Lang sao sáng toạ thủ tại Mệnh gặp Địa Không ở Nô Bộc sao tối</t>
  </si>
  <si>
    <t>Liêm Trinh sao sáng toạ thủ tại Mệnh gặp Địa Không ở Nô Bộc sao tối</t>
  </si>
  <si>
    <t>Thất Sát sao sáng toạ thủ tại Mệnh gặp Địa Kiếp ở Nô Bộc sao tối</t>
  </si>
  <si>
    <t>Phá Quân sao sáng toạ thủ tại Mệnh gặp Địa Kiếp ở Nô Bộc sao tối</t>
  </si>
  <si>
    <t>Tham Lang sao sáng toạ thủ tại Mệnh gặp Địa Kiếp ở Nô Bộc sao tối</t>
  </si>
  <si>
    <t>Liêm Trinh sao sáng toạ thủ tại Mệnh gặp Địa Kiếp ở Nô Bộc sao tối</t>
  </si>
  <si>
    <t>Người giúp việc thưa thớt và bất lực, bạn bè cùng khổ ly tán.</t>
  </si>
  <si>
    <t>Người giúp việc đông đảo, đắc lực và trung thành, bạn bè khá giả và có lòng tốt. Những lúc hoạn nạn thường gặp người cứu giúp.</t>
  </si>
  <si>
    <t>Rất ít người giúp việc, cũng như là bạn bè.</t>
  </si>
  <si>
    <t>Người giúp việc và bạn bè rất tài giỏi và lòng tốt.</t>
  </si>
  <si>
    <t>Rất ít người giúp việc cũng như là bạn bè, hay bị người dưới oán trách</t>
  </si>
  <si>
    <t>Người giúp việc và bạn bè tài giỏi và khá giả, nhưng tụ tán thất thường.</t>
  </si>
  <si>
    <t>Thất Sát sao tối toạ thủ tại Mệnh gặp Địa Không ở Nô Bộc sao sáng</t>
  </si>
  <si>
    <t>Phá Quân sao tối toạ thủ tại Mệnh gặp Địa Không ở Nô Bộc sao sáng</t>
  </si>
  <si>
    <t>Tham Lang sao tối toạ thủ tại Mệnh gặp Địa Không ở Nô Bộc sao sáng</t>
  </si>
  <si>
    <t>Liêm Trinh sao tối toạ thủ tại Mệnh gặp Địa Không ở Nô Bộc sao sáng</t>
  </si>
  <si>
    <t>Thất Sát sao tối toạ thủ tại Mệnh gặp Địa Kiếp ở Nô Bộc sao sáng</t>
  </si>
  <si>
    <t>Phá Quân sao tối toạ thủ tại Mệnh gặp Địa Kiếp ở Nô Bộc sao sáng</t>
  </si>
  <si>
    <t>Tham Lang sao tối toạ thủ tại Mệnh gặp Địa Kiếp ở Nô Bộc sao sáng</t>
  </si>
  <si>
    <t>Liêm Trinh sao tối toạ thủ tại Mệnh gặp Địa Kiếp ở Nô Bộc sao sáng</t>
  </si>
  <si>
    <t>Thất Sát sao tối toạ thủ tại Mệnh gặp Địa Không ở Nô Bộc sao tối</t>
  </si>
  <si>
    <t>Phá Quân sao tối toạ thủ tại Mệnh gặp Địa Không ở Nô Bộc sao tối</t>
  </si>
  <si>
    <t>Tham Lang sao tối toạ thủ tại Mệnh gặp Địa Không ở Nô Bộc sao tối</t>
  </si>
  <si>
    <t>Liêm Trinh sao tối toạ thủ tại Mệnh gặp Địa Không ở Nô Bộc sao tối</t>
  </si>
  <si>
    <t>Thất Sát sao tối toạ thủ tại Mệnh gặp Địa Kiếp ở Nô Bộc sao tối</t>
  </si>
  <si>
    <t>Phá Quân sao tối toạ thủ tại Mệnh gặp Địa Kiếp ở Nô Bộc sao tối</t>
  </si>
  <si>
    <t>Tham Lang sao tối toạ thủ tại Mệnh gặp Địa Kiếp ở Nô Bộc sao tối</t>
  </si>
  <si>
    <t>Liêm Trinh sao tối toạ thủ tại Mệnh gặp Địa Kiếp ở Nô Bộc sao tối</t>
  </si>
  <si>
    <t>Hay bị nói xấu, người giúp việc và bạn bè đều bất lực vô tài và cùng khổ.</t>
  </si>
  <si>
    <t>Người giúp việc và bạn bè đều khá giả, có tài năng và có lòng tốt.</t>
  </si>
  <si>
    <t>Giúp việc bất tài, bạn bè có lòng tốt nhưng không được khá giả.</t>
  </si>
  <si>
    <t>Giúp việc bất tài, bạn bè có lòng tốt nhưng không được khá giả</t>
  </si>
  <si>
    <t>Được nhiều người tùng phục, người giúp việc và bạn bè đều tài giỏi.</t>
  </si>
  <si>
    <t>Hay bị người dưới trách oán, thù oán, người giúp việc thường tìm cách lừa phản, nhưng mưu sự bất thành, ít bạn bè, mà bạn bè cũng bất nhân, gian quyệt.</t>
  </si>
  <si>
    <t>Người giúp việc và bạn bè đều thưa thớt và kém cỏi.</t>
  </si>
  <si>
    <t>Người giúp việc tài giỏi và trung thành, bạn bè khá giả, có tòng tốt.</t>
  </si>
  <si>
    <t>Người giúp việc và bạn bè đều kém cỏi và không được khá giả.</t>
  </si>
  <si>
    <t>Khó khống chế người dưới quyền</t>
  </si>
  <si>
    <t>Chủ về kết giao với người có địa vị xã hội, người dưới quyền nhiều, nhưng ý kiến bất nhất, người dưới quyền phần nhiều có chủ kiến riêng, có thể trở thành trợ thủ đắc lực, nếu dìu dắt giúp đỡ thì tương lai có thể thành bạn bè hữu ích.</t>
  </si>
  <si>
    <t>Chủ giao du rộng</t>
  </si>
  <si>
    <t>Thường chủ về ít bạn bè, người dưới không nhiều, duyên với người cũng hiếm.</t>
  </si>
  <si>
    <t>Nhiều bạn bè hoặc người dưới quyền</t>
  </si>
  <si>
    <t>Chủ về giao du rộng mà không câu nệ người tầng lớp nào.</t>
  </si>
  <si>
    <t>Thái Dương tọa thủ cung Nô Bộc</t>
  </si>
  <si>
    <t>Chủ về bị bạn bè hoặc người dưới quyền oán trách</t>
  </si>
  <si>
    <t>Thiên Cơ tọa thủ cung Nô Bộc</t>
  </si>
  <si>
    <t>Người dưới quyền tốt nhưng hay thay đổi theo thời thế, làm trợ thủ đắc lực không được bền, bạn bè cũng có lúc thay đổi. Đời người tuy không cô tịch nhưng khó tìm người dưới quyền trợ lực lâu dài</t>
  </si>
  <si>
    <t>Bạn là người này rất quý hiển, được trọng dụng, có huy chương, tưởng lục, công danh hiển đạt, gặp nhiều may mắn. Trong công việc là người học lên cao, nhiều bằng cấp sử dụng được, hỗ trợ hiệu quả công việc.  Chủ về thăng cấp, khen thưởng, thăng quan tiến chức, tạo nhiều cơ hội cho công danh sự nghiệp. Trong công việc là người thích quyền uy, ra oai, sử dụng chức vụ của mình để thể hiện, đè nén người khác.</t>
  </si>
  <si>
    <t>Hoa cái cư quan lộc là một trong sao phò tá về mặt tâm linh lẫn mặt hình thức kinh tế. Hoa cái cư quan lộc luôn có trợ lý phò tá, người giúp việc, tham mưu, luôn có người định hướng cho mình làm</t>
  </si>
  <si>
    <t>Bạn sẽ ít bạn, không có bạn chung thành, khó kiếm người tri kỷ. Luôn vì bạn bè mà rước hoạ vào thân. Bé bị bạn bắt nạt, lớn bị người đời lánh xa. Hình tại Nô Bộc ẩn tàng sự căm hận kéo dài, tìm cách trả ân báo oán…</t>
  </si>
  <si>
    <t>Bạn bè thưa thớt, nhiều người hay bị ốm đau. Cũng thể hiện người ít quan tâm, tâm sự với bạn bè, đồng nghiệp. Người lười ra ngoài kết bạn.</t>
  </si>
  <si>
    <t>Bè bạn, người giúp việc ương ngạnh, bướng bỉnh, dũng mãnh, hay có sự lấn lướt.</t>
  </si>
  <si>
    <t>Người ít bạn, hay phải buồn vì bạn bè, đồng nghiệp.</t>
  </si>
  <si>
    <t>Là người ra ngoài có nhiều vây cánh, ngoại giao rộng, dễ được người mến chuộng, ưa sinh họat, hay ở chỗ đông người. Có nhiều trợ lý, cánh tay đắc lực hỗ trợ, không bao giờ phải lo đơn phương một mình. Có quan hệ rộng, có bạn bè nhiều nơi, khắp bốn phương, luôn có người sẵn sàng giúp đỡ, trợ lực.</t>
  </si>
  <si>
    <t>Bạn là người có thuộc quyền đắc lực, có quản gia mẫn cán, có lương tướng tài ba, có học trò xuất sắc. Người được người có chức có quyền hoặc giàu có tiến cử, nâng đỡ. Người làm thầy mát tay, có học trò, đệ tử tài giỏi trung thành, thành tài, nổi tiếng.</t>
  </si>
  <si>
    <t>Bè bạn, người làm, người giúp việc giỏi giang, nhân hậu, nhiều người là nam nhân, nổi tiếng.  Người dễ có tình nhân bên ngoài, hôn nhân dễ dang dở nhiều lần.</t>
  </si>
  <si>
    <t>Bị tôi tớ trộm cắp, làm hao tốn của cải hoặc bị người dưới, bạn bè ăn chận.</t>
  </si>
  <si>
    <t>Người có nhiều bạn bè trên danh nghĩa, nhưng khi cần giúp thì chưa chắc có nhiều. Là người có nhiều mối tinh dở dang, chớp nhoáng bên ngoài, kể cả khi đã cưới vợ. Bạn bè nhiều người khôn ngoan, tính toán</t>
  </si>
  <si>
    <t>Tả Phù tọa thủ tại Nô Bộc</t>
  </si>
  <si>
    <t>Bè bạn, người giúp việc, là người có chữ nghĩa, hoặc có tài nghệ đặc biệt, nhưng ham vui.</t>
  </si>
  <si>
    <t xml:space="preserve">Bàn bè đồng nghiệp nhiều người quyền quý, giàu có, đắc lực. Người hay được bạn bè giúp đỡ, đem đến cho may mắn và tiền bạc.
Quen nhiều người thành đạt, làm về hình pháp, pháp luật.
</t>
  </si>
  <si>
    <t>Ra ngoài có nhiều vây cánh, ngoại giao rộng, dễ được người mến chuộng, ưa sinh họat, hay ở chỗ đông người.</t>
  </si>
  <si>
    <t>Bàn bè đồng nghiệp nhiều người quyền quý, giàu có, đắc lực. Người hay được bạn bè giúp đỡ, đem đến cho may mắn và tiền bạc</t>
  </si>
  <si>
    <t>Người có duyên chơi được với bạn bè tốt hoặc các bạn đồng tu, hoặc được cơ hội học hỏi các bậc chân tu đắc đạo…
Bạn bè, đồng nghiệp, cấp dưới là những người giản dị, tốt bụng, tin cậy, có thể giúp đỡ, hỗ trợ nhiều được cho đương số. Bạn hay tham gia các hoạt động cứu tế, hỗ trợ chữ thập đỏ cứu giúp người.</t>
  </si>
  <si>
    <t>Bạn bè nhiều người giỏi giang, tài năng, có quyền có chức, làm lãnh đạo.</t>
  </si>
  <si>
    <t>Là người có nhiều bạn bè, nô bộc đắc lực. Bạn bè nhiều người thanh cao, quý phái, sang trọng. Tuy nhiên cũng có thể là bạn tù bạn tội</t>
  </si>
  <si>
    <t>Bè bạn, người giúp việc tốt xấu lẫn lộn Tuy vậy, vẫn có người giúp cho mình, nhưng hay gặp điều hung họa, cũng có quý nhân giúp đỡ, nhưng mình phải làm việc cật lực, và chính mình cũng giúp đỡ người khác, đi đâu cũng có bạn bè.</t>
  </si>
  <si>
    <t>Là người có sức thu hút quyến rũ người khác phái, được bè bạn, đồng nghiệp thương mến, có nhiều bạn bè về nữ giới. Là người lắm duyên, rất dễ có nhân tình bên ngoài</t>
  </si>
  <si>
    <t>Bạn bè vui tính, hòa thuận, hay pha trò cười. Bạn bè đồng nghiệp hay đem tin vui, may mắn đến cho đương số. Người dễ làm công việc liên quan tới tổ chức sự kiện, set up chương trình phục vụ khách hàng.</t>
  </si>
  <si>
    <t>Bè bạn, người giúp việc nay ở mai đi, ham chơi nhưng cũng có tài nghệ đặc biệt. Dễ ăn chơi, trác tán, dễ có nảy sinh quan hệ ngoài luồng với bạn bè, đồng nghiệp khác giới, tình một đêm. Bạn bè nhiều thầy đồng, cô đồng, nhiều người quan tâm tới tâm linh, bói toán. Bản thân hay làm công việc liên quan tới giới tâm linh, thờ cúng đó. Bạn bè nhiều người làm thầy thuốc bác sỹ giỏi, mát tay, bốc thuốc chữa bệnh rất tốt</t>
  </si>
  <si>
    <t>Bạn bè nhiều người làm trong ngành y dược. Bạn bè thông minh, cẩn thận, chỉn chu, bản thân sau này ốm đau có người quan tâm, chăm sóc, giúp đỡ. Bạn bè đồng nghiệp sức khỏe kém, hay ốm đau. Và bạn sẽ là một người thầy thuốc, bác sỹ, hoặc  bạn bè, đồng nghiệp ăn chơi chác tán, nhiều bệnh tật.</t>
  </si>
  <si>
    <t>Người hay bị bạn bè, đồng nghiệp, cấp dưới nói xấu, không thành thật. Người không được bạn em ưa, hay có những sự bất đồng, khó chịu với nhau, hay phải kêu than vì bạn bè.</t>
  </si>
  <si>
    <t>Bè bạn, người làm, người giúp việc, nhân hậu.</t>
  </si>
  <si>
    <t>Bạn là người hay phải quan tâm, giúp đỡ, hỗ trợ bạn bè, đồng nghiệp, cấp dưới, tạo phúc</t>
  </si>
  <si>
    <t>Bạn là người hay được nhận sự giúp đỡ, hỗ trợ từ bạn bè, đồng nghiệp, cấp dưới. Bạn bè nhiều người hiền lành, trung thành, không mấy khi tranh giành gì với mình. Đó là do bạn làm việc tốt, tử tế ở cung có sao Thiên Tài.</t>
  </si>
  <si>
    <t>Bạn bè, đồng nghiệp, cấp dưới thông minh, tốt bụng, hay giúp đỡ mình. Kẻ nào có ý đồ hãm hại mình khó lòng được toại ý, thường bị ngăn trở.</t>
  </si>
  <si>
    <t>Được người bạn bạn, đồng nghiệp cho tiền bạc, may mắn.</t>
  </si>
  <si>
    <t>Bạn bè có quyền hành, nhờ bạn bè làm nên. Bạn bè nhiều người có quyền chức, địa vị xã hội, càng hội nhiều cát tinh thì quyền hành càng cao. Bạn hay bị bạn bè, đồng nghiệp, cấp dưới vượt quyền, o ép, chỉ đạo, thích chi phối bản thân mình.</t>
  </si>
  <si>
    <t>Nhiều người giúp đỡ đắc lực, làm nên. Nhiều người bạn bè tài giỏi, học hành thi cử đỗ đạt.</t>
  </si>
  <si>
    <t>Bạn bè giỏi giang, nhưng hơi ít bạn. Người thường hay được bạn bè, đồng nghiệp, cấp dưới mời đi ăn, đi chơi, có duyên hợp tác, giúp đỡ. Dễ hay được biếu xén, tặng quà càng về già càng quen nhiều bạn tốt và giỏi giang</t>
  </si>
  <si>
    <t>Bè bạn, nhân viên, đồng nghiệp, người giúp việc hay nói xấu, oán hại mình. Là người hay mắc thị phi, kiện tụng với bạn bè, đồng nghiệp. Người dễ mắc tai tiếng, đàm tiếu với bệnh nhân, học trò của mình. Người khó kết hợp, liên kết được với bạn bè, đồng nghiệp, mỗi người một cái tôi riêng, khó bền chặt.</t>
  </si>
  <si>
    <t>Là người bạn bè, đồng nghiệp hoặc cấp dưới của mình không được tốt, lắm mưu nhiều kế, hay thị phi với bạn bè của mình. Dễ bị bạn bè hãm hại hoặc bạn bè là nhiều người ham vui ham chơi, dễ dính dáng đến pháp luật. Hay xích mích với bạn bè.</t>
  </si>
  <si>
    <t>Bạn bè dữ, có thể giúp mình nhưng có thể hại mình và cuối cùng thường vì bạn mà bị sai phạm. Hay xích mích với bạn bè, đồng nghiệp</t>
  </si>
  <si>
    <t>Bè xấu, tham lận, lường gạt, cờ bạc. Nhân tình ám hại, bêu xấu, bòn của. Tôi tớ phản chủ, phản thầy.</t>
  </si>
  <si>
    <t>Thường chơi với những người có chung sở thích, nghề nghiệp, tôn giáo. Được bạn bè, tôi tớ giúp đỡ đắc lực tuy nhiên cũng vì bạn bè mà dễ gặp tai họa</t>
  </si>
  <si>
    <t>Bè bạn, người giúp việc nay ở mai đi, ham chơi nhưng cũng có tài nghệ đặc biệt. Đồng nghiệp dễ ăn chơi, trác tán, dễ có nảy sinh quan hệ ngoài luồng với bạn bè, đồng nghiệp khác giới, tình một đêm. Bạn bè nhiều thầy đồng, cô đồng, nhiều người quan tâm tới tâm linh, bói toán. Bản thân hay làm công việc liên quan tới giới tâm linh, thờ cúng đó.  Nhiều người làm thầy thuốc bác sỹ giỏi, mát tay, bốc thuốc chữa bệnh rất tốt.</t>
  </si>
  <si>
    <t>Được tôi tớ đắc lực và trung tín. Có bạn bè tốt quí mến, giúp đỡ tận tình. Được nhiều thuộc quyền phò tá. Được nhiều nhân tình thương yêu.</t>
  </si>
  <si>
    <t>Bạn bè thường hiền lành, nhường nhịn nhau, thường có một vài bạn nữ trong nhóm bạn. Người ra ngoài thường nhẹ nhàng, khiêm tốn, giúp đỡ mọi người và cũng được mọi người giúp đỡ.</t>
  </si>
  <si>
    <t>Người có bè bạn đông đảo, và có danh có chức. Người đối xử với bạn bè chân thành, không ghen ghét hơn thua với bạn bè. Người không hay phải lo lắng vì bạn bè, người dưới quyền hoặc tôi tớ làm phản. Giảm bớt sự xung khắc với bạn bè tôi  tớ, tôi tớ nhiều người thành danh, thành đạt. Người làm thầy thì người trò giỏi, đạt được nhiều giải thưởng, thành tựu cao.</t>
  </si>
  <si>
    <t>Bạn là người hay nhậu nhẹt, bù khú với bạn bè. Người hay được rủ đi ăn, đi chơi suốt ngày, lắm bạn nhậu. Người hay được đồng nghiệp, cấu dưới bạn bè mời đi ăn, tặng quà, biếu xén. Người khó khăn thì có bạn bè giúp đỡ, hỗ trợ.</t>
  </si>
  <si>
    <t>Bạn bè thường là người hay nói và có biệt tài hùng biện tốt, khả năng nói của những người này đôi khi có thể làm đối phương kinh ngạc. Dễ hay bị bạn bè lừa, hãm hại.  Bạn bè thường khóe léo bên ngoài nhưng bên trong nhiều toan tính, mưu mô, thâm hiểm bên trong.</t>
  </si>
  <si>
    <t>Người hay được bạn bè giúp đỡ, đem đến cho may mắn và tiền bạc. Bạn bè là những người tốt tính, hiền lương, thật thà, đắc lực, hay giúp đỡ mình khi khó khăn</t>
  </si>
  <si>
    <t>Cả đời phải phải lo toan cho bạn bè, bạn bè gây cho mình nhiều phiền toái, lo âu trong cuộc đống</t>
  </si>
  <si>
    <t>Khó thuê mướn người làm, bị tôi tớ trộm cắp, làm hao tốn của cải hoặc bị người dưới, bạn bè ăn chận. Hao hụt bạn bè, đồng nghiệp, ít chơi lâu bền với ai, khi thì nhiều bạn mà khi thì không.</t>
  </si>
  <si>
    <t>Bạn là người hay bị bạn bè áp đặt, xét nét.  Dễ bị bạn bè, đồng nghiệp ghen ghét, chơi xấu, thưa kiện.</t>
  </si>
  <si>
    <t>Bạn bè tốt, nhiều người ăn nói giỏi, nhiều ca sỹ, giáo sư, nhà thuyết pháp. Dễ bị bạn bè, đồng nghiệp, cấp dưới kiện cáo, vu khống.</t>
  </si>
  <si>
    <t>Bạn bè người khôn ngoan lanh lẹ. Người dễ kết bạn, ai cũng chơi, không tính toán nhiều.</t>
  </si>
  <si>
    <t>Người hay được bạn bè, đồng nghiệp, cấp dưới giúp đỡ, tặng quà. Bạn bè hay mời ăn uống, nhậu nhẹt. Người có lộc khi làm ăn, chung vốn với bạn bè. Bạn bè là những người có học, chuyên môn tốt.</t>
  </si>
  <si>
    <t>Tăng thêm số lượng về bạn bè. Cẩn thận bị bạn bè, đồng nghiệp ám hại, hành hung.</t>
  </si>
  <si>
    <t>Nhiều bạn bè tốt, thanh lịch, có học thức.</t>
  </si>
  <si>
    <t>Môi trường có nhiều bạn bè, nhiều người vui tính, tốt bụng, hay giúp đỡ nhau. Người dễ kết thân với bạn bè, cấp dưới, đồng nghiệp. Bạn bè là những người phóng khoáng, không toan tính thiệt hơn, hay làm vui lòng nhau, hay rủ nhau đi chơi, hội tiệc.</t>
  </si>
  <si>
    <t>Người hay được bạn bè giúp đỡ, đem đến cho may mắn và tiền bạc. Bạn bè là những người tốt tính, hiền lương, thật thà, đắc lực, hay giúp đỡ mình khi khó khăn.</t>
  </si>
  <si>
    <t>Bạn bè là người học thức, nhiều bằng cấp, quý hiển, nhiều người có chức tước trong xã hội.</t>
  </si>
  <si>
    <t>Bạn bè khó tính, xét nét, quen biết nhiều người làm việc liên quan đến luật pháp, luật sư, kiểm toán...</t>
  </si>
  <si>
    <t>Người hay gặp rắc rối, chịu thiệt với bạn bè, cấp dưới của mình. Vì bản thân là người nhẹ nhàng, nhún nhường, yếu đuối, không chắc chắn.</t>
  </si>
  <si>
    <t>Bạn bè nóng tính, hung tợn, dễ dính dễ có bất đồng, đánh nhau.</t>
  </si>
  <si>
    <t>Hay bị bạn bè, đồng nghiệp, cấp dưới hay phá ngang, chơi xỏ, cản trở công việc, cuộc sống. Bạn bè có cái tôi cao, hay áp đặt, rất khó chơi.</t>
  </si>
  <si>
    <t>Người có nhiều bạn bè, đồng nghiệp cấp dưới tốt, đôn hậu, từ thiện. Người gặp vấn đề gì hay được bạn bè giúp đỡ, ngồi nghe tâm sự, không bao giờ bỏ mặc.</t>
  </si>
  <si>
    <t>Bè bạn, người giúp việc, là người có chữ nghĩa, hoặc có tài nghệ đặc biệt, nhưng ham vui. Bạn bè là người có học thức, ham học, nhiều bằng cấp, có thể giúp đỡ mình trong công việc và học tập được.</t>
  </si>
  <si>
    <t>Bè bạn, người làm, người giúp việc thường hiền lành, nhân hậu, nhường nhịn giúp đỡ nhau.</t>
  </si>
  <si>
    <t>Bạn bè là người ăn chơi, phóng khoáng.</t>
  </si>
  <si>
    <t>Là người chơi bạn không được bền lâu, được một thời gian lại dễ bỏ nhau đi. Người khó thích nghi với xã hội ít bè bạn, chỉ giao thiệp một cách miễn cưỡng, thiếu hạnh phúc và niềm tin. Ít bạn nữ</t>
  </si>
  <si>
    <t>Bạn bè, cấp dưới hiền lành, tốt tính, không ganh đua, chèn ép nhau.</t>
  </si>
  <si>
    <t>Ra ngoài có nhiều tham vọng, ưa thích chơi với người có chức cao quyền rộng, hay kén chọn bạn bè. Người làm nghề nhà giáo có cách này, nếu có nhiều sao tốt, thì học trò của mình sau này công danh rực rỡ, làm nổi tiếng cho thầy.</t>
  </si>
  <si>
    <t>Người ít bạn, không thích giao thiệp với bạn bè. Người hơi khắt khe, khó tính trong việc chơi với bạn bè. Người chơi với bạn bè, đồng nghiệp thường tính toán thiệt hơn nhiều nên khó có ai chơi lâu bền cùng được cả.</t>
  </si>
  <si>
    <t>Là người chơi bạn không được bền lâu, được một thời gian lại dễ bỏ nhau đi. Người khó thích nghi với xã hội ít bè bạn, chỉ giao thiệp một cách miễn cưỡng, thiếu hạnh phúc và niềm tin. Ít bạn nam</t>
  </si>
  <si>
    <t>Vũ khúc là sao mang nhiều đặc tính khác nhau. Có phần năng động như Thái Dương, phần suy nghĩ như Thiên Đồng, phần mưu tính như Thiên Cơ, phần thụ động như Thái Âm; tuy vậy nói chung vẫn ngã về phía tĩnh, có tinh thần trách nhiệm, nhưng cầu mong sự an ổn. Thiên Tướng cũng mang đặc tính thụ động, muốn giảm thiểu mọi sự đổi thay. Hai sao hợp lại gây ra khuynh hướng bảo thủ, thiếu tính sáng tạo, không phát triển cái mới mà chỉ giữ những gì có sẵn. Người có Vũ Tướng cùng cung không phải lo vật lộn với miếng cơm manh áo, nhưng vì tâm lý thụ động, lại thiếu những vận may lớn nên rất khó trở thành đại phú.</t>
  </si>
  <si>
    <t>Ưu điểm: Nhiều khả năng, chịu học hỏi, không quản lao khổ, lời nói đi đôi với việc làm, ra công hết sức.</t>
  </si>
  <si>
    <t>Khuyết điểm: Tính ương nhạnh, hành sự nôn nóng, không chịu nghe lời khuyên bảo, nhiều bệnh tật, ít gặp may mắn. Thiếu khả năng sáng tạo, đời sống thường khổ tâm vì hay so sánh với người khác mà sinh bất đắc chí.</t>
  </si>
  <si>
    <t>Thái Dương là "trung thiên đế vương tinh" uy cường, Thiên Lương là phúc tinh ôn nhã, hai sao cùng cung tất phải tương nhượng nhau mà hướng về trung đạo.</t>
  </si>
  <si>
    <t>Hai vị trí cùng cung là Mão Dậu, thuộc "tứ chính đào hoa địa". Mão là đất vượng của Thái Dương, nên Thái Dương lấn áp Thiên Lương; Dậu là phương hãm của Thái Dương, nên ảnh hưởng của Thiên Lương có phần trội vượt. Vì đặc tính đào hoa, ở cả hai nơi cá nhân sẽ có nhiều duyên may mắn. Nếu chọn ngành thương mãi thì dễ đạt mục tiêu vật chất. Nhưng trong mọi trường hợp, e là khó tìm được hạnh phúc gia đình.</t>
  </si>
  <si>
    <t>Cá nhân sẽ có nhiều điểm cố chấp nhưng lại có trái tim dễ bị xúc dộng nên khả năng quyết định không chuyên nhất, thành bại vì thế khó lường.</t>
  </si>
  <si>
    <t>Ưu điểm: Quang minh chính dại, tích cực, hiền hòa, thích phục vụ xã hội, không sợ mệt nhọc, hiểm nguy, thất bại. Có phong thái quí phái, làm việc cẩn trọng suy tính. Biết trọng người trên, nhường kẻ dưới.</t>
  </si>
  <si>
    <t>Khuyết điểm: Tâm lý do dự, khả năng phán đoán thiếu sót, không biết mình biết người, nên dễ lao tâm vô ích. Không biết lẽ tiến thủ nên hay kẹt vào những hoàn cảnh, nhất là hoàn cảnh tình cảm, không thể tìm đường giải quyết.</t>
  </si>
  <si>
    <t>Là cách cục đại cát, phú quý lâu dài</t>
  </si>
  <si>
    <t>Chỉ cùng cung tại Dần Thân, thuộc "tứ mã địa", đại biểu của khuynh hướng chuyển biến, nên mặc dù có tính bảo thủ đời sống lại có nhiều thay đổi.</t>
  </si>
  <si>
    <t>Thiên Đồng vốn thụ động, an phận thủ thường; trong khi đó Thiên Lương mang nhiều ước vọng cao vời, cá nhân vì vậy có tâm lý rất phức tạp, nhiều khi đổi thay chỉ vì cá tính, nhiều khi đổi thay vì muốn thăng tiến sự nghiệp. Nói chung, những đổi thay thường có đắn đo kèm theo, nên thiếu sự bình tĩnh vốn là đặc tính của cả hai sao khi đứng riêng rẽ. Nhưng số may mắn, đổi thay đa số dẫn đến kết quả tốt, vô hình chung khiến con người trở thành kinh nghiệm, lịch duyệt.</t>
  </si>
  <si>
    <t>Đây là loại người dấu kín nội tâm. Bề ngoài mềm mỏng, ít gây thù oán.</t>
  </si>
  <si>
    <t>Ưu điểm: Có lòng tốt, thích giúp đỡ kẻ khác, thị phi phân minh. Biết chỗ đứng của mình, ít giữ thù hận trong lòng. Không tranh chấp. Đối xử hòa đồng với mọi người. Chịu khó học hỏi. Cá tính kiên nhẫn. Có duyên gặp gỡ và hòa hợp với nhiều loại người, già cũng như trẻ.</t>
  </si>
  <si>
    <t>Khuyết điểm: Lòng tự tôn quá caọ Tâm tư bất định. Ước muốn không rõ ràng. Thường hành sự cô độc. Cho dù có ý muốn hợp tác với người khác, thì khi vào việc vẫn có khuynh hướng chạy làng. Có nhiều duyên với người khác phái, nhưng vì vậy mà tình cảm thường gặp phức tạp. Trong khi đó tâm giao, tri kỷ thì lại hiếm hoi.</t>
  </si>
  <si>
    <t>Liêm Trinh còn là sao Tù Tinh, có tính chất ăn chơi phóng khoáng, liều lĩnh, nóng nảy, bốc đồng, khó kiểm soát bản thân, Tham Lang là sao Dâm Tinh, bướng bỉnh, ham vui ham chơi, bất cần. Vậy nên khi hai sao này đi cùng nhau rất dễ vì tình ái và sự liều lĩnh mà dễ dính dáng đến pháp luật, tính khí thất thường, sáng nắng chiều mưa</t>
  </si>
  <si>
    <t>Bạn xử sự có mạch lạc, lớp lang, ngăn nắp, thứ tự, có thể dựa vào đó để định phương kế và kế hoạch làm việc, cho nên thích hợp làm công chức, hoặc đảm nhiệm chức vụ trong công ty. Xã hội hiện đại xem trọng việc quản lý công ty, rất thích hợp với Bạn có mệnh cách này.</t>
  </si>
  <si>
    <t>Thiên Cơ thuộc Mộc biểu tượng mưu trí, tính toán, nhẫn nại; Thái Âm thuộc thủy biểu tượng cung cách nho nhã, tình cảm lãng mạn. Luận về ngũ hành thì hai sao tương hợp. Nhưng Dần Thân thuộc "tứ mã địa" chủ sự dời đổi, biến chuyển; nên có thể thấy từ đặc tính của hai sao rằng đây không phải là vị trí thích hợp lắm.</t>
  </si>
  <si>
    <t>Ở Dần Thái Âm hãm, ở Thân Thái Âm vượng, nên có Cơ Âm đồng cung ở Thân thì gặp nhiều may mắn hơn ở Dần; nhưng cả hai cung vẫn có chung một số tính chất. Cá nhân có "Cơ Nguyệt tương phùng cách" nội tâm ít khi thỏa mãn với hoàn cảnh hiện tại, hay thay đổi bất chợt, nhưng lại e sợ hậu quả, nên mọi đổi thay đều ở mức lưng chừng, thiếu dứt khoát, nên dễ khốn khổ vì lâm vào những hoàn cảnh khúc mắc, khó giải quyết.</t>
  </si>
  <si>
    <t>Người có Cơ Nguyệt ở Dần Thân thiếu uy nghiêm nên không hợp với vai trò lãnh đạo. Nên tìm những công việc chuyên môn, hoặc buôn bán độc lập. Nếu không lượng sức mình mà đi vào những địa hạt cần quyền biến mau lẹ thì khó lòng tránh khỏi thất bại.</t>
  </si>
  <si>
    <t>Ưu điểm: Cốt cách, phong tư nho nhã, dễ chiếm cảm tình của người khác (đặc biệt là người khác phái). Thông minh, hiểu chuyện mau lẹ. Có trực giác linh mẫn. Có cơ may gặp nhiều duyên lạ trong tình cảm cũng như sự nghiệp.</t>
  </si>
  <si>
    <t>Khuyết điểm: Thiếu nghị lực, ý chí, khả năng điều hànhg. Nhiều mơ mộng, thiếu thực tế. Trọng hư danh. Nội tâm nhiều mâu thuẫn, và (trừ khi có nhiều sao chế hóa) khá ích kỷ. Tình cảm biến đổi, trước trọng sau khinh. Khó được người đời kính trọng.</t>
  </si>
  <si>
    <t>Bạn là Bạn yếu thế,nhìn đời bằng ánh mắt tiêu cực hay muốn thoát tục đi tu. Hoặc chỉ có thoát tục đi tu thì bạn mới có thể an yên, bớt vất vả.</t>
  </si>
  <si>
    <t>Tử Vi vốn đã có khí phái phong lưu, Tham Lang lại là sao của lòng tham vật dục, nên trường hợp thông thường là đời sống buông thả. Nhưng chú ý! Vì khuynh hướng của hai sao quá tương phản nên liên tục khắc chế nhau, mà tùy hoàn cảnh kết cuộc có thể hoàn toàn trái ngược.</t>
  </si>
  <si>
    <t>Đó là lý do tại sao Tử Tham  Dậu cũng là cách của nhiều bậc chân tu, coi thường mọi thú vui của đời sống.</t>
  </si>
  <si>
    <t>Ưu điểm: Đa tài đa nghệ, học hỏi rất nhanh, kiến thức phong phú, ngôn ngữ có phong cách nho nhã, thân thiết với nhiều người, xử sự khéo léọ Nếu sống đời buông thả thì đáng gọi là tay chơi. Nếu sống đời ẩn dật lại đáng gọi là bậc chân tu.</t>
  </si>
  <si>
    <t>Khuyết điểm: Thiếu tính nhẫn nại, thiếu khả năng chịu đựng thất bại, nhiều chủ kiến, (thường) tham lam hưởng thụ, dễ đổi thay ý kiến, quan điểm. Sống vô kỷ luật, qui củ, gây ra những hoàn cảnh phức tạp tự mình không giải quyết nổi, thường vì tình mà khổ lụy, đời sống thành bại khó lường.</t>
  </si>
  <si>
    <t>Thái Dương là trung đẩu đế tinh, nên mặc dù thuộc nhóm sao tĩnh (Cơ Nguyệt Đồng Lương Cự Nhật ) mà vẫn có nhiều tính chất xung động, mãnh liệt như nhóm "Tử Phủ Sát Phá Tham ". Ngược lại, Thái Âm là sao nhu nhuyễn, thích sự bình lặng, làm việc gì cũng muốn đạt sự toàn mỹ, mang nhiều lãng mạn tính. Hai sao hợp lại, không khỏi có nhiều mâu thuẫn.</t>
  </si>
  <si>
    <t>Sửu Mùi là hai cung mộ địa mang đặc tính bảo thủ, nên khuynh hướng đấu tranh của Thái Dương bị biến hóa, trở thành bất chợt, nhưng cá nhân vẫn hiếu thắng, cố chấp.</t>
  </si>
  <si>
    <t>Thái Dương nhiều năng lực, hăng hái xông pha, trong khi Thái Âm thích sự nhàn tản, lãng mạn. Hai sao hợp lại thường có bề ngoài mềm dẻo bề trong cứng cỏi, nhưng có lúc hoàn toàn ngược lại, rất khó xác định. Thích ở vị trí thủ lãnh, nhưng rất khó đóng trọn vai trò này là vì những mâu thuẫn như đã kể.</t>
  </si>
  <si>
    <t>Ưu điểm: Không tham danh lợi, thích làm việc nghĩa, thích đóng vai người hùng cứu khổn phò nguy, đầu óc thông minh, học hỏi hiểu biết nhanh.</t>
  </si>
  <si>
    <t>Khuyết điểm: Nhiều mâu thuẫn, nhiều khi suy nghĩ trước sau trái ngược, ý chí không cứng cỏi, tình cảm bất định. Luôn cho rằng mình hơn người khác, dễ trở thành bệnh tưởng. Hôn nhân thiếu hòa thuận, không gần gủi người thân.</t>
  </si>
  <si>
    <t>Thiên Cơ trí tụê mẫn cảm, nho nhã thư sinh, dễ gây cảm tình; Cự Môn thành kiến chủ quan, cố chấp, dễ khiến người khác khó chịu. Hai sao cùng cung chế hóa nhau, kết quả là cá tính vẫn chủ quan, nhưng biết xử thế, được người yêu nhiều hơn ghét.</t>
  </si>
  <si>
    <t>Mão Dậu là đào hoa địa, nên cá nhân có khuynh hướng liên quan nhiều với xã hội, có khả năng biến lạ thành quen, sinh hoạt hăng hái, xử sự nhậm lẹ. Mặc dù thỉnh thoảng ngôn ngữ bất cẩn làm kẻ khác phiền lòng, nhưng nói chung được nhiều sự yêu mến.</t>
  </si>
  <si>
    <t>Chỉ tiếc là thiếu sự nhẫn nại, nên mặc dù bỏ nhiều năng lực và sáng kiến, ít khi được kết quả tương xứng, có tiếng mà không có miếng, ngay cả khi thành công cũng thường là dọn cỗ cho người còn mình chẳng được hưởng bao nhiêu.</t>
  </si>
  <si>
    <t>Ưu điểm: Quyết định nhanh chóng, trí tuệ mẫn cảm, biết chịu đựng khó khăn, làm việc tận lực, biết lẽ tiến thối, liên tục học hỏi, quân bình tình cảm và lý trí. Nếu theo các nghề doanh thương, buôn bán thì rất dễ thành công lớn, vì có sự ứng hợp với cách "Cự Cơ Mão Dậu".</t>
  </si>
  <si>
    <t>Khuyết điểm: Cá tính bướng bỉnh, sinh cường hiếu thắng, dễ mắc vào vòng thị phi, đời sống tình cảm không được ổn định.</t>
  </si>
  <si>
    <t>Cả hai sao đều thuộc Thủỵ Chỉ cùng cung tại Tý Ngọ, thuộc "đào hao địa". Cá nhân ôn nhu, u mặc, đa tình. Ước vọng cao, nhiều cơ hội đi lại, nhiều nhân duyên kỳ diệu, lịch duyệt phong phú. Thiên đồng chủ phúc, Thái Âm chủ điền trạch, nên bất luận vượng hãm nhất định không sợ thiếu ăn thiếu mặc. Từ nhỏ đã được yêu quí. Tóm lại phúc phận tốt. Nhưng nếu ở Ngọ không bằng Tý vì Ngọ là chốn hãm của Thái Âm, nên ảnh hưởng lây Thiên Đồng, phần may mắn không thể bằng cung Tý được.</t>
  </si>
  <si>
    <t>Về mặt xử thế, không hay cạnh tranh với người, nên có nhiều người thương, ít kẻ ghét.</t>
  </si>
  <si>
    <t>Ưu điểm: Thông minh hiếu học, đa tài đa nghệ. Phong thái mềm dẻo, không tranh dành hơn thua với người. Có ý muốn phục vụ, được thân nhân bằng hữu ưa thích. Dễ đạt hạnh phúc.</t>
  </si>
  <si>
    <t>Khuyết điểm: Thiếu uy, quá dễ tin người, nhận xét sự kiện hay sai lầm. Thiếu khả năng quyết định, hay ỷ lại kẻ khác. Trốn tránh sự thật đau lòng, mơ mộng quá nhiều. Không chịu nổi hoàn cảnh khó khăn. Hay dính líu đến những hoàn cảnh tình cảm rắc rối.</t>
  </si>
  <si>
    <t>Lúc thiếu thời, công danh trắc trở, tài lộc tụ tán thất thường, nhưng từ ngoài ba mươi tuổi trở đi, chắc chắn là được hưởng phú qúy song toàn và càng già lại càng giàu có.</t>
  </si>
  <si>
    <t>Mùi cùng là âm Thổ mộ cung, thiếu niên chỉ tích tụ kinh nghiệm mà khó phát huy khả năng. Từ trung niên trở đi, nhờ kiến thức có sẵn, cộng thêm may mắn mới tạo thành sự nghiệp, vì thế mới có câu "Vũ Tham bất phát thiếu niên nhân "</t>
  </si>
  <si>
    <t>Vũ khúc chủ sự uy nghiêm, Tham Lang chủ sự buông thả. Hợp nhất là nghề buôn bán, nghệ sĩ trình diễn v.v...Nhất định không hợp với các nghề như thầy giáo, bác sĩ, nhà văn v.v...</t>
  </si>
  <si>
    <t>Ưu điểm: Biết sống hòa với người, nhiều khả năng, biết thu nhận kinh nghiệm trải qua trong đời sống, dám bỏ cũ theo mới, không ngại gian lao khốn khó, dám làm dám chịu.</t>
  </si>
  <si>
    <t>Khuyết điểm: Tâm tính cô độc, xem mình quá cao nên hay bất mãn, đời sống không qui củ, tình cảm thay đổi luôn luôn, thiếu tính nhẫn nại, thích tranh cường háo thắng, không chịu dưới tay kẻ khác. Dù có đạt mọi điều kiện mong muốn, vẫn vì ham muốn nhiều thú vui mà không tìm được bình an.</t>
  </si>
  <si>
    <t>Thái Dương là biểu hiệu của ánh sáng, Cự Môn là ám tinh như mây che ánh sáng, đứng cùng với Thái Dương có tác dụng cản ngăn những đặc sắc của Thái Dương.</t>
  </si>
  <si>
    <t>Hai sao cùng cung ở Dần Thân. Xét về thời gian thì Dần trời chưa sáng, Thân trời đã ngã về chiều, Thái Dương không đủ sức mạnh vượt thắng ảnh hưởng của Cự Môn, nên hai sao cùng cung gây ra tình trạng bất toàn. Nếu thành đạt tất phải có chuyện không ổn trong gia đình, như vợ chồng bất hòa, hoặc sức khỏe suy yếu, hoặc con cái bất hiếu v.v.. Cá nhân vẫn có thể đạt công danh, hạnh phúc, nhưng không có đủ khả năng và may mắn để đối phó với những khó khăn, nên công danh hạnh phúc bao năm đạt được chỉ cần gặp một vài chuyện không may nho nhỏ là có thể vỡ tan bất cứ lúc nào.</t>
  </si>
  <si>
    <t>Ưu điểm: Tính khí cương cường, dũng cảm. Có tài miệng lưỡi, mưu trí, nhờ đó có khi biến họa thành may, biết nắm thời cơ. Có khả năng lãnh đạo.</t>
  </si>
  <si>
    <t>Khuyết điểm: Khá bướng bỉnh, háo thắng. Suy tính chuyện ngoài tầm tay. Tham vọng lớn, lại quá chủ quan, nên khó đạt thành công theo ý muốn.</t>
  </si>
  <si>
    <t>Chỉ đồng cung tại Thìn Tuất, là đất miếu vượng của hai sao. Nên do ảnh hưởng tốt của Thiên Cơ mà có đầu óc mưu cơ, do ảnh hưởng tốt của Thiên Lương mà có sự quan tâm đến bối cảnh xung quanh, muốn phục vụ, làm lợi cho kẻ khác. Vì Thìn Tuất là "thiên la địa võng", lại là mộ địa, nên đời sống có nguyên tắc. Nếu hoàn cảnh thuận lợi, có thể là cộng sự viên đắc lực cho lãnh tụ, tài ba hoặc trở thành bậc hiền nhân danh sĩ.</t>
  </si>
  <si>
    <t>Nói chung gặp nhiều may mắn, dễ đạt thành công về vật chất cũng như tình cảm. Nhưng tham vọng rất cao nên ngay cả khi thành công cũng khó bằng lòng với hoàn cảnh của mình.</t>
  </si>
  <si>
    <t>Ưu điểm: Tốt bụng, thông minh, chịu học hỏi, xử thế hòa nhã với mọi ngườị Có thủy có chung, có khả năng đảm nhận trọng trách (miễn là không đòi hỏi ứng biến nhậm lẹ ).</t>
  </si>
  <si>
    <t>Khuyết điểm: Tham vọng quá cao, nên dễ trở thành trí xảo. Nhiều tình cảm nên hay dính líu vào những hoàn cảnh phức tạp, khó tháo gỡ. Nếu gặp quá nhiều cảnh ngoài ý muốn, rất có thể trở thành người vô cùng giả dối.</t>
  </si>
  <si>
    <t>Làm mạnh thêm sắc thái thị phi khẩu thiệt, nhưng đồng thời cũng làm mạnh thêm tính chất phục vụ công chúng, vì thế rất nên theo các ngành dịch vụ, công tác xã hội,giáo dục, truyền bá, có thể thành nhân vật lãnh đạo</t>
  </si>
  <si>
    <t>Hai sao chỉ cùng cung tại Sửu Mùi, là mộ địa, biểu tượng sự bảo thủ, lại cùng tĩnh diệu, chủ sự bình hòa, không mang tham vọng lớn. Cá tính thiếu chuyên nhất, nên khó phát huy khả năng, thường chỉ đạt mức trung bình về mọi mặt.</t>
  </si>
  <si>
    <t>Sửu Mùi là vị trí hãm của cả hai sao. Thiên đồng hãm gây ra khuynh hướng thay đổi đường lối không đúng lúc; Cự Môn hãm gây ra khuynh hướng hay lo nghĩ vẩn vơ. Cá nhân có hai mặt: Bên ngoài là sự xung động, bên trong là sự cô độc không tìm được người chia sẻ.</t>
  </si>
  <si>
    <t>Cách xử sự không được phân minh, rất dễ khiến người khác hiểu lầm. Hay nhất là yên phận thủ thường thì đời sống có thể ổn cố bình an.</t>
  </si>
  <si>
    <t>Ưu điểm: Hầu hết đều có tâm lý bằng lòng với thực tại, ít tham lam, không tranh dành với kẻ khác. Đối xử dung hòa với mọi người.</t>
  </si>
  <si>
    <t>Khuyết điểm: Nhiều mơ ước ấu trĩ. Thiếu tự tin, không dám biểu lộ quan điểm riêng của mình. Cách suy nghĩ cũng như hành động đều bất định. Lý trí yếu, không đủ kềm hãm con tim; dễ bị thua thiệt trong tình cảm. Thiếu khả năng lãnh đạo, điều hợp. Không thể đảm nhận việc quan trọng.</t>
  </si>
  <si>
    <t>Mang lụy vì tình, ưa việc trăng gió, bướm hoa.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</si>
</sst>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vertical="top" wrapText="1"/>
    </xf>
    <xf numFmtId="0" fontId="0" fillId="0" borderId="0" xfId="0" applyAlignment="1">
      <alignment wrapText="1"/>
    </xf>
    <xf numFmtId="0" fontId="0" fillId="0" borderId="0" xfId="0" applyAlignment="1">
      <alignment vertical="top"/>
    </xf>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sheetPr codeName="Sheet1"/>
  <dimension ref="A2:G4262"/>
  <sheetViews>
    <sheetView tabSelected="1" topLeftCell="A4240" workbookViewId="0">
      <selection activeCell="A3367" sqref="A3367"/>
    </sheetView>
  </sheetViews>
  <sheetFormatPr defaultRowHeight="15" x14ac:dyDescent="0.25"/>
  <cols>
    <col min="1" max="2" width="59.42578125" style="1" customWidth="1"/>
  </cols>
  <sheetData>
    <row r="2" spans="1:2" x14ac:dyDescent="0.25">
      <c r="A2" s="1" t="s">
        <v>0</v>
      </c>
      <c r="B2" s="1" t="s">
        <v>0</v>
      </c>
    </row>
    <row r="3" spans="1:2" ht="105" x14ac:dyDescent="0.25">
      <c r="A3" s="1" t="s">
        <v>53</v>
      </c>
      <c r="B3" s="1" t="s">
        <v>4323</v>
      </c>
    </row>
    <row r="4" spans="1:2" ht="60" x14ac:dyDescent="0.25">
      <c r="A4" s="1" t="s">
        <v>54</v>
      </c>
      <c r="B4" s="1" t="s">
        <v>4324</v>
      </c>
    </row>
    <row r="5" spans="1:2" ht="60" x14ac:dyDescent="0.25">
      <c r="A5" s="1" t="s">
        <v>55</v>
      </c>
      <c r="B5" s="1" t="s">
        <v>4325</v>
      </c>
    </row>
    <row r="6" spans="1:2" ht="45" x14ac:dyDescent="0.25">
      <c r="A6" s="1" t="s">
        <v>56</v>
      </c>
      <c r="B6" s="1" t="s">
        <v>4326</v>
      </c>
    </row>
    <row r="7" spans="1:2" ht="30" x14ac:dyDescent="0.25">
      <c r="A7" s="1" t="s">
        <v>57</v>
      </c>
      <c r="B7" s="1" t="s">
        <v>4327</v>
      </c>
    </row>
    <row r="8" spans="1:2" x14ac:dyDescent="0.25">
      <c r="A8" s="1" t="s">
        <v>58</v>
      </c>
      <c r="B8" s="1" t="s">
        <v>4328</v>
      </c>
    </row>
    <row r="9" spans="1:2" x14ac:dyDescent="0.25">
      <c r="A9" s="1" t="s">
        <v>59</v>
      </c>
      <c r="B9" s="1" t="s">
        <v>59</v>
      </c>
    </row>
    <row r="10" spans="1:2" x14ac:dyDescent="0.25">
      <c r="A10" s="1" t="s">
        <v>60</v>
      </c>
      <c r="B10" s="1" t="s">
        <v>60</v>
      </c>
    </row>
    <row r="11" spans="1:2" x14ac:dyDescent="0.25">
      <c r="A11" s="1" t="s">
        <v>61</v>
      </c>
      <c r="B11" s="1" t="s">
        <v>4313</v>
      </c>
    </row>
    <row r="12" spans="1:2" ht="60" x14ac:dyDescent="0.25">
      <c r="A12" s="1" t="s">
        <v>62</v>
      </c>
      <c r="B12" s="1" t="s">
        <v>4314</v>
      </c>
    </row>
    <row r="13" spans="1:2" x14ac:dyDescent="0.25">
      <c r="A13" s="1" t="s">
        <v>63</v>
      </c>
      <c r="B13" s="1" t="s">
        <v>63</v>
      </c>
    </row>
    <row r="14" spans="1:2" ht="30" x14ac:dyDescent="0.25">
      <c r="A14" s="1" t="s">
        <v>64</v>
      </c>
      <c r="B14" s="1" t="s">
        <v>64</v>
      </c>
    </row>
    <row r="15" spans="1:2" x14ac:dyDescent="0.25">
      <c r="A15" s="1" t="s">
        <v>65</v>
      </c>
      <c r="B15" s="1" t="s">
        <v>65</v>
      </c>
    </row>
    <row r="16" spans="1:2" x14ac:dyDescent="0.25">
      <c r="A16" s="1" t="s">
        <v>66</v>
      </c>
      <c r="B16" s="1" t="s">
        <v>66</v>
      </c>
    </row>
    <row r="17" spans="1:2" x14ac:dyDescent="0.25">
      <c r="A17" s="1" t="s">
        <v>67</v>
      </c>
      <c r="B17" s="1" t="s">
        <v>4315</v>
      </c>
    </row>
    <row r="18" spans="1:2" x14ac:dyDescent="0.25">
      <c r="A18" s="1" t="s">
        <v>68</v>
      </c>
      <c r="B18" s="1" t="s">
        <v>68</v>
      </c>
    </row>
    <row r="19" spans="1:2" ht="30" x14ac:dyDescent="0.25">
      <c r="A19" s="1" t="s">
        <v>69</v>
      </c>
      <c r="B19" s="1" t="s">
        <v>69</v>
      </c>
    </row>
    <row r="20" spans="1:2" ht="30" x14ac:dyDescent="0.25">
      <c r="A20" s="1" t="s">
        <v>70</v>
      </c>
      <c r="B20" s="1" t="s">
        <v>70</v>
      </c>
    </row>
    <row r="21" spans="1:2" ht="30" x14ac:dyDescent="0.25">
      <c r="A21" s="1" t="s">
        <v>71</v>
      </c>
      <c r="B21" s="1" t="s">
        <v>71</v>
      </c>
    </row>
    <row r="22" spans="1:2" x14ac:dyDescent="0.25">
      <c r="A22" s="1" t="s">
        <v>72</v>
      </c>
      <c r="B22" s="1" t="s">
        <v>72</v>
      </c>
    </row>
    <row r="23" spans="1:2" x14ac:dyDescent="0.25">
      <c r="A23" s="1" t="s">
        <v>73</v>
      </c>
      <c r="B23" s="1" t="s">
        <v>73</v>
      </c>
    </row>
    <row r="24" spans="1:2" x14ac:dyDescent="0.25">
      <c r="A24" s="1" t="s">
        <v>74</v>
      </c>
      <c r="B24" s="1" t="s">
        <v>74</v>
      </c>
    </row>
    <row r="25" spans="1:2" x14ac:dyDescent="0.25">
      <c r="A25" s="1" t="s">
        <v>75</v>
      </c>
      <c r="B25" s="1" t="s">
        <v>75</v>
      </c>
    </row>
    <row r="26" spans="1:2" x14ac:dyDescent="0.25">
      <c r="A26" s="1" t="s">
        <v>5</v>
      </c>
      <c r="B26" s="1" t="s">
        <v>5</v>
      </c>
    </row>
    <row r="27" spans="1:2" x14ac:dyDescent="0.25">
      <c r="A27" s="1" t="s">
        <v>6</v>
      </c>
      <c r="B27" s="1" t="s">
        <v>6</v>
      </c>
    </row>
    <row r="28" spans="1:2" x14ac:dyDescent="0.25">
      <c r="A28" s="1" t="s">
        <v>76</v>
      </c>
      <c r="B28" s="1" t="s">
        <v>76</v>
      </c>
    </row>
    <row r="29" spans="1:2" x14ac:dyDescent="0.25">
      <c r="A29" s="1" t="s">
        <v>77</v>
      </c>
      <c r="B29" s="1" t="s">
        <v>77</v>
      </c>
    </row>
    <row r="30" spans="1:2" x14ac:dyDescent="0.25">
      <c r="A30" s="1" t="s">
        <v>78</v>
      </c>
      <c r="B30" s="1" t="s">
        <v>78</v>
      </c>
    </row>
    <row r="31" spans="1:2" x14ac:dyDescent="0.25">
      <c r="A31" s="1" t="s">
        <v>79</v>
      </c>
      <c r="B31" s="1" t="s">
        <v>79</v>
      </c>
    </row>
    <row r="32" spans="1:2" ht="60" x14ac:dyDescent="0.25">
      <c r="A32" s="1" t="s">
        <v>80</v>
      </c>
      <c r="B32" s="1" t="s">
        <v>4314</v>
      </c>
    </row>
    <row r="33" spans="1:2" ht="45" x14ac:dyDescent="0.25">
      <c r="A33" s="1" t="s">
        <v>81</v>
      </c>
      <c r="B33" s="1" t="s">
        <v>81</v>
      </c>
    </row>
    <row r="34" spans="1:2" ht="60" x14ac:dyDescent="0.25">
      <c r="A34" s="1" t="s">
        <v>82</v>
      </c>
      <c r="B34" s="1" t="s">
        <v>82</v>
      </c>
    </row>
    <row r="35" spans="1:2" ht="30" x14ac:dyDescent="0.25">
      <c r="A35" s="1" t="s">
        <v>83</v>
      </c>
      <c r="B35" s="1" t="s">
        <v>83</v>
      </c>
    </row>
    <row r="36" spans="1:2" x14ac:dyDescent="0.25">
      <c r="A36" s="1" t="s">
        <v>84</v>
      </c>
      <c r="B36" s="1" t="s">
        <v>84</v>
      </c>
    </row>
    <row r="37" spans="1:2" x14ac:dyDescent="0.25">
      <c r="A37" s="1" t="s">
        <v>85</v>
      </c>
      <c r="B37" s="1" t="s">
        <v>85</v>
      </c>
    </row>
    <row r="38" spans="1:2" x14ac:dyDescent="0.25">
      <c r="A38" s="1" t="s">
        <v>86</v>
      </c>
      <c r="B38" s="1" t="s">
        <v>86</v>
      </c>
    </row>
    <row r="39" spans="1:2" x14ac:dyDescent="0.25">
      <c r="A39" s="1" t="s">
        <v>87</v>
      </c>
      <c r="B39" s="1" t="s">
        <v>87</v>
      </c>
    </row>
    <row r="40" spans="1:2" x14ac:dyDescent="0.25">
      <c r="A40" s="1" t="s">
        <v>88</v>
      </c>
      <c r="B40" s="1" t="s">
        <v>88</v>
      </c>
    </row>
    <row r="41" spans="1:2" ht="30" x14ac:dyDescent="0.25">
      <c r="A41" s="1" t="s">
        <v>89</v>
      </c>
      <c r="B41" s="1" t="s">
        <v>89</v>
      </c>
    </row>
    <row r="42" spans="1:2" ht="30" x14ac:dyDescent="0.25">
      <c r="A42" s="1" t="s">
        <v>90</v>
      </c>
      <c r="B42" s="1" t="s">
        <v>90</v>
      </c>
    </row>
    <row r="43" spans="1:2" x14ac:dyDescent="0.25">
      <c r="A43" s="1" t="s">
        <v>91</v>
      </c>
      <c r="B43" s="1" t="s">
        <v>91</v>
      </c>
    </row>
    <row r="44" spans="1:2" ht="45" x14ac:dyDescent="0.25">
      <c r="A44" s="1" t="s">
        <v>92</v>
      </c>
      <c r="B44" s="1" t="s">
        <v>92</v>
      </c>
    </row>
    <row r="45" spans="1:2" ht="30" x14ac:dyDescent="0.25">
      <c r="A45" s="1" t="s">
        <v>93</v>
      </c>
      <c r="B45" s="1" t="s">
        <v>93</v>
      </c>
    </row>
    <row r="46" spans="1:2" ht="30" x14ac:dyDescent="0.25">
      <c r="A46" s="1" t="s">
        <v>94</v>
      </c>
      <c r="B46" s="1" t="s">
        <v>94</v>
      </c>
    </row>
    <row r="47" spans="1:2" x14ac:dyDescent="0.25">
      <c r="A47" s="1" t="s">
        <v>95</v>
      </c>
      <c r="B47" s="1" t="s">
        <v>95</v>
      </c>
    </row>
    <row r="48" spans="1:2" ht="45" x14ac:dyDescent="0.25">
      <c r="A48" s="1" t="s">
        <v>96</v>
      </c>
      <c r="B48" s="1" t="s">
        <v>96</v>
      </c>
    </row>
    <row r="49" spans="1:2" ht="30" x14ac:dyDescent="0.25">
      <c r="A49" s="1" t="s">
        <v>97</v>
      </c>
      <c r="B49" s="1" t="s">
        <v>97</v>
      </c>
    </row>
    <row r="50" spans="1:2" ht="45" x14ac:dyDescent="0.25">
      <c r="A50" s="1" t="s">
        <v>98</v>
      </c>
      <c r="B50" s="1" t="s">
        <v>98</v>
      </c>
    </row>
    <row r="51" spans="1:2" x14ac:dyDescent="0.25">
      <c r="A51" s="1" t="s">
        <v>99</v>
      </c>
      <c r="B51" s="1" t="s">
        <v>99</v>
      </c>
    </row>
    <row r="52" spans="1:2" ht="45" x14ac:dyDescent="0.25">
      <c r="A52" s="1" t="s">
        <v>100</v>
      </c>
      <c r="B52" s="1" t="s">
        <v>100</v>
      </c>
    </row>
    <row r="53" spans="1:2" ht="30" x14ac:dyDescent="0.25">
      <c r="A53" s="1" t="s">
        <v>101</v>
      </c>
      <c r="B53" s="1" t="s">
        <v>101</v>
      </c>
    </row>
    <row r="54" spans="1:2" ht="30" x14ac:dyDescent="0.25">
      <c r="A54" s="1" t="s">
        <v>102</v>
      </c>
      <c r="B54" s="1" t="s">
        <v>102</v>
      </c>
    </row>
    <row r="55" spans="1:2" x14ac:dyDescent="0.25">
      <c r="A55" s="1" t="s">
        <v>103</v>
      </c>
      <c r="B55" s="1" t="s">
        <v>103</v>
      </c>
    </row>
    <row r="56" spans="1:2" ht="45" x14ac:dyDescent="0.25">
      <c r="A56" s="1" t="s">
        <v>104</v>
      </c>
      <c r="B56" s="1" t="s">
        <v>104</v>
      </c>
    </row>
    <row r="57" spans="1:2" ht="30" x14ac:dyDescent="0.25">
      <c r="A57" s="1" t="s">
        <v>105</v>
      </c>
      <c r="B57" s="1" t="s">
        <v>105</v>
      </c>
    </row>
    <row r="58" spans="1:2" ht="45" x14ac:dyDescent="0.25">
      <c r="A58" s="1" t="s">
        <v>106</v>
      </c>
      <c r="B58" s="1" t="s">
        <v>106</v>
      </c>
    </row>
    <row r="59" spans="1:2" x14ac:dyDescent="0.25">
      <c r="A59" s="1" t="s">
        <v>107</v>
      </c>
      <c r="B59" s="1" t="s">
        <v>107</v>
      </c>
    </row>
    <row r="60" spans="1:2" ht="45" x14ac:dyDescent="0.25">
      <c r="A60" s="1" t="s">
        <v>108</v>
      </c>
      <c r="B60" s="1" t="s">
        <v>108</v>
      </c>
    </row>
    <row r="61" spans="1:2" ht="30" x14ac:dyDescent="0.25">
      <c r="A61" s="1" t="s">
        <v>109</v>
      </c>
      <c r="B61" s="1" t="s">
        <v>109</v>
      </c>
    </row>
    <row r="62" spans="1:2" ht="30" x14ac:dyDescent="0.25">
      <c r="A62" s="1" t="s">
        <v>110</v>
      </c>
      <c r="B62" s="1" t="s">
        <v>110</v>
      </c>
    </row>
    <row r="63" spans="1:2" x14ac:dyDescent="0.25">
      <c r="A63" s="1" t="s">
        <v>111</v>
      </c>
      <c r="B63" s="1" t="s">
        <v>111</v>
      </c>
    </row>
    <row r="64" spans="1:2" ht="45" x14ac:dyDescent="0.25">
      <c r="A64" s="1" t="s">
        <v>112</v>
      </c>
      <c r="B64" s="1" t="s">
        <v>112</v>
      </c>
    </row>
    <row r="65" spans="1:2" ht="30" x14ac:dyDescent="0.25">
      <c r="A65" s="1" t="s">
        <v>113</v>
      </c>
      <c r="B65" s="1" t="s">
        <v>113</v>
      </c>
    </row>
    <row r="66" spans="1:2" ht="45" x14ac:dyDescent="0.25">
      <c r="A66" s="1" t="s">
        <v>114</v>
      </c>
      <c r="B66" s="1" t="s">
        <v>114</v>
      </c>
    </row>
    <row r="67" spans="1:2" x14ac:dyDescent="0.25">
      <c r="A67" s="1" t="s">
        <v>115</v>
      </c>
      <c r="B67" s="1" t="s">
        <v>115</v>
      </c>
    </row>
    <row r="68" spans="1:2" ht="45" x14ac:dyDescent="0.25">
      <c r="A68" s="1" t="s">
        <v>116</v>
      </c>
      <c r="B68" s="1" t="s">
        <v>116</v>
      </c>
    </row>
    <row r="69" spans="1:2" ht="30" x14ac:dyDescent="0.25">
      <c r="A69" s="1" t="s">
        <v>117</v>
      </c>
      <c r="B69" s="1" t="s">
        <v>117</v>
      </c>
    </row>
    <row r="70" spans="1:2" ht="30" x14ac:dyDescent="0.25">
      <c r="A70" s="1" t="s">
        <v>118</v>
      </c>
      <c r="B70" s="1" t="s">
        <v>118</v>
      </c>
    </row>
    <row r="71" spans="1:2" x14ac:dyDescent="0.25">
      <c r="A71" s="1" t="s">
        <v>119</v>
      </c>
      <c r="B71" s="1" t="s">
        <v>119</v>
      </c>
    </row>
    <row r="72" spans="1:2" ht="45" x14ac:dyDescent="0.25">
      <c r="A72" s="1" t="s">
        <v>120</v>
      </c>
      <c r="B72" s="1" t="s">
        <v>120</v>
      </c>
    </row>
    <row r="73" spans="1:2" ht="30" x14ac:dyDescent="0.25">
      <c r="A73" s="1" t="s">
        <v>121</v>
      </c>
      <c r="B73" s="1" t="s">
        <v>121</v>
      </c>
    </row>
    <row r="74" spans="1:2" ht="45" x14ac:dyDescent="0.25">
      <c r="A74" s="1" t="s">
        <v>122</v>
      </c>
      <c r="B74" s="1" t="s">
        <v>122</v>
      </c>
    </row>
    <row r="75" spans="1:2" ht="30" x14ac:dyDescent="0.25">
      <c r="A75" s="1" t="s">
        <v>123</v>
      </c>
      <c r="B75" s="1" t="s">
        <v>123</v>
      </c>
    </row>
    <row r="76" spans="1:2" x14ac:dyDescent="0.25">
      <c r="A76" s="1" t="s">
        <v>124</v>
      </c>
      <c r="B76" s="1" t="s">
        <v>124</v>
      </c>
    </row>
    <row r="77" spans="1:2" ht="30" x14ac:dyDescent="0.25">
      <c r="A77" s="1" t="s">
        <v>125</v>
      </c>
      <c r="B77" s="1" t="s">
        <v>125</v>
      </c>
    </row>
    <row r="78" spans="1:2" ht="30" x14ac:dyDescent="0.25">
      <c r="A78" s="1" t="s">
        <v>126</v>
      </c>
      <c r="B78" s="1" t="s">
        <v>126</v>
      </c>
    </row>
    <row r="79" spans="1:2" ht="30" x14ac:dyDescent="0.25">
      <c r="A79" s="1" t="s">
        <v>127</v>
      </c>
      <c r="B79" s="1" t="s">
        <v>127</v>
      </c>
    </row>
    <row r="80" spans="1:2" ht="30" x14ac:dyDescent="0.25">
      <c r="A80" s="1" t="s">
        <v>128</v>
      </c>
      <c r="B80" s="1" t="s">
        <v>128</v>
      </c>
    </row>
    <row r="81" spans="1:2" x14ac:dyDescent="0.25">
      <c r="A81" s="1" t="s">
        <v>129</v>
      </c>
      <c r="B81" s="1" t="s">
        <v>129</v>
      </c>
    </row>
    <row r="82" spans="1:2" x14ac:dyDescent="0.25">
      <c r="A82" s="1" t="s">
        <v>130</v>
      </c>
      <c r="B82" s="1" t="s">
        <v>4317</v>
      </c>
    </row>
    <row r="83" spans="1:2" ht="45" x14ac:dyDescent="0.25">
      <c r="A83" s="1" t="s">
        <v>131</v>
      </c>
      <c r="B83" s="1" t="s">
        <v>131</v>
      </c>
    </row>
    <row r="84" spans="1:2" ht="30" x14ac:dyDescent="0.25">
      <c r="A84" s="1" t="s">
        <v>132</v>
      </c>
      <c r="B84" s="1" t="s">
        <v>132</v>
      </c>
    </row>
    <row r="85" spans="1:2" ht="30" x14ac:dyDescent="0.25">
      <c r="A85" s="1" t="s">
        <v>133</v>
      </c>
      <c r="B85" s="1" t="s">
        <v>133</v>
      </c>
    </row>
    <row r="86" spans="1:2" x14ac:dyDescent="0.25">
      <c r="A86" s="1" t="s">
        <v>134</v>
      </c>
      <c r="B86" s="1" t="s">
        <v>134</v>
      </c>
    </row>
    <row r="87" spans="1:2" ht="45" x14ac:dyDescent="0.25">
      <c r="A87" s="1" t="s">
        <v>135</v>
      </c>
      <c r="B87" s="1" t="s">
        <v>135</v>
      </c>
    </row>
    <row r="88" spans="1:2" ht="30" x14ac:dyDescent="0.25">
      <c r="A88" s="1" t="s">
        <v>136</v>
      </c>
      <c r="B88" s="1" t="s">
        <v>136</v>
      </c>
    </row>
    <row r="89" spans="1:2" ht="30" x14ac:dyDescent="0.25">
      <c r="A89" s="1" t="s">
        <v>137</v>
      </c>
      <c r="B89" s="1" t="s">
        <v>137</v>
      </c>
    </row>
    <row r="90" spans="1:2" x14ac:dyDescent="0.25">
      <c r="A90" s="1" t="s">
        <v>138</v>
      </c>
      <c r="B90" s="1" t="s">
        <v>138</v>
      </c>
    </row>
    <row r="91" spans="1:2" ht="45" x14ac:dyDescent="0.25">
      <c r="A91" s="1" t="s">
        <v>139</v>
      </c>
      <c r="B91" s="1" t="s">
        <v>139</v>
      </c>
    </row>
    <row r="92" spans="1:2" ht="30" x14ac:dyDescent="0.25">
      <c r="A92" s="1" t="s">
        <v>140</v>
      </c>
      <c r="B92" s="1" t="s">
        <v>140</v>
      </c>
    </row>
    <row r="93" spans="1:2" ht="30" x14ac:dyDescent="0.25">
      <c r="A93" s="1" t="s">
        <v>141</v>
      </c>
      <c r="B93" s="1" t="s">
        <v>141</v>
      </c>
    </row>
    <row r="94" spans="1:2" x14ac:dyDescent="0.25">
      <c r="A94" s="1" t="s">
        <v>142</v>
      </c>
      <c r="B94" s="1" t="s">
        <v>142</v>
      </c>
    </row>
    <row r="95" spans="1:2" ht="45" x14ac:dyDescent="0.25">
      <c r="A95" s="1" t="s">
        <v>143</v>
      </c>
      <c r="B95" s="1" t="s">
        <v>143</v>
      </c>
    </row>
    <row r="96" spans="1:2" ht="30" x14ac:dyDescent="0.25">
      <c r="A96" s="1" t="s">
        <v>144</v>
      </c>
      <c r="B96" s="1" t="s">
        <v>144</v>
      </c>
    </row>
    <row r="97" spans="1:2" ht="30" x14ac:dyDescent="0.25">
      <c r="A97" s="1" t="s">
        <v>145</v>
      </c>
      <c r="B97" s="1" t="s">
        <v>145</v>
      </c>
    </row>
    <row r="98" spans="1:2" x14ac:dyDescent="0.25">
      <c r="A98" s="1" t="s">
        <v>146</v>
      </c>
      <c r="B98" s="1" t="s">
        <v>146</v>
      </c>
    </row>
    <row r="99" spans="1:2" ht="45" x14ac:dyDescent="0.25">
      <c r="A99" s="1" t="s">
        <v>147</v>
      </c>
      <c r="B99" s="1" t="s">
        <v>147</v>
      </c>
    </row>
    <row r="100" spans="1:2" ht="30" x14ac:dyDescent="0.25">
      <c r="A100" s="1" t="s">
        <v>148</v>
      </c>
      <c r="B100" s="1" t="s">
        <v>148</v>
      </c>
    </row>
    <row r="101" spans="1:2" ht="30" x14ac:dyDescent="0.25">
      <c r="A101" s="1" t="s">
        <v>149</v>
      </c>
      <c r="B101" s="1" t="s">
        <v>149</v>
      </c>
    </row>
    <row r="102" spans="1:2" x14ac:dyDescent="0.25">
      <c r="A102" s="1" t="s">
        <v>150</v>
      </c>
      <c r="B102" s="1" t="s">
        <v>150</v>
      </c>
    </row>
    <row r="103" spans="1:2" ht="45" x14ac:dyDescent="0.25">
      <c r="A103" s="1" t="s">
        <v>151</v>
      </c>
      <c r="B103" s="1" t="s">
        <v>151</v>
      </c>
    </row>
    <row r="104" spans="1:2" ht="30" x14ac:dyDescent="0.25">
      <c r="A104" s="1" t="s">
        <v>152</v>
      </c>
      <c r="B104" s="1" t="s">
        <v>152</v>
      </c>
    </row>
    <row r="105" spans="1:2" ht="30" x14ac:dyDescent="0.25">
      <c r="A105" s="1" t="s">
        <v>153</v>
      </c>
      <c r="B105" s="1" t="s">
        <v>153</v>
      </c>
    </row>
    <row r="106" spans="1:2" x14ac:dyDescent="0.25">
      <c r="A106" s="1" t="s">
        <v>154</v>
      </c>
      <c r="B106" s="1" t="s">
        <v>154</v>
      </c>
    </row>
    <row r="107" spans="1:2" ht="45" x14ac:dyDescent="0.25">
      <c r="A107" s="1" t="s">
        <v>155</v>
      </c>
      <c r="B107" s="1" t="s">
        <v>155</v>
      </c>
    </row>
    <row r="108" spans="1:2" ht="30" x14ac:dyDescent="0.25">
      <c r="A108" s="1" t="s">
        <v>156</v>
      </c>
      <c r="B108" s="1" t="s">
        <v>156</v>
      </c>
    </row>
    <row r="109" spans="1:2" ht="30" x14ac:dyDescent="0.25">
      <c r="A109" s="1" t="s">
        <v>157</v>
      </c>
      <c r="B109" s="1" t="s">
        <v>157</v>
      </c>
    </row>
    <row r="110" spans="1:2" x14ac:dyDescent="0.25">
      <c r="A110" s="1" t="s">
        <v>158</v>
      </c>
      <c r="B110" s="1" t="s">
        <v>158</v>
      </c>
    </row>
    <row r="111" spans="1:2" ht="30" x14ac:dyDescent="0.25">
      <c r="A111" s="1" t="s">
        <v>159</v>
      </c>
      <c r="B111" s="1" t="s">
        <v>159</v>
      </c>
    </row>
    <row r="112" spans="1:2" ht="45" x14ac:dyDescent="0.25">
      <c r="A112" s="1" t="s">
        <v>160</v>
      </c>
      <c r="B112" s="1" t="s">
        <v>160</v>
      </c>
    </row>
    <row r="113" spans="1:2" ht="30" x14ac:dyDescent="0.25">
      <c r="A113" s="1" t="s">
        <v>161</v>
      </c>
      <c r="B113" s="1" t="s">
        <v>161</v>
      </c>
    </row>
    <row r="114" spans="1:2" ht="30" x14ac:dyDescent="0.25">
      <c r="A114" s="1" t="s">
        <v>162</v>
      </c>
      <c r="B114" s="1" t="s">
        <v>162</v>
      </c>
    </row>
    <row r="115" spans="1:2" x14ac:dyDescent="0.25">
      <c r="A115" s="1" t="s">
        <v>163</v>
      </c>
      <c r="B115" s="1" t="s">
        <v>163</v>
      </c>
    </row>
    <row r="116" spans="1:2" ht="30" x14ac:dyDescent="0.25">
      <c r="A116" s="1" t="s">
        <v>164</v>
      </c>
      <c r="B116" s="1" t="s">
        <v>164</v>
      </c>
    </row>
    <row r="117" spans="1:2" x14ac:dyDescent="0.25">
      <c r="A117" s="1" t="s">
        <v>165</v>
      </c>
      <c r="B117" s="1" t="s">
        <v>165</v>
      </c>
    </row>
    <row r="118" spans="1:2" ht="30" x14ac:dyDescent="0.25">
      <c r="A118" s="1" t="s">
        <v>166</v>
      </c>
      <c r="B118" s="1" t="s">
        <v>166</v>
      </c>
    </row>
    <row r="119" spans="1:2" ht="30" x14ac:dyDescent="0.25">
      <c r="A119" s="1" t="s">
        <v>167</v>
      </c>
      <c r="B119" s="1" t="s">
        <v>167</v>
      </c>
    </row>
    <row r="120" spans="1:2" x14ac:dyDescent="0.25">
      <c r="A120" s="1" t="s">
        <v>168</v>
      </c>
      <c r="B120" s="1" t="s">
        <v>168</v>
      </c>
    </row>
    <row r="121" spans="1:2" x14ac:dyDescent="0.25">
      <c r="A121" s="1" t="s">
        <v>169</v>
      </c>
      <c r="B121" s="1" t="s">
        <v>169</v>
      </c>
    </row>
    <row r="122" spans="1:2" ht="30" x14ac:dyDescent="0.25">
      <c r="A122" s="1" t="s">
        <v>170</v>
      </c>
      <c r="B122" s="1" t="s">
        <v>170</v>
      </c>
    </row>
    <row r="123" spans="1:2" x14ac:dyDescent="0.25">
      <c r="A123" s="1" t="s">
        <v>171</v>
      </c>
      <c r="B123" s="1" t="s">
        <v>171</v>
      </c>
    </row>
    <row r="124" spans="1:2" x14ac:dyDescent="0.25">
      <c r="A124" s="1" t="s">
        <v>172</v>
      </c>
      <c r="B124" s="1" t="s">
        <v>172</v>
      </c>
    </row>
    <row r="125" spans="1:2" x14ac:dyDescent="0.25">
      <c r="A125" s="1" t="s">
        <v>173</v>
      </c>
      <c r="B125" s="1" t="s">
        <v>173</v>
      </c>
    </row>
    <row r="126" spans="1:2" ht="45" x14ac:dyDescent="0.25">
      <c r="A126" s="1" t="s">
        <v>174</v>
      </c>
      <c r="B126" s="1" t="s">
        <v>174</v>
      </c>
    </row>
    <row r="127" spans="1:2" ht="30" x14ac:dyDescent="0.25">
      <c r="A127" s="1" t="s">
        <v>175</v>
      </c>
      <c r="B127" s="1" t="s">
        <v>175</v>
      </c>
    </row>
    <row r="128" spans="1:2" ht="30" x14ac:dyDescent="0.25">
      <c r="A128" s="1" t="s">
        <v>176</v>
      </c>
      <c r="B128" s="1" t="s">
        <v>176</v>
      </c>
    </row>
    <row r="129" spans="1:2" x14ac:dyDescent="0.25">
      <c r="A129" s="1" t="s">
        <v>177</v>
      </c>
      <c r="B129" s="1" t="s">
        <v>177</v>
      </c>
    </row>
    <row r="130" spans="1:2" x14ac:dyDescent="0.25">
      <c r="A130" s="1" t="s">
        <v>178</v>
      </c>
      <c r="B130" s="1" t="s">
        <v>178</v>
      </c>
    </row>
    <row r="131" spans="1:2" ht="45" x14ac:dyDescent="0.25">
      <c r="A131" s="1" t="s">
        <v>179</v>
      </c>
      <c r="B131" s="1" t="s">
        <v>179</v>
      </c>
    </row>
    <row r="132" spans="1:2" ht="30" x14ac:dyDescent="0.25">
      <c r="A132" s="1" t="s">
        <v>180</v>
      </c>
      <c r="B132" s="1" t="s">
        <v>180</v>
      </c>
    </row>
    <row r="133" spans="1:2" ht="30" x14ac:dyDescent="0.25">
      <c r="A133" s="1" t="s">
        <v>181</v>
      </c>
      <c r="B133" s="1" t="s">
        <v>181</v>
      </c>
    </row>
    <row r="134" spans="1:2" x14ac:dyDescent="0.25">
      <c r="A134" s="1" t="s">
        <v>182</v>
      </c>
      <c r="B134" s="1" t="s">
        <v>182</v>
      </c>
    </row>
    <row r="135" spans="1:2" x14ac:dyDescent="0.25">
      <c r="A135" s="1" t="s">
        <v>183</v>
      </c>
      <c r="B135" s="1" t="s">
        <v>183</v>
      </c>
    </row>
    <row r="136" spans="1:2" ht="45" x14ac:dyDescent="0.25">
      <c r="A136" s="1" t="s">
        <v>184</v>
      </c>
      <c r="B136" s="1" t="s">
        <v>184</v>
      </c>
    </row>
    <row r="137" spans="1:2" ht="30" x14ac:dyDescent="0.25">
      <c r="A137" s="1" t="s">
        <v>185</v>
      </c>
      <c r="B137" s="1" t="s">
        <v>185</v>
      </c>
    </row>
    <row r="138" spans="1:2" ht="30" x14ac:dyDescent="0.25">
      <c r="A138" s="1" t="s">
        <v>186</v>
      </c>
      <c r="B138" s="1" t="s">
        <v>186</v>
      </c>
    </row>
    <row r="139" spans="1:2" x14ac:dyDescent="0.25">
      <c r="A139" s="1" t="s">
        <v>187</v>
      </c>
      <c r="B139" s="1" t="s">
        <v>187</v>
      </c>
    </row>
    <row r="140" spans="1:2" x14ac:dyDescent="0.25">
      <c r="A140" s="1" t="s">
        <v>188</v>
      </c>
      <c r="B140" s="1" t="s">
        <v>188</v>
      </c>
    </row>
    <row r="141" spans="1:2" ht="45" x14ac:dyDescent="0.25">
      <c r="A141" s="1" t="s">
        <v>189</v>
      </c>
      <c r="B141" s="1" t="s">
        <v>189</v>
      </c>
    </row>
    <row r="142" spans="1:2" ht="30" x14ac:dyDescent="0.25">
      <c r="A142" s="1" t="s">
        <v>190</v>
      </c>
      <c r="B142" s="1" t="s">
        <v>190</v>
      </c>
    </row>
    <row r="143" spans="1:2" ht="30" x14ac:dyDescent="0.25">
      <c r="A143" s="1" t="s">
        <v>191</v>
      </c>
      <c r="B143" s="1" t="s">
        <v>191</v>
      </c>
    </row>
    <row r="144" spans="1:2" x14ac:dyDescent="0.25">
      <c r="A144" s="1" t="s">
        <v>192</v>
      </c>
      <c r="B144" s="1" t="s">
        <v>192</v>
      </c>
    </row>
    <row r="145" spans="1:2" x14ac:dyDescent="0.25">
      <c r="A145" s="1" t="s">
        <v>193</v>
      </c>
      <c r="B145" s="1" t="s">
        <v>193</v>
      </c>
    </row>
    <row r="146" spans="1:2" ht="45" x14ac:dyDescent="0.25">
      <c r="A146" s="1" t="s">
        <v>194</v>
      </c>
      <c r="B146" s="1" t="s">
        <v>194</v>
      </c>
    </row>
    <row r="147" spans="1:2" ht="30" x14ac:dyDescent="0.25">
      <c r="A147" s="1" t="s">
        <v>195</v>
      </c>
      <c r="B147" s="1" t="s">
        <v>195</v>
      </c>
    </row>
    <row r="148" spans="1:2" ht="30" x14ac:dyDescent="0.25">
      <c r="A148" s="1" t="s">
        <v>196</v>
      </c>
      <c r="B148" s="1" t="s">
        <v>196</v>
      </c>
    </row>
    <row r="149" spans="1:2" x14ac:dyDescent="0.25">
      <c r="A149" s="1" t="s">
        <v>197</v>
      </c>
      <c r="B149" s="1" t="s">
        <v>197</v>
      </c>
    </row>
    <row r="150" spans="1:2" x14ac:dyDescent="0.25">
      <c r="A150" s="1" t="s">
        <v>198</v>
      </c>
      <c r="B150" s="1" t="s">
        <v>198</v>
      </c>
    </row>
    <row r="151" spans="1:2" ht="45" x14ac:dyDescent="0.25">
      <c r="A151" s="1" t="s">
        <v>199</v>
      </c>
      <c r="B151" s="1" t="s">
        <v>199</v>
      </c>
    </row>
    <row r="152" spans="1:2" ht="30" x14ac:dyDescent="0.25">
      <c r="A152" s="1" t="s">
        <v>200</v>
      </c>
      <c r="B152" s="1" t="s">
        <v>200</v>
      </c>
    </row>
    <row r="153" spans="1:2" ht="30" x14ac:dyDescent="0.25">
      <c r="A153" s="1" t="s">
        <v>201</v>
      </c>
      <c r="B153" s="1" t="s">
        <v>201</v>
      </c>
    </row>
    <row r="154" spans="1:2" x14ac:dyDescent="0.25">
      <c r="A154" s="1" t="s">
        <v>202</v>
      </c>
      <c r="B154" s="1" t="s">
        <v>202</v>
      </c>
    </row>
    <row r="155" spans="1:2" x14ac:dyDescent="0.25">
      <c r="A155" s="1" t="s">
        <v>203</v>
      </c>
      <c r="B155" s="1" t="s">
        <v>203</v>
      </c>
    </row>
    <row r="156" spans="1:2" ht="45" x14ac:dyDescent="0.25">
      <c r="A156" s="1" t="s">
        <v>204</v>
      </c>
      <c r="B156" s="1" t="s">
        <v>204</v>
      </c>
    </row>
    <row r="157" spans="1:2" ht="30" x14ac:dyDescent="0.25">
      <c r="A157" s="1" t="s">
        <v>205</v>
      </c>
      <c r="B157" s="1" t="s">
        <v>205</v>
      </c>
    </row>
    <row r="158" spans="1:2" ht="30" x14ac:dyDescent="0.25">
      <c r="A158" s="1" t="s">
        <v>206</v>
      </c>
      <c r="B158" s="1" t="s">
        <v>206</v>
      </c>
    </row>
    <row r="159" spans="1:2" x14ac:dyDescent="0.25">
      <c r="A159" s="1" t="s">
        <v>207</v>
      </c>
      <c r="B159" s="1" t="s">
        <v>207</v>
      </c>
    </row>
    <row r="160" spans="1:2" ht="30" x14ac:dyDescent="0.25">
      <c r="A160" s="1" t="s">
        <v>208</v>
      </c>
      <c r="B160" s="1" t="s">
        <v>208</v>
      </c>
    </row>
    <row r="161" spans="1:2" ht="30" x14ac:dyDescent="0.25">
      <c r="A161" s="1" t="s">
        <v>209</v>
      </c>
      <c r="B161" s="1" t="s">
        <v>209</v>
      </c>
    </row>
    <row r="162" spans="1:2" x14ac:dyDescent="0.25">
      <c r="A162" s="1" t="s">
        <v>210</v>
      </c>
      <c r="B162" s="1" t="s">
        <v>210</v>
      </c>
    </row>
    <row r="163" spans="1:2" ht="30" x14ac:dyDescent="0.25">
      <c r="A163" s="1" t="s">
        <v>211</v>
      </c>
      <c r="B163" s="1" t="s">
        <v>211</v>
      </c>
    </row>
    <row r="164" spans="1:2" ht="30" x14ac:dyDescent="0.25">
      <c r="A164" s="1" t="s">
        <v>212</v>
      </c>
      <c r="B164" s="1" t="s">
        <v>212</v>
      </c>
    </row>
    <row r="165" spans="1:2" ht="45" x14ac:dyDescent="0.25">
      <c r="A165" s="1" t="s">
        <v>213</v>
      </c>
      <c r="B165" s="1" t="s">
        <v>213</v>
      </c>
    </row>
    <row r="166" spans="1:2" x14ac:dyDescent="0.25">
      <c r="A166" s="1" t="s">
        <v>214</v>
      </c>
      <c r="B166" s="1" t="s">
        <v>214</v>
      </c>
    </row>
    <row r="167" spans="1:2" ht="30" x14ac:dyDescent="0.25">
      <c r="A167" s="1" t="s">
        <v>215</v>
      </c>
      <c r="B167" s="1" t="s">
        <v>215</v>
      </c>
    </row>
    <row r="168" spans="1:2" ht="30" x14ac:dyDescent="0.25">
      <c r="A168" s="1" t="s">
        <v>216</v>
      </c>
      <c r="B168" s="1" t="s">
        <v>216</v>
      </c>
    </row>
    <row r="169" spans="1:2" ht="45" x14ac:dyDescent="0.25">
      <c r="A169" s="1" t="s">
        <v>217</v>
      </c>
      <c r="B169" s="1" t="s">
        <v>217</v>
      </c>
    </row>
    <row r="170" spans="1:2" x14ac:dyDescent="0.25">
      <c r="A170" s="1" t="s">
        <v>218</v>
      </c>
      <c r="B170" s="1" t="s">
        <v>218</v>
      </c>
    </row>
    <row r="171" spans="1:2" ht="30" x14ac:dyDescent="0.25">
      <c r="A171" s="1" t="s">
        <v>219</v>
      </c>
      <c r="B171" s="1" t="s">
        <v>219</v>
      </c>
    </row>
    <row r="172" spans="1:2" ht="30" x14ac:dyDescent="0.25">
      <c r="A172" s="1" t="s">
        <v>220</v>
      </c>
      <c r="B172" s="1" t="s">
        <v>220</v>
      </c>
    </row>
    <row r="173" spans="1:2" ht="45" x14ac:dyDescent="0.25">
      <c r="A173" s="1" t="s">
        <v>221</v>
      </c>
      <c r="B173" s="1" t="s">
        <v>221</v>
      </c>
    </row>
    <row r="174" spans="1:2" x14ac:dyDescent="0.25">
      <c r="A174" s="1" t="s">
        <v>222</v>
      </c>
      <c r="B174" s="1" t="s">
        <v>222</v>
      </c>
    </row>
    <row r="175" spans="1:2" ht="30" x14ac:dyDescent="0.25">
      <c r="A175" s="1" t="s">
        <v>223</v>
      </c>
      <c r="B175" s="1" t="s">
        <v>223</v>
      </c>
    </row>
    <row r="176" spans="1:2" ht="30" x14ac:dyDescent="0.25">
      <c r="A176" s="1" t="s">
        <v>224</v>
      </c>
      <c r="B176" s="1" t="s">
        <v>224</v>
      </c>
    </row>
    <row r="177" spans="1:2" ht="45" x14ac:dyDescent="0.25">
      <c r="A177" s="1" t="s">
        <v>225</v>
      </c>
      <c r="B177" s="1" t="s">
        <v>225</v>
      </c>
    </row>
    <row r="178" spans="1:2" x14ac:dyDescent="0.25">
      <c r="A178" s="1" t="s">
        <v>226</v>
      </c>
      <c r="B178" s="1" t="s">
        <v>226</v>
      </c>
    </row>
    <row r="179" spans="1:2" ht="30" x14ac:dyDescent="0.25">
      <c r="A179" s="1" t="s">
        <v>227</v>
      </c>
      <c r="B179" s="1" t="s">
        <v>227</v>
      </c>
    </row>
    <row r="180" spans="1:2" ht="30" x14ac:dyDescent="0.25">
      <c r="A180" s="1" t="s">
        <v>228</v>
      </c>
      <c r="B180" s="1" t="s">
        <v>228</v>
      </c>
    </row>
    <row r="181" spans="1:2" ht="45" x14ac:dyDescent="0.25">
      <c r="A181" s="1" t="s">
        <v>229</v>
      </c>
      <c r="B181" s="1" t="s">
        <v>229</v>
      </c>
    </row>
    <row r="182" spans="1:2" ht="30" x14ac:dyDescent="0.25">
      <c r="A182" s="1" t="s">
        <v>230</v>
      </c>
      <c r="B182" s="1" t="s">
        <v>230</v>
      </c>
    </row>
    <row r="183" spans="1:2" ht="30" x14ac:dyDescent="0.25">
      <c r="A183" s="1" t="s">
        <v>231</v>
      </c>
      <c r="B183" s="1" t="s">
        <v>231</v>
      </c>
    </row>
    <row r="184" spans="1:2" x14ac:dyDescent="0.25">
      <c r="A184" s="1" t="s">
        <v>232</v>
      </c>
      <c r="B184" s="1" t="s">
        <v>232</v>
      </c>
    </row>
    <row r="185" spans="1:2" x14ac:dyDescent="0.25">
      <c r="A185" s="1" t="s">
        <v>233</v>
      </c>
      <c r="B185" s="1" t="s">
        <v>233</v>
      </c>
    </row>
    <row r="186" spans="1:2" x14ac:dyDescent="0.25">
      <c r="A186" s="1" t="s">
        <v>234</v>
      </c>
      <c r="B186" s="1" t="s">
        <v>234</v>
      </c>
    </row>
    <row r="187" spans="1:2" x14ac:dyDescent="0.25">
      <c r="A187" s="1" t="s">
        <v>235</v>
      </c>
      <c r="B187" s="1" t="s">
        <v>235</v>
      </c>
    </row>
    <row r="188" spans="1:2" x14ac:dyDescent="0.25">
      <c r="A188" s="1" t="s">
        <v>236</v>
      </c>
      <c r="B188" s="1" t="s">
        <v>236</v>
      </c>
    </row>
    <row r="189" spans="1:2" x14ac:dyDescent="0.25">
      <c r="A189" s="1" t="s">
        <v>237</v>
      </c>
      <c r="B189" s="1" t="s">
        <v>237</v>
      </c>
    </row>
    <row r="190" spans="1:2" x14ac:dyDescent="0.25">
      <c r="A190" s="1" t="s">
        <v>238</v>
      </c>
      <c r="B190" s="1" t="s">
        <v>238</v>
      </c>
    </row>
    <row r="191" spans="1:2" x14ac:dyDescent="0.25">
      <c r="A191" s="1" t="s">
        <v>239</v>
      </c>
      <c r="B191" s="1" t="s">
        <v>239</v>
      </c>
    </row>
    <row r="192" spans="1:2" x14ac:dyDescent="0.25">
      <c r="A192" s="1" t="s">
        <v>240</v>
      </c>
      <c r="B192" s="1" t="s">
        <v>240</v>
      </c>
    </row>
    <row r="193" spans="1:2" x14ac:dyDescent="0.25">
      <c r="A193" s="1" t="s">
        <v>241</v>
      </c>
      <c r="B193" s="1" t="s">
        <v>241</v>
      </c>
    </row>
    <row r="194" spans="1:2" x14ac:dyDescent="0.25">
      <c r="A194" s="1" t="s">
        <v>242</v>
      </c>
      <c r="B194" s="1" t="s">
        <v>242</v>
      </c>
    </row>
    <row r="195" spans="1:2" x14ac:dyDescent="0.25">
      <c r="A195" s="1" t="s">
        <v>243</v>
      </c>
      <c r="B195" s="1" t="s">
        <v>243</v>
      </c>
    </row>
    <row r="196" spans="1:2" x14ac:dyDescent="0.25">
      <c r="A196" s="1" t="s">
        <v>244</v>
      </c>
      <c r="B196" s="1" t="s">
        <v>244</v>
      </c>
    </row>
    <row r="197" spans="1:2" x14ac:dyDescent="0.25">
      <c r="A197" s="1" t="s">
        <v>245</v>
      </c>
      <c r="B197" s="1" t="s">
        <v>245</v>
      </c>
    </row>
    <row r="198" spans="1:2" x14ac:dyDescent="0.25">
      <c r="A198" s="1" t="s">
        <v>246</v>
      </c>
      <c r="B198" s="1" t="s">
        <v>246</v>
      </c>
    </row>
    <row r="199" spans="1:2" x14ac:dyDescent="0.25">
      <c r="A199" s="1" t="s">
        <v>247</v>
      </c>
      <c r="B199" s="1" t="s">
        <v>247</v>
      </c>
    </row>
    <row r="200" spans="1:2" x14ac:dyDescent="0.25">
      <c r="A200" s="1" t="s">
        <v>248</v>
      </c>
      <c r="B200" s="1" t="s">
        <v>248</v>
      </c>
    </row>
    <row r="201" spans="1:2" x14ac:dyDescent="0.25">
      <c r="A201" s="1" t="s">
        <v>249</v>
      </c>
      <c r="B201" s="1" t="s">
        <v>249</v>
      </c>
    </row>
    <row r="202" spans="1:2" x14ac:dyDescent="0.25">
      <c r="A202" s="1" t="s">
        <v>250</v>
      </c>
      <c r="B202" s="1" t="s">
        <v>250</v>
      </c>
    </row>
    <row r="203" spans="1:2" x14ac:dyDescent="0.25">
      <c r="A203" s="1" t="s">
        <v>251</v>
      </c>
      <c r="B203" s="1" t="s">
        <v>251</v>
      </c>
    </row>
    <row r="204" spans="1:2" x14ac:dyDescent="0.25">
      <c r="A204" s="1" t="s">
        <v>252</v>
      </c>
      <c r="B204" s="1" t="s">
        <v>252</v>
      </c>
    </row>
    <row r="205" spans="1:2" x14ac:dyDescent="0.25">
      <c r="A205" s="1" t="s">
        <v>253</v>
      </c>
      <c r="B205" s="1" t="s">
        <v>253</v>
      </c>
    </row>
    <row r="206" spans="1:2" x14ac:dyDescent="0.25">
      <c r="A206" s="1" t="s">
        <v>254</v>
      </c>
      <c r="B206" s="1" t="s">
        <v>254</v>
      </c>
    </row>
    <row r="207" spans="1:2" x14ac:dyDescent="0.25">
      <c r="A207" s="1" t="s">
        <v>255</v>
      </c>
      <c r="B207" s="1" t="s">
        <v>255</v>
      </c>
    </row>
    <row r="208" spans="1:2" x14ac:dyDescent="0.25">
      <c r="A208" s="1" t="s">
        <v>256</v>
      </c>
      <c r="B208" s="1" t="s">
        <v>256</v>
      </c>
    </row>
    <row r="209" spans="1:2" x14ac:dyDescent="0.25">
      <c r="A209" s="1" t="s">
        <v>257</v>
      </c>
      <c r="B209" s="1" t="s">
        <v>257</v>
      </c>
    </row>
    <row r="210" spans="1:2" x14ac:dyDescent="0.25">
      <c r="A210" s="1" t="s">
        <v>258</v>
      </c>
      <c r="B210" s="1" t="s">
        <v>258</v>
      </c>
    </row>
    <row r="211" spans="1:2" x14ac:dyDescent="0.25">
      <c r="A211" s="1" t="s">
        <v>259</v>
      </c>
      <c r="B211" s="1" t="s">
        <v>259</v>
      </c>
    </row>
    <row r="212" spans="1:2" ht="30" x14ac:dyDescent="0.25">
      <c r="A212" s="1" t="s">
        <v>260</v>
      </c>
      <c r="B212" s="1" t="s">
        <v>260</v>
      </c>
    </row>
    <row r="213" spans="1:2" ht="30" x14ac:dyDescent="0.25">
      <c r="A213" s="1" t="s">
        <v>261</v>
      </c>
      <c r="B213" s="1" t="s">
        <v>261</v>
      </c>
    </row>
    <row r="214" spans="1:2" x14ac:dyDescent="0.25">
      <c r="A214" s="1" t="s">
        <v>262</v>
      </c>
      <c r="B214" s="1" t="s">
        <v>262</v>
      </c>
    </row>
    <row r="215" spans="1:2" x14ac:dyDescent="0.25">
      <c r="A215" s="1" t="s">
        <v>263</v>
      </c>
      <c r="B215" s="1" t="s">
        <v>263</v>
      </c>
    </row>
    <row r="216" spans="1:2" x14ac:dyDescent="0.25">
      <c r="A216" s="1" t="s">
        <v>264</v>
      </c>
      <c r="B216" s="1" t="s">
        <v>264</v>
      </c>
    </row>
    <row r="217" spans="1:2" x14ac:dyDescent="0.25">
      <c r="A217" s="1" t="s">
        <v>265</v>
      </c>
      <c r="B217" s="1" t="s">
        <v>265</v>
      </c>
    </row>
    <row r="218" spans="1:2" x14ac:dyDescent="0.25">
      <c r="A218" s="1" t="s">
        <v>266</v>
      </c>
      <c r="B218" s="1" t="s">
        <v>266</v>
      </c>
    </row>
    <row r="219" spans="1:2" x14ac:dyDescent="0.25">
      <c r="A219" s="1" t="s">
        <v>267</v>
      </c>
      <c r="B219" s="1" t="s">
        <v>267</v>
      </c>
    </row>
    <row r="220" spans="1:2" x14ac:dyDescent="0.25">
      <c r="A220" s="1" t="s">
        <v>268</v>
      </c>
      <c r="B220" s="1" t="s">
        <v>268</v>
      </c>
    </row>
    <row r="221" spans="1:2" x14ac:dyDescent="0.25">
      <c r="A221" s="1" t="s">
        <v>269</v>
      </c>
      <c r="B221" s="1" t="s">
        <v>269</v>
      </c>
    </row>
    <row r="222" spans="1:2" x14ac:dyDescent="0.25">
      <c r="A222" s="1" t="s">
        <v>270</v>
      </c>
      <c r="B222" s="1" t="s">
        <v>270</v>
      </c>
    </row>
    <row r="223" spans="1:2" x14ac:dyDescent="0.25">
      <c r="A223" s="1" t="s">
        <v>271</v>
      </c>
      <c r="B223" s="1" t="s">
        <v>271</v>
      </c>
    </row>
    <row r="224" spans="1:2" ht="30" x14ac:dyDescent="0.25">
      <c r="A224" s="1" t="s">
        <v>272</v>
      </c>
      <c r="B224" s="1" t="s">
        <v>272</v>
      </c>
    </row>
    <row r="225" spans="1:2" x14ac:dyDescent="0.25">
      <c r="A225" s="1" t="s">
        <v>273</v>
      </c>
      <c r="B225" s="1" t="s">
        <v>273</v>
      </c>
    </row>
    <row r="226" spans="1:2" x14ac:dyDescent="0.25">
      <c r="A226" s="1" t="s">
        <v>274</v>
      </c>
      <c r="B226" s="1" t="s">
        <v>274</v>
      </c>
    </row>
    <row r="227" spans="1:2" x14ac:dyDescent="0.25">
      <c r="A227" s="1" t="s">
        <v>275</v>
      </c>
      <c r="B227" s="1" t="s">
        <v>275</v>
      </c>
    </row>
    <row r="228" spans="1:2" x14ac:dyDescent="0.25">
      <c r="A228" s="1" t="s">
        <v>276</v>
      </c>
      <c r="B228" s="1" t="s">
        <v>276</v>
      </c>
    </row>
    <row r="229" spans="1:2" x14ac:dyDescent="0.25">
      <c r="A229" s="1" t="s">
        <v>277</v>
      </c>
      <c r="B229" s="1" t="s">
        <v>277</v>
      </c>
    </row>
    <row r="230" spans="1:2" x14ac:dyDescent="0.25">
      <c r="A230" s="1" t="s">
        <v>278</v>
      </c>
      <c r="B230" s="1" t="s">
        <v>278</v>
      </c>
    </row>
    <row r="231" spans="1:2" x14ac:dyDescent="0.25">
      <c r="A231" s="1" t="s">
        <v>279</v>
      </c>
      <c r="B231" s="1" t="s">
        <v>279</v>
      </c>
    </row>
    <row r="232" spans="1:2" x14ac:dyDescent="0.25">
      <c r="A232" s="1" t="s">
        <v>280</v>
      </c>
      <c r="B232" s="1" t="s">
        <v>280</v>
      </c>
    </row>
    <row r="233" spans="1:2" x14ac:dyDescent="0.25">
      <c r="A233" s="1" t="s">
        <v>281</v>
      </c>
      <c r="B233" s="1" t="s">
        <v>281</v>
      </c>
    </row>
    <row r="234" spans="1:2" x14ac:dyDescent="0.25">
      <c r="A234" s="1" t="s">
        <v>282</v>
      </c>
      <c r="B234" s="1" t="s">
        <v>282</v>
      </c>
    </row>
    <row r="235" spans="1:2" x14ac:dyDescent="0.25">
      <c r="A235" s="1" t="s">
        <v>283</v>
      </c>
      <c r="B235" s="1" t="s">
        <v>283</v>
      </c>
    </row>
    <row r="236" spans="1:2" x14ac:dyDescent="0.25">
      <c r="A236" s="1" t="s">
        <v>284</v>
      </c>
      <c r="B236" s="1" t="s">
        <v>284</v>
      </c>
    </row>
    <row r="237" spans="1:2" x14ac:dyDescent="0.25">
      <c r="A237" s="1" t="s">
        <v>285</v>
      </c>
      <c r="B237" s="1" t="s">
        <v>285</v>
      </c>
    </row>
    <row r="238" spans="1:2" x14ac:dyDescent="0.25">
      <c r="A238" s="1" t="s">
        <v>286</v>
      </c>
      <c r="B238" s="1" t="s">
        <v>286</v>
      </c>
    </row>
    <row r="239" spans="1:2" x14ac:dyDescent="0.25">
      <c r="A239" s="1" t="s">
        <v>287</v>
      </c>
      <c r="B239" s="1" t="s">
        <v>287</v>
      </c>
    </row>
    <row r="240" spans="1:2" x14ac:dyDescent="0.25">
      <c r="A240" s="1" t="s">
        <v>288</v>
      </c>
      <c r="B240" s="1" t="s">
        <v>288</v>
      </c>
    </row>
    <row r="241" spans="1:2" x14ac:dyDescent="0.25">
      <c r="A241" s="1" t="s">
        <v>289</v>
      </c>
      <c r="B241" s="1" t="s">
        <v>289</v>
      </c>
    </row>
    <row r="242" spans="1:2" x14ac:dyDescent="0.25">
      <c r="A242" s="1" t="s">
        <v>290</v>
      </c>
      <c r="B242" s="1" t="s">
        <v>290</v>
      </c>
    </row>
    <row r="243" spans="1:2" x14ac:dyDescent="0.25">
      <c r="A243" s="1" t="s">
        <v>291</v>
      </c>
      <c r="B243" s="1" t="s">
        <v>291</v>
      </c>
    </row>
    <row r="244" spans="1:2" x14ac:dyDescent="0.25">
      <c r="A244" s="1" t="s">
        <v>292</v>
      </c>
      <c r="B244" s="1" t="s">
        <v>292</v>
      </c>
    </row>
    <row r="245" spans="1:2" x14ac:dyDescent="0.25">
      <c r="A245" s="1" t="s">
        <v>293</v>
      </c>
      <c r="B245" s="1" t="s">
        <v>293</v>
      </c>
    </row>
    <row r="246" spans="1:2" x14ac:dyDescent="0.25">
      <c r="A246" s="1" t="s">
        <v>294</v>
      </c>
      <c r="B246" s="1" t="s">
        <v>294</v>
      </c>
    </row>
    <row r="247" spans="1:2" x14ac:dyDescent="0.25">
      <c r="A247" s="1" t="s">
        <v>295</v>
      </c>
      <c r="B247" s="1" t="s">
        <v>295</v>
      </c>
    </row>
    <row r="248" spans="1:2" x14ac:dyDescent="0.25">
      <c r="A248" s="1" t="s">
        <v>296</v>
      </c>
      <c r="B248" s="1" t="s">
        <v>296</v>
      </c>
    </row>
    <row r="249" spans="1:2" x14ac:dyDescent="0.25">
      <c r="A249" s="1" t="s">
        <v>297</v>
      </c>
      <c r="B249" s="1" t="s">
        <v>297</v>
      </c>
    </row>
    <row r="250" spans="1:2" x14ac:dyDescent="0.25">
      <c r="A250" s="1" t="s">
        <v>298</v>
      </c>
      <c r="B250" s="1" t="s">
        <v>298</v>
      </c>
    </row>
    <row r="251" spans="1:2" x14ac:dyDescent="0.25">
      <c r="A251" s="1" t="s">
        <v>299</v>
      </c>
      <c r="B251" s="1" t="s">
        <v>299</v>
      </c>
    </row>
    <row r="252" spans="1:2" x14ac:dyDescent="0.25">
      <c r="A252" s="1" t="s">
        <v>300</v>
      </c>
      <c r="B252" s="1" t="s">
        <v>300</v>
      </c>
    </row>
    <row r="253" spans="1:2" x14ac:dyDescent="0.25">
      <c r="A253" s="1" t="s">
        <v>301</v>
      </c>
      <c r="B253" s="1" t="s">
        <v>301</v>
      </c>
    </row>
    <row r="254" spans="1:2" x14ac:dyDescent="0.25">
      <c r="A254" s="1" t="s">
        <v>302</v>
      </c>
      <c r="B254" s="1" t="s">
        <v>302</v>
      </c>
    </row>
    <row r="255" spans="1:2" x14ac:dyDescent="0.25">
      <c r="A255" s="1" t="s">
        <v>303</v>
      </c>
      <c r="B255" s="1" t="s">
        <v>303</v>
      </c>
    </row>
    <row r="256" spans="1:2" x14ac:dyDescent="0.25">
      <c r="A256" s="1" t="s">
        <v>304</v>
      </c>
      <c r="B256" s="1" t="s">
        <v>304</v>
      </c>
    </row>
    <row r="257" spans="1:2" x14ac:dyDescent="0.25">
      <c r="A257" s="1" t="s">
        <v>305</v>
      </c>
      <c r="B257" s="1" t="s">
        <v>305</v>
      </c>
    </row>
    <row r="258" spans="1:2" x14ac:dyDescent="0.25">
      <c r="A258" s="1" t="s">
        <v>306</v>
      </c>
      <c r="B258" s="1" t="s">
        <v>306</v>
      </c>
    </row>
    <row r="259" spans="1:2" x14ac:dyDescent="0.25">
      <c r="A259" s="1" t="s">
        <v>307</v>
      </c>
      <c r="B259" s="1" t="s">
        <v>307</v>
      </c>
    </row>
    <row r="260" spans="1:2" x14ac:dyDescent="0.25">
      <c r="A260" s="1" t="s">
        <v>308</v>
      </c>
      <c r="B260" s="1" t="s">
        <v>308</v>
      </c>
    </row>
    <row r="261" spans="1:2" x14ac:dyDescent="0.25">
      <c r="A261" s="1" t="s">
        <v>309</v>
      </c>
      <c r="B261" s="1" t="s">
        <v>309</v>
      </c>
    </row>
    <row r="262" spans="1:2" x14ac:dyDescent="0.25">
      <c r="A262" s="1" t="s">
        <v>310</v>
      </c>
      <c r="B262" s="1" t="s">
        <v>310</v>
      </c>
    </row>
    <row r="263" spans="1:2" x14ac:dyDescent="0.25">
      <c r="A263" s="1" t="s">
        <v>311</v>
      </c>
      <c r="B263" s="1" t="s">
        <v>311</v>
      </c>
    </row>
    <row r="264" spans="1:2" x14ac:dyDescent="0.25">
      <c r="A264" s="1" t="s">
        <v>312</v>
      </c>
      <c r="B264" s="1" t="s">
        <v>312</v>
      </c>
    </row>
    <row r="265" spans="1:2" x14ac:dyDescent="0.25">
      <c r="A265" s="1" t="s">
        <v>313</v>
      </c>
      <c r="B265" s="1" t="s">
        <v>313</v>
      </c>
    </row>
    <row r="266" spans="1:2" x14ac:dyDescent="0.25">
      <c r="A266" s="1" t="s">
        <v>314</v>
      </c>
      <c r="B266" s="1" t="s">
        <v>314</v>
      </c>
    </row>
    <row r="267" spans="1:2" ht="30" x14ac:dyDescent="0.25">
      <c r="A267" s="1" t="s">
        <v>315</v>
      </c>
      <c r="B267" s="1" t="s">
        <v>315</v>
      </c>
    </row>
    <row r="268" spans="1:2" x14ac:dyDescent="0.25">
      <c r="A268" s="1" t="s">
        <v>316</v>
      </c>
      <c r="B268" s="1" t="s">
        <v>316</v>
      </c>
    </row>
    <row r="269" spans="1:2" ht="30" x14ac:dyDescent="0.25">
      <c r="A269" s="1" t="s">
        <v>317</v>
      </c>
      <c r="B269" s="1" t="s">
        <v>317</v>
      </c>
    </row>
    <row r="270" spans="1:2" x14ac:dyDescent="0.25">
      <c r="A270" s="1" t="s">
        <v>318</v>
      </c>
      <c r="B270" s="1" t="s">
        <v>318</v>
      </c>
    </row>
    <row r="271" spans="1:2" ht="30" x14ac:dyDescent="0.25">
      <c r="A271" s="1" t="s">
        <v>319</v>
      </c>
      <c r="B271" s="1" t="s">
        <v>319</v>
      </c>
    </row>
    <row r="272" spans="1:2" x14ac:dyDescent="0.25">
      <c r="A272" s="1" t="s">
        <v>320</v>
      </c>
      <c r="B272" s="1" t="s">
        <v>320</v>
      </c>
    </row>
    <row r="273" spans="1:2" ht="30" x14ac:dyDescent="0.25">
      <c r="A273" s="1" t="s">
        <v>321</v>
      </c>
      <c r="B273" s="1" t="s">
        <v>321</v>
      </c>
    </row>
    <row r="274" spans="1:2" x14ac:dyDescent="0.25">
      <c r="A274" s="1" t="s">
        <v>322</v>
      </c>
      <c r="B274" s="1" t="s">
        <v>322</v>
      </c>
    </row>
    <row r="275" spans="1:2" ht="30" x14ac:dyDescent="0.25">
      <c r="A275" s="1" t="s">
        <v>323</v>
      </c>
      <c r="B275" s="1" t="s">
        <v>323</v>
      </c>
    </row>
    <row r="276" spans="1:2" x14ac:dyDescent="0.25">
      <c r="A276" s="1" t="s">
        <v>324</v>
      </c>
      <c r="B276" s="1" t="s">
        <v>324</v>
      </c>
    </row>
    <row r="277" spans="1:2" ht="30" x14ac:dyDescent="0.25">
      <c r="A277" s="1" t="s">
        <v>325</v>
      </c>
      <c r="B277" s="1" t="s">
        <v>325</v>
      </c>
    </row>
    <row r="278" spans="1:2" x14ac:dyDescent="0.25">
      <c r="A278" s="1" t="s">
        <v>326</v>
      </c>
      <c r="B278" s="1" t="s">
        <v>326</v>
      </c>
    </row>
    <row r="279" spans="1:2" ht="30" x14ac:dyDescent="0.25">
      <c r="A279" s="1" t="s">
        <v>327</v>
      </c>
      <c r="B279" s="1" t="s">
        <v>327</v>
      </c>
    </row>
    <row r="280" spans="1:2" x14ac:dyDescent="0.25">
      <c r="A280" s="1" t="s">
        <v>328</v>
      </c>
      <c r="B280" s="1" t="s">
        <v>328</v>
      </c>
    </row>
    <row r="281" spans="1:2" x14ac:dyDescent="0.25">
      <c r="A281" s="1" t="s">
        <v>329</v>
      </c>
      <c r="B281" s="1" t="s">
        <v>329</v>
      </c>
    </row>
    <row r="282" spans="1:2" ht="45" x14ac:dyDescent="0.25">
      <c r="A282" s="1" t="s">
        <v>330</v>
      </c>
      <c r="B282" s="1" t="s">
        <v>330</v>
      </c>
    </row>
    <row r="283" spans="1:2" ht="30" x14ac:dyDescent="0.25">
      <c r="A283" s="1" t="s">
        <v>331</v>
      </c>
      <c r="B283" s="1" t="s">
        <v>331</v>
      </c>
    </row>
    <row r="284" spans="1:2" x14ac:dyDescent="0.25">
      <c r="A284" s="1" t="s">
        <v>332</v>
      </c>
      <c r="B284" s="1" t="s">
        <v>332</v>
      </c>
    </row>
    <row r="285" spans="1:2" x14ac:dyDescent="0.25">
      <c r="A285" s="1" t="s">
        <v>333</v>
      </c>
      <c r="B285" s="1" t="s">
        <v>333</v>
      </c>
    </row>
    <row r="286" spans="1:2" ht="45" x14ac:dyDescent="0.25">
      <c r="A286" s="1" t="s">
        <v>334</v>
      </c>
      <c r="B286" s="1" t="s">
        <v>334</v>
      </c>
    </row>
    <row r="287" spans="1:2" ht="30" x14ac:dyDescent="0.25">
      <c r="A287" s="1" t="s">
        <v>335</v>
      </c>
      <c r="B287" s="1" t="s">
        <v>335</v>
      </c>
    </row>
    <row r="288" spans="1:2" x14ac:dyDescent="0.25">
      <c r="A288" s="1" t="s">
        <v>336</v>
      </c>
      <c r="B288" s="1" t="s">
        <v>336</v>
      </c>
    </row>
    <row r="289" spans="1:2" x14ac:dyDescent="0.25">
      <c r="A289" s="1" t="s">
        <v>337</v>
      </c>
      <c r="B289" s="1" t="s">
        <v>337</v>
      </c>
    </row>
    <row r="290" spans="1:2" ht="45" x14ac:dyDescent="0.25">
      <c r="A290" s="1" t="s">
        <v>338</v>
      </c>
      <c r="B290" s="1" t="s">
        <v>338</v>
      </c>
    </row>
    <row r="291" spans="1:2" ht="30" x14ac:dyDescent="0.25">
      <c r="A291" s="1" t="s">
        <v>339</v>
      </c>
      <c r="B291" s="1" t="s">
        <v>339</v>
      </c>
    </row>
    <row r="292" spans="1:2" x14ac:dyDescent="0.25">
      <c r="A292" s="1" t="s">
        <v>340</v>
      </c>
      <c r="B292" s="1" t="s">
        <v>340</v>
      </c>
    </row>
    <row r="293" spans="1:2" x14ac:dyDescent="0.25">
      <c r="A293" s="1" t="s">
        <v>341</v>
      </c>
      <c r="B293" s="1" t="s">
        <v>341</v>
      </c>
    </row>
    <row r="294" spans="1:2" ht="45" x14ac:dyDescent="0.25">
      <c r="A294" s="1" t="s">
        <v>342</v>
      </c>
      <c r="B294" s="1" t="s">
        <v>342</v>
      </c>
    </row>
    <row r="295" spans="1:2" ht="30" x14ac:dyDescent="0.25">
      <c r="A295" s="1" t="s">
        <v>343</v>
      </c>
      <c r="B295" s="1" t="s">
        <v>343</v>
      </c>
    </row>
    <row r="296" spans="1:2" x14ac:dyDescent="0.25">
      <c r="A296" s="1" t="s">
        <v>344</v>
      </c>
      <c r="B296" s="1" t="s">
        <v>344</v>
      </c>
    </row>
    <row r="297" spans="1:2" x14ac:dyDescent="0.25">
      <c r="A297" s="1" t="s">
        <v>345</v>
      </c>
      <c r="B297" s="1" t="s">
        <v>345</v>
      </c>
    </row>
    <row r="298" spans="1:2" ht="45" x14ac:dyDescent="0.25">
      <c r="A298" s="1" t="s">
        <v>346</v>
      </c>
      <c r="B298" s="1" t="s">
        <v>346</v>
      </c>
    </row>
    <row r="299" spans="1:2" ht="30" x14ac:dyDescent="0.25">
      <c r="A299" s="1" t="s">
        <v>347</v>
      </c>
      <c r="B299" s="1" t="s">
        <v>347</v>
      </c>
    </row>
    <row r="300" spans="1:2" x14ac:dyDescent="0.25">
      <c r="A300" s="1" t="s">
        <v>348</v>
      </c>
      <c r="B300" s="1" t="s">
        <v>348</v>
      </c>
    </row>
    <row r="301" spans="1:2" x14ac:dyDescent="0.25">
      <c r="A301" s="1" t="s">
        <v>349</v>
      </c>
      <c r="B301" s="1" t="s">
        <v>349</v>
      </c>
    </row>
    <row r="302" spans="1:2" x14ac:dyDescent="0.25">
      <c r="A302" s="1" t="s">
        <v>350</v>
      </c>
      <c r="B302" s="1" t="s">
        <v>350</v>
      </c>
    </row>
    <row r="303" spans="1:2" x14ac:dyDescent="0.25">
      <c r="A303" s="1" t="s">
        <v>351</v>
      </c>
      <c r="B303" s="1" t="s">
        <v>351</v>
      </c>
    </row>
    <row r="304" spans="1:2" ht="30" x14ac:dyDescent="0.25">
      <c r="A304" s="1" t="s">
        <v>352</v>
      </c>
      <c r="B304" s="1" t="s">
        <v>352</v>
      </c>
    </row>
    <row r="305" spans="1:2" x14ac:dyDescent="0.25">
      <c r="A305" s="1" t="s">
        <v>353</v>
      </c>
      <c r="B305" s="1" t="s">
        <v>353</v>
      </c>
    </row>
    <row r="306" spans="1:2" x14ac:dyDescent="0.25">
      <c r="A306" s="1" t="s">
        <v>354</v>
      </c>
      <c r="B306" s="1" t="s">
        <v>354</v>
      </c>
    </row>
    <row r="307" spans="1:2" ht="45" x14ac:dyDescent="0.25">
      <c r="A307" s="1" t="s">
        <v>355</v>
      </c>
      <c r="B307" s="1" t="s">
        <v>355</v>
      </c>
    </row>
    <row r="308" spans="1:2" ht="30" x14ac:dyDescent="0.25">
      <c r="A308" s="1" t="s">
        <v>1184</v>
      </c>
      <c r="B308" s="1" t="s">
        <v>4316</v>
      </c>
    </row>
    <row r="309" spans="1:2" ht="30" x14ac:dyDescent="0.25">
      <c r="A309" s="1" t="s">
        <v>356</v>
      </c>
      <c r="B309" s="1" t="s">
        <v>356</v>
      </c>
    </row>
    <row r="310" spans="1:2" x14ac:dyDescent="0.25">
      <c r="A310" s="1" t="s">
        <v>357</v>
      </c>
      <c r="B310" s="1" t="s">
        <v>357</v>
      </c>
    </row>
    <row r="311" spans="1:2" ht="30" x14ac:dyDescent="0.25">
      <c r="A311" s="1" t="s">
        <v>358</v>
      </c>
      <c r="B311" s="1" t="s">
        <v>358</v>
      </c>
    </row>
    <row r="312" spans="1:2" x14ac:dyDescent="0.25">
      <c r="A312" s="1" t="s">
        <v>359</v>
      </c>
      <c r="B312" s="1" t="s">
        <v>359</v>
      </c>
    </row>
    <row r="313" spans="1:2" x14ac:dyDescent="0.25">
      <c r="A313" s="1" t="s">
        <v>360</v>
      </c>
      <c r="B313" s="1" t="s">
        <v>360</v>
      </c>
    </row>
    <row r="314" spans="1:2" ht="45" x14ac:dyDescent="0.25">
      <c r="A314" s="1" t="s">
        <v>361</v>
      </c>
      <c r="B314" s="1" t="s">
        <v>361</v>
      </c>
    </row>
    <row r="315" spans="1:2" ht="45" x14ac:dyDescent="0.25">
      <c r="A315" s="1" t="s">
        <v>362</v>
      </c>
      <c r="B315" s="1" t="s">
        <v>362</v>
      </c>
    </row>
    <row r="316" spans="1:2" x14ac:dyDescent="0.25">
      <c r="A316" s="1" t="s">
        <v>363</v>
      </c>
      <c r="B316" s="1" t="s">
        <v>363</v>
      </c>
    </row>
    <row r="317" spans="1:2" x14ac:dyDescent="0.25">
      <c r="A317" s="1" t="s">
        <v>364</v>
      </c>
      <c r="B317" s="1" t="s">
        <v>364</v>
      </c>
    </row>
    <row r="318" spans="1:2" ht="30" x14ac:dyDescent="0.25">
      <c r="A318" s="1" t="s">
        <v>365</v>
      </c>
      <c r="B318" s="1" t="s">
        <v>365</v>
      </c>
    </row>
    <row r="319" spans="1:2" ht="30" x14ac:dyDescent="0.25">
      <c r="A319" s="1" t="s">
        <v>366</v>
      </c>
      <c r="B319" s="1" t="s">
        <v>366</v>
      </c>
    </row>
    <row r="320" spans="1:2" ht="30" x14ac:dyDescent="0.25">
      <c r="A320" s="1" t="s">
        <v>367</v>
      </c>
      <c r="B320" s="1" t="s">
        <v>367</v>
      </c>
    </row>
    <row r="321" spans="1:2" x14ac:dyDescent="0.25">
      <c r="A321" s="1" t="s">
        <v>368</v>
      </c>
      <c r="B321" s="1" t="s">
        <v>368</v>
      </c>
    </row>
    <row r="322" spans="1:2" ht="45" x14ac:dyDescent="0.25">
      <c r="A322" s="1" t="s">
        <v>369</v>
      </c>
      <c r="B322" s="1" t="s">
        <v>369</v>
      </c>
    </row>
    <row r="323" spans="1:2" ht="45" x14ac:dyDescent="0.25">
      <c r="A323" s="1" t="s">
        <v>370</v>
      </c>
      <c r="B323" s="1" t="s">
        <v>370</v>
      </c>
    </row>
    <row r="324" spans="1:2" x14ac:dyDescent="0.25">
      <c r="A324" s="1" t="s">
        <v>371</v>
      </c>
      <c r="B324" s="1" t="s">
        <v>371</v>
      </c>
    </row>
    <row r="325" spans="1:2" x14ac:dyDescent="0.25">
      <c r="A325" s="1" t="s">
        <v>372</v>
      </c>
      <c r="B325" s="1" t="s">
        <v>372</v>
      </c>
    </row>
    <row r="326" spans="1:2" ht="30" x14ac:dyDescent="0.25">
      <c r="A326" s="1" t="s">
        <v>373</v>
      </c>
      <c r="B326" s="1" t="s">
        <v>373</v>
      </c>
    </row>
    <row r="327" spans="1:2" ht="30" x14ac:dyDescent="0.25">
      <c r="A327" s="1" t="s">
        <v>374</v>
      </c>
      <c r="B327" s="1" t="s">
        <v>374</v>
      </c>
    </row>
    <row r="328" spans="1:2" ht="30" x14ac:dyDescent="0.25">
      <c r="A328" s="1" t="s">
        <v>375</v>
      </c>
      <c r="B328" s="1" t="s">
        <v>375</v>
      </c>
    </row>
    <row r="329" spans="1:2" x14ac:dyDescent="0.25">
      <c r="A329" s="1" t="s">
        <v>376</v>
      </c>
      <c r="B329" s="1" t="s">
        <v>376</v>
      </c>
    </row>
    <row r="330" spans="1:2" ht="45" x14ac:dyDescent="0.25">
      <c r="A330" s="1" t="s">
        <v>377</v>
      </c>
      <c r="B330" s="1" t="s">
        <v>377</v>
      </c>
    </row>
    <row r="331" spans="1:2" ht="45" x14ac:dyDescent="0.25">
      <c r="A331" s="1" t="s">
        <v>378</v>
      </c>
      <c r="B331" s="1" t="s">
        <v>378</v>
      </c>
    </row>
    <row r="332" spans="1:2" x14ac:dyDescent="0.25">
      <c r="A332" s="1" t="s">
        <v>379</v>
      </c>
      <c r="B332" s="1" t="s">
        <v>379</v>
      </c>
    </row>
    <row r="333" spans="1:2" x14ac:dyDescent="0.25">
      <c r="A333" s="1" t="s">
        <v>380</v>
      </c>
      <c r="B333" s="1" t="s">
        <v>380</v>
      </c>
    </row>
    <row r="334" spans="1:2" ht="30" x14ac:dyDescent="0.25">
      <c r="A334" s="1" t="s">
        <v>381</v>
      </c>
      <c r="B334" s="1" t="s">
        <v>381</v>
      </c>
    </row>
    <row r="335" spans="1:2" ht="30" x14ac:dyDescent="0.25">
      <c r="A335" s="1" t="s">
        <v>382</v>
      </c>
      <c r="B335" s="1" t="s">
        <v>382</v>
      </c>
    </row>
    <row r="336" spans="1:2" ht="30" x14ac:dyDescent="0.25">
      <c r="A336" s="1" t="s">
        <v>383</v>
      </c>
      <c r="B336" s="1" t="s">
        <v>383</v>
      </c>
    </row>
    <row r="337" spans="1:2" x14ac:dyDescent="0.25">
      <c r="A337" s="1" t="s">
        <v>384</v>
      </c>
      <c r="B337" s="1" t="s">
        <v>384</v>
      </c>
    </row>
    <row r="338" spans="1:2" ht="45" x14ac:dyDescent="0.25">
      <c r="A338" s="1" t="s">
        <v>385</v>
      </c>
      <c r="B338" s="1" t="s">
        <v>385</v>
      </c>
    </row>
    <row r="339" spans="1:2" ht="45" x14ac:dyDescent="0.25">
      <c r="A339" s="1" t="s">
        <v>386</v>
      </c>
      <c r="B339" s="1" t="s">
        <v>386</v>
      </c>
    </row>
    <row r="340" spans="1:2" x14ac:dyDescent="0.25">
      <c r="A340" s="1" t="s">
        <v>387</v>
      </c>
      <c r="B340" s="1" t="s">
        <v>387</v>
      </c>
    </row>
    <row r="341" spans="1:2" x14ac:dyDescent="0.25">
      <c r="A341" s="1" t="s">
        <v>388</v>
      </c>
      <c r="B341" s="1" t="s">
        <v>388</v>
      </c>
    </row>
    <row r="342" spans="1:2" ht="30" x14ac:dyDescent="0.25">
      <c r="A342" s="1" t="s">
        <v>389</v>
      </c>
      <c r="B342" s="1" t="s">
        <v>389</v>
      </c>
    </row>
    <row r="343" spans="1:2" ht="30" x14ac:dyDescent="0.25">
      <c r="A343" s="1" t="s">
        <v>390</v>
      </c>
      <c r="B343" s="1" t="s">
        <v>390</v>
      </c>
    </row>
    <row r="344" spans="1:2" ht="30" x14ac:dyDescent="0.25">
      <c r="A344" s="1" t="s">
        <v>391</v>
      </c>
      <c r="B344" s="1" t="s">
        <v>391</v>
      </c>
    </row>
    <row r="345" spans="1:2" x14ac:dyDescent="0.25">
      <c r="A345" s="1" t="s">
        <v>392</v>
      </c>
      <c r="B345" s="1" t="s">
        <v>392</v>
      </c>
    </row>
    <row r="346" spans="1:2" ht="45" x14ac:dyDescent="0.25">
      <c r="A346" s="1" t="s">
        <v>393</v>
      </c>
      <c r="B346" s="1" t="s">
        <v>393</v>
      </c>
    </row>
    <row r="347" spans="1:2" ht="45" x14ac:dyDescent="0.25">
      <c r="A347" s="1" t="s">
        <v>394</v>
      </c>
      <c r="B347" s="1" t="s">
        <v>394</v>
      </c>
    </row>
    <row r="348" spans="1:2" x14ac:dyDescent="0.25">
      <c r="A348" s="1" t="s">
        <v>395</v>
      </c>
      <c r="B348" s="1" t="s">
        <v>395</v>
      </c>
    </row>
    <row r="349" spans="1:2" x14ac:dyDescent="0.25">
      <c r="A349" s="1" t="s">
        <v>396</v>
      </c>
      <c r="B349" s="1" t="s">
        <v>396</v>
      </c>
    </row>
    <row r="350" spans="1:2" ht="30" x14ac:dyDescent="0.25">
      <c r="A350" s="1" t="s">
        <v>397</v>
      </c>
      <c r="B350" s="1" t="s">
        <v>397</v>
      </c>
    </row>
    <row r="351" spans="1:2" ht="30" x14ac:dyDescent="0.25">
      <c r="A351" s="1" t="s">
        <v>398</v>
      </c>
      <c r="B351" s="1" t="s">
        <v>398</v>
      </c>
    </row>
    <row r="352" spans="1:2" ht="30" x14ac:dyDescent="0.25">
      <c r="A352" s="1" t="s">
        <v>399</v>
      </c>
      <c r="B352" s="1" t="s">
        <v>399</v>
      </c>
    </row>
    <row r="353" spans="1:2" x14ac:dyDescent="0.25">
      <c r="A353" s="1" t="s">
        <v>400</v>
      </c>
      <c r="B353" s="1" t="s">
        <v>400</v>
      </c>
    </row>
    <row r="354" spans="1:2" ht="45" x14ac:dyDescent="0.25">
      <c r="A354" s="1" t="s">
        <v>401</v>
      </c>
      <c r="B354" s="1" t="s">
        <v>401</v>
      </c>
    </row>
    <row r="355" spans="1:2" ht="45" x14ac:dyDescent="0.25">
      <c r="A355" s="1" t="s">
        <v>402</v>
      </c>
      <c r="B355" s="1" t="s">
        <v>402</v>
      </c>
    </row>
    <row r="356" spans="1:2" x14ac:dyDescent="0.25">
      <c r="A356" s="1" t="s">
        <v>403</v>
      </c>
      <c r="B356" s="1" t="s">
        <v>403</v>
      </c>
    </row>
    <row r="357" spans="1:2" x14ac:dyDescent="0.25">
      <c r="A357" s="1" t="s">
        <v>404</v>
      </c>
      <c r="B357" s="1" t="s">
        <v>404</v>
      </c>
    </row>
    <row r="358" spans="1:2" ht="30" x14ac:dyDescent="0.25">
      <c r="A358" s="1" t="s">
        <v>405</v>
      </c>
      <c r="B358" s="1" t="s">
        <v>405</v>
      </c>
    </row>
    <row r="359" spans="1:2" ht="30" x14ac:dyDescent="0.25">
      <c r="A359" s="1" t="s">
        <v>406</v>
      </c>
      <c r="B359" s="1" t="s">
        <v>406</v>
      </c>
    </row>
    <row r="360" spans="1:2" ht="30" x14ac:dyDescent="0.25">
      <c r="A360" s="1" t="s">
        <v>407</v>
      </c>
      <c r="B360" s="1" t="s">
        <v>407</v>
      </c>
    </row>
    <row r="361" spans="1:2" x14ac:dyDescent="0.25">
      <c r="A361" s="1" t="s">
        <v>408</v>
      </c>
      <c r="B361" s="1" t="s">
        <v>408</v>
      </c>
    </row>
    <row r="362" spans="1:2" ht="45" x14ac:dyDescent="0.25">
      <c r="A362" s="1" t="s">
        <v>409</v>
      </c>
      <c r="B362" s="1" t="s">
        <v>409</v>
      </c>
    </row>
    <row r="363" spans="1:2" ht="45" x14ac:dyDescent="0.25">
      <c r="A363" s="1" t="s">
        <v>410</v>
      </c>
      <c r="B363" s="1" t="s">
        <v>410</v>
      </c>
    </row>
    <row r="364" spans="1:2" x14ac:dyDescent="0.25">
      <c r="A364" s="1" t="s">
        <v>411</v>
      </c>
      <c r="B364" s="1" t="s">
        <v>411</v>
      </c>
    </row>
    <row r="365" spans="1:2" x14ac:dyDescent="0.25">
      <c r="A365" s="1" t="s">
        <v>412</v>
      </c>
      <c r="B365" s="1" t="s">
        <v>412</v>
      </c>
    </row>
    <row r="366" spans="1:2" ht="30" x14ac:dyDescent="0.25">
      <c r="A366" s="1" t="s">
        <v>413</v>
      </c>
      <c r="B366" s="1" t="s">
        <v>413</v>
      </c>
    </row>
    <row r="367" spans="1:2" ht="30" x14ac:dyDescent="0.25">
      <c r="A367" s="1" t="s">
        <v>414</v>
      </c>
      <c r="B367" s="1" t="s">
        <v>414</v>
      </c>
    </row>
    <row r="368" spans="1:2" ht="30" x14ac:dyDescent="0.25">
      <c r="A368" s="1" t="s">
        <v>415</v>
      </c>
      <c r="B368" s="1" t="s">
        <v>415</v>
      </c>
    </row>
    <row r="369" spans="1:2" x14ac:dyDescent="0.25">
      <c r="A369" s="1" t="s">
        <v>416</v>
      </c>
      <c r="B369" s="1" t="s">
        <v>416</v>
      </c>
    </row>
    <row r="370" spans="1:2" ht="45" x14ac:dyDescent="0.25">
      <c r="A370" s="1" t="s">
        <v>417</v>
      </c>
      <c r="B370" s="1" t="s">
        <v>417</v>
      </c>
    </row>
    <row r="371" spans="1:2" ht="30" x14ac:dyDescent="0.25">
      <c r="A371" s="1" t="s">
        <v>418</v>
      </c>
      <c r="B371" s="1" t="s">
        <v>418</v>
      </c>
    </row>
    <row r="372" spans="1:2" x14ac:dyDescent="0.25">
      <c r="A372" s="1" t="s">
        <v>419</v>
      </c>
      <c r="B372" s="1" t="s">
        <v>419</v>
      </c>
    </row>
    <row r="373" spans="1:2" x14ac:dyDescent="0.25">
      <c r="A373" s="1" t="s">
        <v>420</v>
      </c>
      <c r="B373" s="1" t="s">
        <v>420</v>
      </c>
    </row>
    <row r="374" spans="1:2" x14ac:dyDescent="0.25">
      <c r="A374" s="1" t="s">
        <v>421</v>
      </c>
      <c r="B374" s="1" t="s">
        <v>421</v>
      </c>
    </row>
    <row r="375" spans="1:2" ht="30" x14ac:dyDescent="0.25">
      <c r="A375" s="1" t="s">
        <v>422</v>
      </c>
      <c r="B375" s="1" t="s">
        <v>422</v>
      </c>
    </row>
    <row r="376" spans="1:2" ht="30" x14ac:dyDescent="0.25">
      <c r="A376" s="1" t="s">
        <v>423</v>
      </c>
      <c r="B376" s="1" t="s">
        <v>423</v>
      </c>
    </row>
    <row r="377" spans="1:2" ht="30" x14ac:dyDescent="0.25">
      <c r="A377" s="1" t="s">
        <v>424</v>
      </c>
      <c r="B377" s="1" t="s">
        <v>424</v>
      </c>
    </row>
    <row r="378" spans="1:2" ht="30" x14ac:dyDescent="0.25">
      <c r="A378" s="1" t="s">
        <v>425</v>
      </c>
      <c r="B378" s="1" t="s">
        <v>425</v>
      </c>
    </row>
    <row r="379" spans="1:2" x14ac:dyDescent="0.25">
      <c r="A379" s="1" t="s">
        <v>426</v>
      </c>
      <c r="B379" s="1" t="s">
        <v>426</v>
      </c>
    </row>
    <row r="380" spans="1:2" ht="45" x14ac:dyDescent="0.25">
      <c r="A380" s="1" t="s">
        <v>427</v>
      </c>
      <c r="B380" s="1" t="s">
        <v>427</v>
      </c>
    </row>
    <row r="381" spans="1:2" ht="30" x14ac:dyDescent="0.25">
      <c r="A381" s="1" t="s">
        <v>428</v>
      </c>
      <c r="B381" s="1" t="s">
        <v>428</v>
      </c>
    </row>
    <row r="382" spans="1:2" x14ac:dyDescent="0.25">
      <c r="A382" s="1" t="s">
        <v>429</v>
      </c>
      <c r="B382" s="1" t="s">
        <v>429</v>
      </c>
    </row>
    <row r="383" spans="1:2" x14ac:dyDescent="0.25">
      <c r="A383" s="1" t="s">
        <v>430</v>
      </c>
      <c r="B383" s="1" t="s">
        <v>430</v>
      </c>
    </row>
    <row r="384" spans="1:2" x14ac:dyDescent="0.25">
      <c r="A384" s="1" t="s">
        <v>431</v>
      </c>
      <c r="B384" s="1" t="s">
        <v>431</v>
      </c>
    </row>
    <row r="385" spans="1:2" ht="30" x14ac:dyDescent="0.25">
      <c r="A385" s="1" t="s">
        <v>432</v>
      </c>
      <c r="B385" s="1" t="s">
        <v>432</v>
      </c>
    </row>
    <row r="386" spans="1:2" ht="30" x14ac:dyDescent="0.25">
      <c r="A386" s="1" t="s">
        <v>433</v>
      </c>
      <c r="B386" s="1" t="s">
        <v>433</v>
      </c>
    </row>
    <row r="387" spans="1:2" ht="30" x14ac:dyDescent="0.25">
      <c r="A387" s="1" t="s">
        <v>434</v>
      </c>
      <c r="B387" s="1" t="s">
        <v>434</v>
      </c>
    </row>
    <row r="388" spans="1:2" ht="30" x14ac:dyDescent="0.25">
      <c r="A388" s="1" t="s">
        <v>435</v>
      </c>
      <c r="B388" s="1" t="s">
        <v>435</v>
      </c>
    </row>
    <row r="389" spans="1:2" x14ac:dyDescent="0.25">
      <c r="A389" s="1" t="s">
        <v>436</v>
      </c>
      <c r="B389" s="1" t="s">
        <v>436</v>
      </c>
    </row>
    <row r="390" spans="1:2" ht="45" x14ac:dyDescent="0.25">
      <c r="A390" s="1" t="s">
        <v>437</v>
      </c>
      <c r="B390" s="1" t="s">
        <v>437</v>
      </c>
    </row>
    <row r="391" spans="1:2" ht="30" x14ac:dyDescent="0.25">
      <c r="A391" s="1" t="s">
        <v>438</v>
      </c>
      <c r="B391" s="1" t="s">
        <v>438</v>
      </c>
    </row>
    <row r="392" spans="1:2" x14ac:dyDescent="0.25">
      <c r="A392" s="1" t="s">
        <v>439</v>
      </c>
      <c r="B392" s="1" t="s">
        <v>439</v>
      </c>
    </row>
    <row r="393" spans="1:2" x14ac:dyDescent="0.25">
      <c r="A393" s="1" t="s">
        <v>440</v>
      </c>
      <c r="B393" s="1" t="s">
        <v>440</v>
      </c>
    </row>
    <row r="394" spans="1:2" x14ac:dyDescent="0.25">
      <c r="A394" s="1" t="s">
        <v>441</v>
      </c>
      <c r="B394" s="1" t="s">
        <v>441</v>
      </c>
    </row>
    <row r="395" spans="1:2" ht="30" x14ac:dyDescent="0.25">
      <c r="A395" s="1" t="s">
        <v>442</v>
      </c>
      <c r="B395" s="1" t="s">
        <v>442</v>
      </c>
    </row>
    <row r="396" spans="1:2" ht="30" x14ac:dyDescent="0.25">
      <c r="A396" s="1" t="s">
        <v>443</v>
      </c>
      <c r="B396" s="1" t="s">
        <v>443</v>
      </c>
    </row>
    <row r="397" spans="1:2" ht="30" x14ac:dyDescent="0.25">
      <c r="A397" s="1" t="s">
        <v>444</v>
      </c>
      <c r="B397" s="1" t="s">
        <v>444</v>
      </c>
    </row>
    <row r="398" spans="1:2" ht="30" x14ac:dyDescent="0.25">
      <c r="A398" s="1" t="s">
        <v>445</v>
      </c>
      <c r="B398" s="1" t="s">
        <v>445</v>
      </c>
    </row>
    <row r="399" spans="1:2" ht="30" x14ac:dyDescent="0.25">
      <c r="A399" s="1" t="s">
        <v>446</v>
      </c>
      <c r="B399" s="1" t="s">
        <v>446</v>
      </c>
    </row>
    <row r="400" spans="1:2" x14ac:dyDescent="0.25">
      <c r="A400" s="1" t="s">
        <v>447</v>
      </c>
      <c r="B400" s="1" t="s">
        <v>447</v>
      </c>
    </row>
    <row r="401" spans="1:2" x14ac:dyDescent="0.25">
      <c r="A401" s="1" t="s">
        <v>448</v>
      </c>
      <c r="B401" s="1" t="s">
        <v>448</v>
      </c>
    </row>
    <row r="402" spans="1:2" x14ac:dyDescent="0.25">
      <c r="A402" s="1" t="s">
        <v>449</v>
      </c>
      <c r="B402" s="1" t="s">
        <v>449</v>
      </c>
    </row>
    <row r="403" spans="1:2" x14ac:dyDescent="0.25">
      <c r="A403" s="1" t="s">
        <v>450</v>
      </c>
      <c r="B403" s="1" t="s">
        <v>450</v>
      </c>
    </row>
    <row r="404" spans="1:2" x14ac:dyDescent="0.25">
      <c r="A404" s="1" t="s">
        <v>2</v>
      </c>
      <c r="B404" s="1" t="s">
        <v>2</v>
      </c>
    </row>
    <row r="405" spans="1:2" x14ac:dyDescent="0.25">
      <c r="A405" s="1" t="s">
        <v>451</v>
      </c>
      <c r="B405" s="1" t="s">
        <v>451</v>
      </c>
    </row>
    <row r="406" spans="1:2" x14ac:dyDescent="0.25">
      <c r="A406" s="1" t="s">
        <v>51</v>
      </c>
      <c r="B406" s="1" t="s">
        <v>51</v>
      </c>
    </row>
    <row r="407" spans="1:2" x14ac:dyDescent="0.25">
      <c r="A407" s="1" t="s">
        <v>3</v>
      </c>
      <c r="B407" s="1" t="s">
        <v>3</v>
      </c>
    </row>
    <row r="408" spans="1:2" x14ac:dyDescent="0.25">
      <c r="A408" s="1" t="s">
        <v>452</v>
      </c>
      <c r="B408" s="1" t="s">
        <v>452</v>
      </c>
    </row>
    <row r="409" spans="1:2" x14ac:dyDescent="0.25">
      <c r="A409" s="1" t="s">
        <v>52</v>
      </c>
      <c r="B409" s="1" t="s">
        <v>52</v>
      </c>
    </row>
    <row r="410" spans="1:2" x14ac:dyDescent="0.25">
      <c r="A410" s="1" t="s">
        <v>4</v>
      </c>
      <c r="B410" s="1" t="s">
        <v>4</v>
      </c>
    </row>
    <row r="411" spans="1:2" x14ac:dyDescent="0.25">
      <c r="A411" s="1" t="s">
        <v>453</v>
      </c>
      <c r="B411" s="1" t="s">
        <v>453</v>
      </c>
    </row>
    <row r="412" spans="1:2" ht="45" x14ac:dyDescent="0.25">
      <c r="A412" s="1" t="s">
        <v>454</v>
      </c>
      <c r="B412" s="1" t="s">
        <v>454</v>
      </c>
    </row>
    <row r="413" spans="1:2" ht="30" x14ac:dyDescent="0.25">
      <c r="A413" s="1" t="s">
        <v>455</v>
      </c>
      <c r="B413" s="1" t="s">
        <v>455</v>
      </c>
    </row>
    <row r="414" spans="1:2" ht="30" x14ac:dyDescent="0.25">
      <c r="A414" s="1" t="s">
        <v>456</v>
      </c>
      <c r="B414" s="1" t="s">
        <v>456</v>
      </c>
    </row>
    <row r="415" spans="1:2" x14ac:dyDescent="0.25">
      <c r="A415" s="1" t="s">
        <v>457</v>
      </c>
      <c r="B415" s="1" t="s">
        <v>457</v>
      </c>
    </row>
    <row r="416" spans="1:2" x14ac:dyDescent="0.25">
      <c r="A416" s="1" t="s">
        <v>458</v>
      </c>
      <c r="B416" s="1" t="s">
        <v>458</v>
      </c>
    </row>
    <row r="417" spans="1:2" ht="45" x14ac:dyDescent="0.25">
      <c r="A417" s="1" t="s">
        <v>459</v>
      </c>
      <c r="B417" s="1" t="s">
        <v>459</v>
      </c>
    </row>
    <row r="418" spans="1:2" ht="30" x14ac:dyDescent="0.25">
      <c r="A418" s="1" t="s">
        <v>460</v>
      </c>
      <c r="B418" s="1" t="s">
        <v>460</v>
      </c>
    </row>
    <row r="419" spans="1:2" ht="30" x14ac:dyDescent="0.25">
      <c r="A419" s="1" t="s">
        <v>461</v>
      </c>
      <c r="B419" s="1" t="s">
        <v>461</v>
      </c>
    </row>
    <row r="420" spans="1:2" x14ac:dyDescent="0.25">
      <c r="A420" s="1" t="s">
        <v>462</v>
      </c>
      <c r="B420" s="1" t="s">
        <v>462</v>
      </c>
    </row>
    <row r="421" spans="1:2" ht="30" x14ac:dyDescent="0.25">
      <c r="A421" s="1" t="s">
        <v>463</v>
      </c>
      <c r="B421" s="1" t="s">
        <v>463</v>
      </c>
    </row>
    <row r="422" spans="1:2" ht="30" x14ac:dyDescent="0.25">
      <c r="A422" s="1" t="s">
        <v>464</v>
      </c>
      <c r="B422" s="1" t="s">
        <v>464</v>
      </c>
    </row>
    <row r="423" spans="1:2" ht="30" x14ac:dyDescent="0.25">
      <c r="A423" s="1" t="s">
        <v>465</v>
      </c>
      <c r="B423" s="1" t="s">
        <v>465</v>
      </c>
    </row>
    <row r="424" spans="1:2" ht="30" x14ac:dyDescent="0.25">
      <c r="A424" s="1" t="s">
        <v>466</v>
      </c>
      <c r="B424" s="1" t="s">
        <v>466</v>
      </c>
    </row>
    <row r="425" spans="1:2" ht="30" x14ac:dyDescent="0.25">
      <c r="A425" s="1" t="s">
        <v>467</v>
      </c>
      <c r="B425" s="1" t="s">
        <v>467</v>
      </c>
    </row>
    <row r="426" spans="1:2" ht="30" x14ac:dyDescent="0.25">
      <c r="A426" s="1" t="s">
        <v>468</v>
      </c>
      <c r="B426" s="1" t="s">
        <v>468</v>
      </c>
    </row>
    <row r="427" spans="1:2" ht="30" x14ac:dyDescent="0.25">
      <c r="A427" s="1" t="s">
        <v>469</v>
      </c>
      <c r="B427" s="1" t="s">
        <v>469</v>
      </c>
    </row>
    <row r="428" spans="1:2" ht="30" x14ac:dyDescent="0.25">
      <c r="A428" s="1" t="s">
        <v>470</v>
      </c>
      <c r="B428" s="1" t="s">
        <v>470</v>
      </c>
    </row>
    <row r="429" spans="1:2" ht="30" x14ac:dyDescent="0.25">
      <c r="A429" s="1" t="s">
        <v>471</v>
      </c>
      <c r="B429" s="1" t="s">
        <v>471</v>
      </c>
    </row>
    <row r="430" spans="1:2" ht="30" x14ac:dyDescent="0.25">
      <c r="A430" s="1" t="s">
        <v>472</v>
      </c>
      <c r="B430" s="1" t="s">
        <v>472</v>
      </c>
    </row>
    <row r="431" spans="1:2" ht="30" x14ac:dyDescent="0.25">
      <c r="A431" s="1" t="s">
        <v>473</v>
      </c>
      <c r="B431" s="1" t="s">
        <v>473</v>
      </c>
    </row>
    <row r="432" spans="1:2" ht="30" x14ac:dyDescent="0.25">
      <c r="A432" s="1" t="s">
        <v>474</v>
      </c>
      <c r="B432" s="1" t="s">
        <v>474</v>
      </c>
    </row>
    <row r="433" spans="1:2" ht="30" x14ac:dyDescent="0.25">
      <c r="A433" s="1" t="s">
        <v>475</v>
      </c>
      <c r="B433" s="1" t="s">
        <v>475</v>
      </c>
    </row>
    <row r="434" spans="1:2" ht="30" x14ac:dyDescent="0.25">
      <c r="A434" s="1" t="s">
        <v>476</v>
      </c>
      <c r="B434" s="1" t="s">
        <v>476</v>
      </c>
    </row>
    <row r="435" spans="1:2" ht="30" x14ac:dyDescent="0.25">
      <c r="A435" s="1" t="s">
        <v>477</v>
      </c>
      <c r="B435" s="1" t="s">
        <v>477</v>
      </c>
    </row>
    <row r="436" spans="1:2" ht="30" x14ac:dyDescent="0.25">
      <c r="A436" s="1" t="s">
        <v>478</v>
      </c>
      <c r="B436" s="1" t="s">
        <v>478</v>
      </c>
    </row>
    <row r="437" spans="1:2" ht="30" x14ac:dyDescent="0.25">
      <c r="A437" s="1" t="s">
        <v>479</v>
      </c>
      <c r="B437" s="1" t="s">
        <v>479</v>
      </c>
    </row>
    <row r="438" spans="1:2" ht="30" x14ac:dyDescent="0.25">
      <c r="A438" s="1" t="s">
        <v>480</v>
      </c>
      <c r="B438" s="1" t="s">
        <v>480</v>
      </c>
    </row>
    <row r="439" spans="1:2" x14ac:dyDescent="0.25">
      <c r="A439" s="1" t="s">
        <v>481</v>
      </c>
      <c r="B439" s="1" t="s">
        <v>481</v>
      </c>
    </row>
    <row r="440" spans="1:2" x14ac:dyDescent="0.25">
      <c r="A440" s="1" t="s">
        <v>482</v>
      </c>
      <c r="B440" s="1" t="s">
        <v>482</v>
      </c>
    </row>
    <row r="441" spans="1:2" x14ac:dyDescent="0.25">
      <c r="A441" s="1" t="s">
        <v>483</v>
      </c>
      <c r="B441" s="1" t="s">
        <v>483</v>
      </c>
    </row>
    <row r="442" spans="1:2" ht="30" x14ac:dyDescent="0.25">
      <c r="A442" s="1" t="s">
        <v>484</v>
      </c>
      <c r="B442" s="1" t="s">
        <v>484</v>
      </c>
    </row>
    <row r="443" spans="1:2" ht="30" x14ac:dyDescent="0.25">
      <c r="A443" s="1" t="s">
        <v>485</v>
      </c>
      <c r="B443" s="1" t="s">
        <v>485</v>
      </c>
    </row>
    <row r="444" spans="1:2" ht="45" x14ac:dyDescent="0.25">
      <c r="A444" s="1" t="s">
        <v>486</v>
      </c>
      <c r="B444" s="1" t="s">
        <v>486</v>
      </c>
    </row>
    <row r="445" spans="1:2" ht="45" x14ac:dyDescent="0.25">
      <c r="A445" s="1" t="s">
        <v>487</v>
      </c>
      <c r="B445" s="1" t="s">
        <v>487</v>
      </c>
    </row>
    <row r="446" spans="1:2" ht="45" x14ac:dyDescent="0.25">
      <c r="A446" s="1" t="s">
        <v>488</v>
      </c>
      <c r="B446" s="1" t="s">
        <v>488</v>
      </c>
    </row>
    <row r="447" spans="1:2" ht="45" x14ac:dyDescent="0.25">
      <c r="A447" s="1" t="s">
        <v>489</v>
      </c>
      <c r="B447" s="1" t="s">
        <v>489</v>
      </c>
    </row>
    <row r="448" spans="1:2" ht="30" x14ac:dyDescent="0.25">
      <c r="A448" s="1" t="s">
        <v>490</v>
      </c>
      <c r="B448" s="1" t="s">
        <v>490</v>
      </c>
    </row>
    <row r="449" spans="1:2" ht="30" x14ac:dyDescent="0.25">
      <c r="A449" s="1" t="s">
        <v>491</v>
      </c>
      <c r="B449" s="1" t="s">
        <v>491</v>
      </c>
    </row>
    <row r="450" spans="1:2" x14ac:dyDescent="0.25">
      <c r="A450" s="1" t="s">
        <v>492</v>
      </c>
      <c r="B450" s="1" t="s">
        <v>492</v>
      </c>
    </row>
    <row r="451" spans="1:2" ht="60" x14ac:dyDescent="0.25">
      <c r="A451" s="1" t="s">
        <v>493</v>
      </c>
      <c r="B451" s="1" t="s">
        <v>493</v>
      </c>
    </row>
    <row r="452" spans="1:2" ht="60" x14ac:dyDescent="0.25">
      <c r="A452" s="1" t="s">
        <v>494</v>
      </c>
      <c r="B452" s="1" t="s">
        <v>494</v>
      </c>
    </row>
    <row r="453" spans="1:2" x14ac:dyDescent="0.25">
      <c r="A453" s="1" t="s">
        <v>495</v>
      </c>
      <c r="B453" s="1" t="s">
        <v>495</v>
      </c>
    </row>
    <row r="454" spans="1:2" ht="45" x14ac:dyDescent="0.25">
      <c r="A454" s="1" t="s">
        <v>496</v>
      </c>
      <c r="B454" s="1" t="s">
        <v>496</v>
      </c>
    </row>
    <row r="455" spans="1:2" ht="30" x14ac:dyDescent="0.25">
      <c r="A455" s="1" t="s">
        <v>497</v>
      </c>
      <c r="B455" s="1" t="s">
        <v>497</v>
      </c>
    </row>
    <row r="456" spans="1:2" x14ac:dyDescent="0.25">
      <c r="A456" s="1" t="s">
        <v>498</v>
      </c>
      <c r="B456" s="1" t="s">
        <v>498</v>
      </c>
    </row>
    <row r="457" spans="1:2" ht="45" x14ac:dyDescent="0.25">
      <c r="A457" s="1" t="s">
        <v>499</v>
      </c>
      <c r="B457" s="1" t="s">
        <v>499</v>
      </c>
    </row>
    <row r="458" spans="1:2" ht="30" x14ac:dyDescent="0.25">
      <c r="A458" s="1" t="s">
        <v>500</v>
      </c>
      <c r="B458" s="1" t="s">
        <v>500</v>
      </c>
    </row>
    <row r="459" spans="1:2" x14ac:dyDescent="0.25">
      <c r="A459" s="1" t="s">
        <v>501</v>
      </c>
      <c r="B459" s="1" t="s">
        <v>501</v>
      </c>
    </row>
    <row r="460" spans="1:2" ht="30" x14ac:dyDescent="0.25">
      <c r="A460" s="1" t="s">
        <v>502</v>
      </c>
      <c r="B460" s="1" t="s">
        <v>502</v>
      </c>
    </row>
    <row r="461" spans="1:2" x14ac:dyDescent="0.25">
      <c r="A461" s="1" t="s">
        <v>503</v>
      </c>
      <c r="B461" s="1" t="s">
        <v>503</v>
      </c>
    </row>
    <row r="462" spans="1:2" x14ac:dyDescent="0.25">
      <c r="A462" s="1" t="s">
        <v>504</v>
      </c>
      <c r="B462" s="1" t="s">
        <v>504</v>
      </c>
    </row>
    <row r="463" spans="1:2" ht="45" x14ac:dyDescent="0.25">
      <c r="A463" s="1" t="s">
        <v>505</v>
      </c>
      <c r="B463" s="1" t="s">
        <v>505</v>
      </c>
    </row>
    <row r="464" spans="1:2" ht="30" x14ac:dyDescent="0.25">
      <c r="A464" s="1" t="s">
        <v>506</v>
      </c>
      <c r="B464" s="1" t="s">
        <v>506</v>
      </c>
    </row>
    <row r="465" spans="1:2" ht="45" x14ac:dyDescent="0.25">
      <c r="A465" s="1" t="s">
        <v>507</v>
      </c>
      <c r="B465" s="1" t="s">
        <v>507</v>
      </c>
    </row>
    <row r="466" spans="1:2" ht="30" x14ac:dyDescent="0.25">
      <c r="A466" s="1" t="s">
        <v>508</v>
      </c>
      <c r="B466" s="1" t="s">
        <v>508</v>
      </c>
    </row>
    <row r="467" spans="1:2" ht="30" x14ac:dyDescent="0.25">
      <c r="A467" s="1" t="s">
        <v>509</v>
      </c>
      <c r="B467" s="1" t="s">
        <v>509</v>
      </c>
    </row>
    <row r="468" spans="1:2" ht="30" x14ac:dyDescent="0.25">
      <c r="A468" s="1" t="s">
        <v>510</v>
      </c>
      <c r="B468" s="1" t="s">
        <v>510</v>
      </c>
    </row>
    <row r="469" spans="1:2" x14ac:dyDescent="0.25">
      <c r="A469" s="1" t="s">
        <v>511</v>
      </c>
      <c r="B469" s="1" t="s">
        <v>511</v>
      </c>
    </row>
    <row r="470" spans="1:2" ht="45" x14ac:dyDescent="0.25">
      <c r="A470" s="1" t="s">
        <v>512</v>
      </c>
      <c r="B470" s="1" t="s">
        <v>512</v>
      </c>
    </row>
    <row r="471" spans="1:2" ht="30" x14ac:dyDescent="0.25">
      <c r="A471" s="1" t="s">
        <v>513</v>
      </c>
      <c r="B471" s="1" t="s">
        <v>513</v>
      </c>
    </row>
    <row r="472" spans="1:2" ht="45" x14ac:dyDescent="0.25">
      <c r="A472" s="1" t="s">
        <v>514</v>
      </c>
      <c r="B472" s="1" t="s">
        <v>514</v>
      </c>
    </row>
    <row r="473" spans="1:2" ht="30" x14ac:dyDescent="0.25">
      <c r="A473" s="1" t="s">
        <v>515</v>
      </c>
      <c r="B473" s="1" t="s">
        <v>515</v>
      </c>
    </row>
    <row r="474" spans="1:2" ht="30" x14ac:dyDescent="0.25">
      <c r="A474" s="1" t="s">
        <v>516</v>
      </c>
      <c r="B474" s="1" t="s">
        <v>516</v>
      </c>
    </row>
    <row r="475" spans="1:2" ht="30" x14ac:dyDescent="0.25">
      <c r="A475" s="1" t="s">
        <v>517</v>
      </c>
      <c r="B475" s="1" t="s">
        <v>517</v>
      </c>
    </row>
    <row r="476" spans="1:2" x14ac:dyDescent="0.25">
      <c r="A476" s="1" t="s">
        <v>518</v>
      </c>
      <c r="B476" s="1" t="s">
        <v>518</v>
      </c>
    </row>
    <row r="477" spans="1:2" ht="45" x14ac:dyDescent="0.25">
      <c r="A477" s="1" t="s">
        <v>519</v>
      </c>
      <c r="B477" s="1" t="s">
        <v>519</v>
      </c>
    </row>
    <row r="478" spans="1:2" ht="30" x14ac:dyDescent="0.25">
      <c r="A478" s="1" t="s">
        <v>520</v>
      </c>
      <c r="B478" s="1" t="s">
        <v>520</v>
      </c>
    </row>
    <row r="479" spans="1:2" ht="45" x14ac:dyDescent="0.25">
      <c r="A479" s="1" t="s">
        <v>521</v>
      </c>
      <c r="B479" s="1" t="s">
        <v>521</v>
      </c>
    </row>
    <row r="480" spans="1:2" ht="30" x14ac:dyDescent="0.25">
      <c r="A480" s="1" t="s">
        <v>522</v>
      </c>
      <c r="B480" s="1" t="s">
        <v>522</v>
      </c>
    </row>
    <row r="481" spans="1:2" ht="30" x14ac:dyDescent="0.25">
      <c r="A481" s="1" t="s">
        <v>523</v>
      </c>
      <c r="B481" s="1" t="s">
        <v>523</v>
      </c>
    </row>
    <row r="482" spans="1:2" ht="30" x14ac:dyDescent="0.25">
      <c r="A482" s="1" t="s">
        <v>524</v>
      </c>
      <c r="B482" s="1" t="s">
        <v>524</v>
      </c>
    </row>
    <row r="483" spans="1:2" x14ac:dyDescent="0.25">
      <c r="A483" s="1" t="s">
        <v>525</v>
      </c>
      <c r="B483" s="1" t="s">
        <v>525</v>
      </c>
    </row>
    <row r="484" spans="1:2" ht="45" x14ac:dyDescent="0.25">
      <c r="A484" s="1" t="s">
        <v>526</v>
      </c>
      <c r="B484" s="1" t="s">
        <v>526</v>
      </c>
    </row>
    <row r="485" spans="1:2" ht="30" x14ac:dyDescent="0.25">
      <c r="A485" s="1" t="s">
        <v>527</v>
      </c>
      <c r="B485" s="1" t="s">
        <v>527</v>
      </c>
    </row>
    <row r="486" spans="1:2" ht="45" x14ac:dyDescent="0.25">
      <c r="A486" s="1" t="s">
        <v>528</v>
      </c>
      <c r="B486" s="1" t="s">
        <v>528</v>
      </c>
    </row>
    <row r="487" spans="1:2" ht="30" x14ac:dyDescent="0.25">
      <c r="A487" s="1" t="s">
        <v>529</v>
      </c>
      <c r="B487" s="1" t="s">
        <v>529</v>
      </c>
    </row>
    <row r="488" spans="1:2" ht="30" x14ac:dyDescent="0.25">
      <c r="A488" s="1" t="s">
        <v>530</v>
      </c>
      <c r="B488" s="1" t="s">
        <v>530</v>
      </c>
    </row>
    <row r="489" spans="1:2" ht="30" x14ac:dyDescent="0.25">
      <c r="A489" s="1" t="s">
        <v>531</v>
      </c>
      <c r="B489" s="1" t="s">
        <v>531</v>
      </c>
    </row>
    <row r="490" spans="1:2" x14ac:dyDescent="0.25">
      <c r="A490" s="1" t="s">
        <v>532</v>
      </c>
      <c r="B490" s="1" t="s">
        <v>532</v>
      </c>
    </row>
    <row r="491" spans="1:2" ht="45" x14ac:dyDescent="0.25">
      <c r="A491" s="1" t="s">
        <v>533</v>
      </c>
      <c r="B491" s="1" t="s">
        <v>533</v>
      </c>
    </row>
    <row r="492" spans="1:2" ht="30" x14ac:dyDescent="0.25">
      <c r="A492" s="1" t="s">
        <v>534</v>
      </c>
      <c r="B492" s="1" t="s">
        <v>534</v>
      </c>
    </row>
    <row r="493" spans="1:2" ht="45" x14ac:dyDescent="0.25">
      <c r="A493" s="1" t="s">
        <v>535</v>
      </c>
      <c r="B493" s="1" t="s">
        <v>535</v>
      </c>
    </row>
    <row r="494" spans="1:2" ht="30" x14ac:dyDescent="0.25">
      <c r="A494" s="1" t="s">
        <v>536</v>
      </c>
      <c r="B494" s="1" t="s">
        <v>536</v>
      </c>
    </row>
    <row r="495" spans="1:2" ht="30" x14ac:dyDescent="0.25">
      <c r="A495" s="1" t="s">
        <v>537</v>
      </c>
      <c r="B495" s="1" t="s">
        <v>537</v>
      </c>
    </row>
    <row r="496" spans="1:2" ht="30" x14ac:dyDescent="0.25">
      <c r="A496" s="1" t="s">
        <v>538</v>
      </c>
      <c r="B496" s="1" t="s">
        <v>538</v>
      </c>
    </row>
    <row r="497" spans="1:2" x14ac:dyDescent="0.25">
      <c r="A497" s="1" t="s">
        <v>539</v>
      </c>
      <c r="B497" s="1" t="s">
        <v>539</v>
      </c>
    </row>
    <row r="498" spans="1:2" ht="45" x14ac:dyDescent="0.25">
      <c r="A498" s="1" t="s">
        <v>540</v>
      </c>
      <c r="B498" s="1" t="s">
        <v>540</v>
      </c>
    </row>
    <row r="499" spans="1:2" ht="30" x14ac:dyDescent="0.25">
      <c r="A499" s="1" t="s">
        <v>541</v>
      </c>
      <c r="B499" s="1" t="s">
        <v>541</v>
      </c>
    </row>
    <row r="500" spans="1:2" ht="45" x14ac:dyDescent="0.25">
      <c r="A500" s="1" t="s">
        <v>542</v>
      </c>
      <c r="B500" s="1" t="s">
        <v>542</v>
      </c>
    </row>
    <row r="501" spans="1:2" ht="30" x14ac:dyDescent="0.25">
      <c r="A501" s="1" t="s">
        <v>543</v>
      </c>
      <c r="B501" s="1" t="s">
        <v>543</v>
      </c>
    </row>
    <row r="502" spans="1:2" ht="30" x14ac:dyDescent="0.25">
      <c r="A502" s="1" t="s">
        <v>544</v>
      </c>
      <c r="B502" s="1" t="s">
        <v>544</v>
      </c>
    </row>
    <row r="503" spans="1:2" ht="30" x14ac:dyDescent="0.25">
      <c r="A503" s="1" t="s">
        <v>545</v>
      </c>
      <c r="B503" s="1" t="s">
        <v>545</v>
      </c>
    </row>
    <row r="504" spans="1:2" x14ac:dyDescent="0.25">
      <c r="A504" s="1" t="s">
        <v>546</v>
      </c>
      <c r="B504" s="1" t="s">
        <v>546</v>
      </c>
    </row>
    <row r="505" spans="1:2" ht="45" x14ac:dyDescent="0.25">
      <c r="A505" s="1" t="s">
        <v>547</v>
      </c>
      <c r="B505" s="1" t="s">
        <v>547</v>
      </c>
    </row>
    <row r="506" spans="1:2" ht="30" x14ac:dyDescent="0.25">
      <c r="A506" s="1" t="s">
        <v>548</v>
      </c>
      <c r="B506" s="1" t="s">
        <v>548</v>
      </c>
    </row>
    <row r="507" spans="1:2" ht="45" x14ac:dyDescent="0.25">
      <c r="A507" s="1" t="s">
        <v>549</v>
      </c>
      <c r="B507" s="1" t="s">
        <v>549</v>
      </c>
    </row>
    <row r="508" spans="1:2" ht="30" x14ac:dyDescent="0.25">
      <c r="A508" s="1" t="s">
        <v>550</v>
      </c>
      <c r="B508" s="1" t="s">
        <v>550</v>
      </c>
    </row>
    <row r="509" spans="1:2" ht="30" x14ac:dyDescent="0.25">
      <c r="A509" s="1" t="s">
        <v>551</v>
      </c>
      <c r="B509" s="1" t="s">
        <v>551</v>
      </c>
    </row>
    <row r="510" spans="1:2" ht="30" x14ac:dyDescent="0.25">
      <c r="A510" s="1" t="s">
        <v>552</v>
      </c>
      <c r="B510" s="1" t="s">
        <v>552</v>
      </c>
    </row>
    <row r="511" spans="1:2" ht="30" x14ac:dyDescent="0.25">
      <c r="A511" s="1" t="s">
        <v>553</v>
      </c>
      <c r="B511" s="1" t="s">
        <v>553</v>
      </c>
    </row>
    <row r="512" spans="1:2" ht="30" x14ac:dyDescent="0.25">
      <c r="A512" s="1" t="s">
        <v>554</v>
      </c>
      <c r="B512" s="1" t="s">
        <v>554</v>
      </c>
    </row>
    <row r="513" spans="1:2" x14ac:dyDescent="0.25">
      <c r="A513" s="1" t="s">
        <v>555</v>
      </c>
      <c r="B513" s="1" t="s">
        <v>555</v>
      </c>
    </row>
    <row r="514" spans="1:2" ht="45" x14ac:dyDescent="0.25">
      <c r="A514" s="1" t="s">
        <v>556</v>
      </c>
      <c r="B514" s="1" t="s">
        <v>556</v>
      </c>
    </row>
    <row r="515" spans="1:2" ht="45" x14ac:dyDescent="0.25">
      <c r="A515" s="1" t="s">
        <v>557</v>
      </c>
      <c r="B515" s="1" t="s">
        <v>557</v>
      </c>
    </row>
    <row r="516" spans="1:2" ht="30" x14ac:dyDescent="0.25">
      <c r="A516" s="1" t="s">
        <v>558</v>
      </c>
      <c r="B516" s="1" t="s">
        <v>558</v>
      </c>
    </row>
    <row r="517" spans="1:2" ht="30" x14ac:dyDescent="0.25">
      <c r="A517" s="1" t="s">
        <v>559</v>
      </c>
      <c r="B517" s="1" t="s">
        <v>559</v>
      </c>
    </row>
    <row r="518" spans="1:2" ht="30" x14ac:dyDescent="0.25">
      <c r="A518" s="1" t="s">
        <v>560</v>
      </c>
      <c r="B518" s="1" t="s">
        <v>560</v>
      </c>
    </row>
    <row r="519" spans="1:2" ht="30" x14ac:dyDescent="0.25">
      <c r="A519" s="1" t="s">
        <v>561</v>
      </c>
      <c r="B519" s="1" t="s">
        <v>561</v>
      </c>
    </row>
    <row r="520" spans="1:2" x14ac:dyDescent="0.25">
      <c r="A520" s="1" t="s">
        <v>562</v>
      </c>
      <c r="B520" s="1" t="s">
        <v>562</v>
      </c>
    </row>
    <row r="521" spans="1:2" ht="45" x14ac:dyDescent="0.25">
      <c r="A521" s="1" t="s">
        <v>563</v>
      </c>
      <c r="B521" s="1" t="s">
        <v>563</v>
      </c>
    </row>
    <row r="522" spans="1:2" ht="45" x14ac:dyDescent="0.25">
      <c r="A522" s="1" t="s">
        <v>564</v>
      </c>
      <c r="B522" s="1" t="s">
        <v>564</v>
      </c>
    </row>
    <row r="523" spans="1:2" ht="30" x14ac:dyDescent="0.25">
      <c r="A523" s="1" t="s">
        <v>565</v>
      </c>
      <c r="B523" s="1" t="s">
        <v>565</v>
      </c>
    </row>
    <row r="524" spans="1:2" ht="30" x14ac:dyDescent="0.25">
      <c r="A524" s="1" t="s">
        <v>566</v>
      </c>
      <c r="B524" s="1" t="s">
        <v>566</v>
      </c>
    </row>
    <row r="525" spans="1:2" ht="30" x14ac:dyDescent="0.25">
      <c r="A525" s="1" t="s">
        <v>567</v>
      </c>
      <c r="B525" s="1" t="s">
        <v>567</v>
      </c>
    </row>
    <row r="526" spans="1:2" ht="30" x14ac:dyDescent="0.25">
      <c r="A526" s="1" t="s">
        <v>568</v>
      </c>
      <c r="B526" s="1" t="s">
        <v>568</v>
      </c>
    </row>
    <row r="527" spans="1:2" x14ac:dyDescent="0.25">
      <c r="A527" s="1" t="s">
        <v>569</v>
      </c>
      <c r="B527" s="1" t="s">
        <v>569</v>
      </c>
    </row>
    <row r="528" spans="1:2" ht="45" x14ac:dyDescent="0.25">
      <c r="A528" s="1" t="s">
        <v>570</v>
      </c>
      <c r="B528" s="1" t="s">
        <v>570</v>
      </c>
    </row>
    <row r="529" spans="1:2" ht="45" x14ac:dyDescent="0.25">
      <c r="A529" s="1" t="s">
        <v>571</v>
      </c>
      <c r="B529" s="1" t="s">
        <v>571</v>
      </c>
    </row>
    <row r="530" spans="1:2" ht="30" x14ac:dyDescent="0.25">
      <c r="A530" s="1" t="s">
        <v>572</v>
      </c>
      <c r="B530" s="1" t="s">
        <v>572</v>
      </c>
    </row>
    <row r="531" spans="1:2" ht="30" x14ac:dyDescent="0.25">
      <c r="A531" s="1" t="s">
        <v>573</v>
      </c>
      <c r="B531" s="1" t="s">
        <v>573</v>
      </c>
    </row>
    <row r="532" spans="1:2" ht="30" x14ac:dyDescent="0.25">
      <c r="A532" s="1" t="s">
        <v>574</v>
      </c>
      <c r="B532" s="1" t="s">
        <v>574</v>
      </c>
    </row>
    <row r="533" spans="1:2" ht="30" x14ac:dyDescent="0.25">
      <c r="A533" s="1" t="s">
        <v>575</v>
      </c>
      <c r="B533" s="1" t="s">
        <v>575</v>
      </c>
    </row>
    <row r="534" spans="1:2" x14ac:dyDescent="0.25">
      <c r="A534" s="1" t="s">
        <v>576</v>
      </c>
      <c r="B534" s="1" t="s">
        <v>576</v>
      </c>
    </row>
    <row r="535" spans="1:2" ht="45" x14ac:dyDescent="0.25">
      <c r="A535" s="1" t="s">
        <v>577</v>
      </c>
      <c r="B535" s="1" t="s">
        <v>577</v>
      </c>
    </row>
    <row r="536" spans="1:2" ht="45" x14ac:dyDescent="0.25">
      <c r="A536" s="1" t="s">
        <v>578</v>
      </c>
      <c r="B536" s="1" t="s">
        <v>578</v>
      </c>
    </row>
    <row r="537" spans="1:2" ht="30" x14ac:dyDescent="0.25">
      <c r="A537" s="1" t="s">
        <v>579</v>
      </c>
      <c r="B537" s="1" t="s">
        <v>579</v>
      </c>
    </row>
    <row r="538" spans="1:2" ht="30" x14ac:dyDescent="0.25">
      <c r="A538" s="1" t="s">
        <v>580</v>
      </c>
      <c r="B538" s="1" t="s">
        <v>580</v>
      </c>
    </row>
    <row r="539" spans="1:2" ht="30" x14ac:dyDescent="0.25">
      <c r="A539" s="1" t="s">
        <v>581</v>
      </c>
      <c r="B539" s="1" t="s">
        <v>581</v>
      </c>
    </row>
    <row r="540" spans="1:2" x14ac:dyDescent="0.25">
      <c r="A540" s="1" t="s">
        <v>582</v>
      </c>
      <c r="B540" s="1" t="s">
        <v>582</v>
      </c>
    </row>
    <row r="541" spans="1:2" x14ac:dyDescent="0.25">
      <c r="A541" s="1" t="s">
        <v>583</v>
      </c>
      <c r="B541" s="1" t="s">
        <v>583</v>
      </c>
    </row>
    <row r="542" spans="1:2" ht="45" x14ac:dyDescent="0.25">
      <c r="A542" s="1" t="s">
        <v>584</v>
      </c>
      <c r="B542" s="1" t="s">
        <v>584</v>
      </c>
    </row>
    <row r="543" spans="1:2" ht="45" x14ac:dyDescent="0.25">
      <c r="A543" s="1" t="s">
        <v>585</v>
      </c>
      <c r="B543" s="1" t="s">
        <v>585</v>
      </c>
    </row>
    <row r="544" spans="1:2" ht="30" x14ac:dyDescent="0.25">
      <c r="A544" s="1" t="s">
        <v>586</v>
      </c>
      <c r="B544" s="1" t="s">
        <v>586</v>
      </c>
    </row>
    <row r="545" spans="1:2" ht="30" x14ac:dyDescent="0.25">
      <c r="A545" s="1" t="s">
        <v>587</v>
      </c>
      <c r="B545" s="1" t="s">
        <v>587</v>
      </c>
    </row>
    <row r="546" spans="1:2" ht="30" x14ac:dyDescent="0.25">
      <c r="A546" s="1" t="s">
        <v>588</v>
      </c>
      <c r="B546" s="1" t="s">
        <v>588</v>
      </c>
    </row>
    <row r="547" spans="1:2" ht="30" x14ac:dyDescent="0.25">
      <c r="A547" s="1" t="s">
        <v>589</v>
      </c>
      <c r="B547" s="1" t="s">
        <v>589</v>
      </c>
    </row>
    <row r="548" spans="1:2" x14ac:dyDescent="0.25">
      <c r="A548" s="1" t="s">
        <v>590</v>
      </c>
      <c r="B548" s="1" t="s">
        <v>590</v>
      </c>
    </row>
    <row r="549" spans="1:2" x14ac:dyDescent="0.25">
      <c r="A549" s="1" t="s">
        <v>1</v>
      </c>
      <c r="B549" s="1" t="s">
        <v>1</v>
      </c>
    </row>
    <row r="550" spans="1:2" x14ac:dyDescent="0.25">
      <c r="A550" s="1" t="s">
        <v>591</v>
      </c>
      <c r="B550" s="1" t="s">
        <v>591</v>
      </c>
    </row>
    <row r="551" spans="1:2" ht="30" x14ac:dyDescent="0.25">
      <c r="A551" s="1" t="s">
        <v>592</v>
      </c>
      <c r="B551" s="1" t="s">
        <v>592</v>
      </c>
    </row>
    <row r="552" spans="1:2" x14ac:dyDescent="0.25">
      <c r="A552" s="1" t="s">
        <v>593</v>
      </c>
      <c r="B552" s="1" t="s">
        <v>593</v>
      </c>
    </row>
    <row r="553" spans="1:2" x14ac:dyDescent="0.25">
      <c r="A553" s="1" t="s">
        <v>594</v>
      </c>
      <c r="B553" s="1" t="s">
        <v>594</v>
      </c>
    </row>
    <row r="554" spans="1:2" ht="45" x14ac:dyDescent="0.25">
      <c r="A554" s="1" t="s">
        <v>595</v>
      </c>
      <c r="B554" s="1" t="s">
        <v>595</v>
      </c>
    </row>
    <row r="555" spans="1:2" ht="30" x14ac:dyDescent="0.25">
      <c r="A555" s="1" t="s">
        <v>596</v>
      </c>
      <c r="B555" s="1" t="s">
        <v>596</v>
      </c>
    </row>
    <row r="556" spans="1:2" ht="30" x14ac:dyDescent="0.25">
      <c r="A556" s="1" t="s">
        <v>597</v>
      </c>
      <c r="B556" s="1" t="s">
        <v>597</v>
      </c>
    </row>
    <row r="557" spans="1:2" ht="30" x14ac:dyDescent="0.25">
      <c r="A557" s="1" t="s">
        <v>598</v>
      </c>
      <c r="B557" s="1" t="s">
        <v>598</v>
      </c>
    </row>
    <row r="558" spans="1:2" x14ac:dyDescent="0.25">
      <c r="A558" s="1" t="s">
        <v>599</v>
      </c>
      <c r="B558" s="1" t="s">
        <v>599</v>
      </c>
    </row>
    <row r="559" spans="1:2" ht="45" x14ac:dyDescent="0.25">
      <c r="A559" s="1" t="s">
        <v>600</v>
      </c>
      <c r="B559" s="1" t="s">
        <v>600</v>
      </c>
    </row>
    <row r="560" spans="1:2" ht="30" x14ac:dyDescent="0.25">
      <c r="A560" s="1" t="s">
        <v>601</v>
      </c>
      <c r="B560" s="1" t="s">
        <v>601</v>
      </c>
    </row>
    <row r="561" spans="1:2" ht="30" x14ac:dyDescent="0.25">
      <c r="A561" s="1" t="s">
        <v>602</v>
      </c>
      <c r="B561" s="1" t="s">
        <v>602</v>
      </c>
    </row>
    <row r="562" spans="1:2" ht="30" x14ac:dyDescent="0.25">
      <c r="A562" s="1" t="s">
        <v>603</v>
      </c>
      <c r="B562" s="1" t="s">
        <v>603</v>
      </c>
    </row>
    <row r="563" spans="1:2" x14ac:dyDescent="0.25">
      <c r="A563" s="1" t="s">
        <v>604</v>
      </c>
      <c r="B563" s="1" t="s">
        <v>604</v>
      </c>
    </row>
    <row r="564" spans="1:2" ht="45" x14ac:dyDescent="0.25">
      <c r="A564" s="1" t="s">
        <v>605</v>
      </c>
      <c r="B564" s="1" t="s">
        <v>605</v>
      </c>
    </row>
    <row r="565" spans="1:2" ht="30" x14ac:dyDescent="0.25">
      <c r="A565" s="1" t="s">
        <v>606</v>
      </c>
      <c r="B565" s="1" t="s">
        <v>606</v>
      </c>
    </row>
    <row r="566" spans="1:2" ht="30" x14ac:dyDescent="0.25">
      <c r="A566" s="1" t="s">
        <v>607</v>
      </c>
      <c r="B566" s="1" t="s">
        <v>607</v>
      </c>
    </row>
    <row r="567" spans="1:2" ht="30" x14ac:dyDescent="0.25">
      <c r="A567" s="1" t="s">
        <v>608</v>
      </c>
      <c r="B567" s="1" t="s">
        <v>608</v>
      </c>
    </row>
    <row r="568" spans="1:2" x14ac:dyDescent="0.25">
      <c r="A568" s="1" t="s">
        <v>609</v>
      </c>
      <c r="B568" s="1" t="s">
        <v>609</v>
      </c>
    </row>
    <row r="569" spans="1:2" ht="45" x14ac:dyDescent="0.25">
      <c r="A569" s="1" t="s">
        <v>610</v>
      </c>
      <c r="B569" s="1" t="s">
        <v>610</v>
      </c>
    </row>
    <row r="570" spans="1:2" ht="30" x14ac:dyDescent="0.25">
      <c r="A570" s="1" t="s">
        <v>611</v>
      </c>
      <c r="B570" s="1" t="s">
        <v>611</v>
      </c>
    </row>
    <row r="571" spans="1:2" ht="30" x14ac:dyDescent="0.25">
      <c r="A571" s="1" t="s">
        <v>612</v>
      </c>
      <c r="B571" s="1" t="s">
        <v>612</v>
      </c>
    </row>
    <row r="572" spans="1:2" ht="30" x14ac:dyDescent="0.25">
      <c r="A572" s="1" t="s">
        <v>613</v>
      </c>
      <c r="B572" s="1" t="s">
        <v>613</v>
      </c>
    </row>
    <row r="573" spans="1:2" x14ac:dyDescent="0.25">
      <c r="A573" s="1" t="s">
        <v>614</v>
      </c>
      <c r="B573" s="1" t="s">
        <v>614</v>
      </c>
    </row>
    <row r="574" spans="1:2" x14ac:dyDescent="0.25">
      <c r="A574" s="1" t="s">
        <v>615</v>
      </c>
      <c r="B574" s="1" t="s">
        <v>615</v>
      </c>
    </row>
    <row r="575" spans="1:2" ht="45" x14ac:dyDescent="0.25">
      <c r="A575" s="1" t="s">
        <v>616</v>
      </c>
      <c r="B575" s="1" t="s">
        <v>616</v>
      </c>
    </row>
    <row r="576" spans="1:2" ht="30" x14ac:dyDescent="0.25">
      <c r="A576" s="1" t="s">
        <v>617</v>
      </c>
      <c r="B576" s="1" t="s">
        <v>617</v>
      </c>
    </row>
    <row r="577" spans="1:2" ht="30" x14ac:dyDescent="0.25">
      <c r="A577" s="1" t="s">
        <v>618</v>
      </c>
      <c r="B577" s="1" t="s">
        <v>618</v>
      </c>
    </row>
    <row r="578" spans="1:2" ht="30" x14ac:dyDescent="0.25">
      <c r="A578" s="1" t="s">
        <v>619</v>
      </c>
      <c r="B578" s="1" t="s">
        <v>619</v>
      </c>
    </row>
    <row r="579" spans="1:2" x14ac:dyDescent="0.25">
      <c r="A579" s="1" t="s">
        <v>620</v>
      </c>
      <c r="B579" s="1" t="s">
        <v>620</v>
      </c>
    </row>
    <row r="580" spans="1:2" x14ac:dyDescent="0.25">
      <c r="A580" s="1" t="s">
        <v>621</v>
      </c>
      <c r="B580" s="1" t="s">
        <v>621</v>
      </c>
    </row>
    <row r="581" spans="1:2" ht="45" x14ac:dyDescent="0.25">
      <c r="A581" s="1" t="s">
        <v>622</v>
      </c>
      <c r="B581" s="1" t="s">
        <v>622</v>
      </c>
    </row>
    <row r="582" spans="1:2" ht="30" x14ac:dyDescent="0.25">
      <c r="A582" s="1" t="s">
        <v>623</v>
      </c>
      <c r="B582" s="1" t="s">
        <v>623</v>
      </c>
    </row>
    <row r="583" spans="1:2" ht="30" x14ac:dyDescent="0.25">
      <c r="A583" s="1" t="s">
        <v>624</v>
      </c>
      <c r="B583" s="1" t="s">
        <v>624</v>
      </c>
    </row>
    <row r="584" spans="1:2" ht="30" x14ac:dyDescent="0.25">
      <c r="A584" s="1" t="s">
        <v>625</v>
      </c>
      <c r="B584" s="1" t="s">
        <v>625</v>
      </c>
    </row>
    <row r="585" spans="1:2" x14ac:dyDescent="0.25">
      <c r="A585" s="1" t="s">
        <v>626</v>
      </c>
      <c r="B585" s="1" t="s">
        <v>626</v>
      </c>
    </row>
    <row r="586" spans="1:2" x14ac:dyDescent="0.25">
      <c r="A586" s="1" t="s">
        <v>627</v>
      </c>
      <c r="B586" s="1" t="s">
        <v>627</v>
      </c>
    </row>
    <row r="587" spans="1:2" ht="45" x14ac:dyDescent="0.25">
      <c r="A587" s="1" t="s">
        <v>628</v>
      </c>
      <c r="B587" s="1" t="s">
        <v>628</v>
      </c>
    </row>
    <row r="588" spans="1:2" ht="30" x14ac:dyDescent="0.25">
      <c r="A588" s="1" t="s">
        <v>629</v>
      </c>
      <c r="B588" s="1" t="s">
        <v>629</v>
      </c>
    </row>
    <row r="589" spans="1:2" ht="30" x14ac:dyDescent="0.25">
      <c r="A589" s="1" t="s">
        <v>630</v>
      </c>
      <c r="B589" s="1" t="s">
        <v>630</v>
      </c>
    </row>
    <row r="590" spans="1:2" ht="30" x14ac:dyDescent="0.25">
      <c r="A590" s="1" t="s">
        <v>631</v>
      </c>
      <c r="B590" s="1" t="s">
        <v>631</v>
      </c>
    </row>
    <row r="591" spans="1:2" x14ac:dyDescent="0.25">
      <c r="A591" s="1" t="s">
        <v>632</v>
      </c>
      <c r="B591" s="1" t="s">
        <v>632</v>
      </c>
    </row>
    <row r="592" spans="1:2" x14ac:dyDescent="0.25">
      <c r="A592" s="1" t="s">
        <v>633</v>
      </c>
      <c r="B592" s="1" t="s">
        <v>633</v>
      </c>
    </row>
    <row r="593" spans="1:2" ht="45" x14ac:dyDescent="0.25">
      <c r="A593" s="1" t="s">
        <v>634</v>
      </c>
      <c r="B593" s="1" t="s">
        <v>634</v>
      </c>
    </row>
    <row r="594" spans="1:2" ht="30" x14ac:dyDescent="0.25">
      <c r="A594" s="1" t="s">
        <v>635</v>
      </c>
      <c r="B594" s="1" t="s">
        <v>635</v>
      </c>
    </row>
    <row r="595" spans="1:2" ht="30" x14ac:dyDescent="0.25">
      <c r="A595" s="1" t="s">
        <v>636</v>
      </c>
      <c r="B595" s="1" t="s">
        <v>636</v>
      </c>
    </row>
    <row r="596" spans="1:2" ht="30" x14ac:dyDescent="0.25">
      <c r="A596" s="1" t="s">
        <v>637</v>
      </c>
      <c r="B596" s="1" t="s">
        <v>637</v>
      </c>
    </row>
    <row r="597" spans="1:2" x14ac:dyDescent="0.25">
      <c r="A597" s="1" t="s">
        <v>638</v>
      </c>
      <c r="B597" s="1" t="s">
        <v>638</v>
      </c>
    </row>
    <row r="598" spans="1:2" x14ac:dyDescent="0.25">
      <c r="A598" s="1" t="s">
        <v>639</v>
      </c>
      <c r="B598" s="1" t="s">
        <v>639</v>
      </c>
    </row>
    <row r="599" spans="1:2" ht="45" x14ac:dyDescent="0.25">
      <c r="A599" s="1" t="s">
        <v>640</v>
      </c>
      <c r="B599" s="1" t="s">
        <v>640</v>
      </c>
    </row>
    <row r="600" spans="1:2" ht="30" x14ac:dyDescent="0.25">
      <c r="A600" s="1" t="s">
        <v>641</v>
      </c>
      <c r="B600" s="1" t="s">
        <v>641</v>
      </c>
    </row>
    <row r="601" spans="1:2" ht="30" x14ac:dyDescent="0.25">
      <c r="A601" s="1" t="s">
        <v>642</v>
      </c>
      <c r="B601" s="1" t="s">
        <v>642</v>
      </c>
    </row>
    <row r="602" spans="1:2" ht="30" x14ac:dyDescent="0.25">
      <c r="A602" s="1" t="s">
        <v>643</v>
      </c>
      <c r="B602" s="1" t="s">
        <v>643</v>
      </c>
    </row>
    <row r="603" spans="1:2" x14ac:dyDescent="0.25">
      <c r="A603" s="1" t="s">
        <v>644</v>
      </c>
      <c r="B603" s="1" t="s">
        <v>644</v>
      </c>
    </row>
    <row r="604" spans="1:2" x14ac:dyDescent="0.25">
      <c r="A604" s="1" t="s">
        <v>645</v>
      </c>
      <c r="B604" s="1" t="s">
        <v>645</v>
      </c>
    </row>
    <row r="605" spans="1:2" ht="45" x14ac:dyDescent="0.25">
      <c r="A605" s="1" t="s">
        <v>646</v>
      </c>
      <c r="B605" s="1" t="s">
        <v>646</v>
      </c>
    </row>
    <row r="606" spans="1:2" ht="30" x14ac:dyDescent="0.25">
      <c r="A606" s="1" t="s">
        <v>647</v>
      </c>
      <c r="B606" s="1" t="s">
        <v>647</v>
      </c>
    </row>
    <row r="607" spans="1:2" ht="30" x14ac:dyDescent="0.25">
      <c r="A607" s="1" t="s">
        <v>648</v>
      </c>
      <c r="B607" s="1" t="s">
        <v>648</v>
      </c>
    </row>
    <row r="608" spans="1:2" ht="30" x14ac:dyDescent="0.25">
      <c r="A608" s="1" t="s">
        <v>649</v>
      </c>
      <c r="B608" s="1" t="s">
        <v>649</v>
      </c>
    </row>
    <row r="609" spans="1:2" x14ac:dyDescent="0.25">
      <c r="A609" s="1" t="s">
        <v>650</v>
      </c>
      <c r="B609" s="1" t="s">
        <v>650</v>
      </c>
    </row>
    <row r="610" spans="1:2" x14ac:dyDescent="0.25">
      <c r="A610" s="1" t="s">
        <v>651</v>
      </c>
      <c r="B610" s="1" t="s">
        <v>651</v>
      </c>
    </row>
    <row r="611" spans="1:2" x14ac:dyDescent="0.25">
      <c r="A611" s="1" t="s">
        <v>652</v>
      </c>
      <c r="B611" s="1" t="s">
        <v>652</v>
      </c>
    </row>
    <row r="612" spans="1:2" ht="30" x14ac:dyDescent="0.25">
      <c r="A612" s="1" t="s">
        <v>653</v>
      </c>
      <c r="B612" s="1" t="s">
        <v>653</v>
      </c>
    </row>
    <row r="613" spans="1:2" x14ac:dyDescent="0.25">
      <c r="A613" s="1" t="s">
        <v>654</v>
      </c>
      <c r="B613" s="1" t="s">
        <v>654</v>
      </c>
    </row>
    <row r="614" spans="1:2" x14ac:dyDescent="0.25">
      <c r="A614" s="1" t="s">
        <v>655</v>
      </c>
      <c r="B614" s="1" t="s">
        <v>655</v>
      </c>
    </row>
    <row r="615" spans="1:2" ht="30" x14ac:dyDescent="0.25">
      <c r="A615" s="1" t="s">
        <v>656</v>
      </c>
      <c r="B615" s="1" t="s">
        <v>656</v>
      </c>
    </row>
    <row r="616" spans="1:2" ht="30" x14ac:dyDescent="0.25">
      <c r="A616" s="1" t="s">
        <v>657</v>
      </c>
      <c r="B616" s="1" t="s">
        <v>657</v>
      </c>
    </row>
    <row r="617" spans="1:2" ht="30" x14ac:dyDescent="0.25">
      <c r="A617" s="1" t="s">
        <v>658</v>
      </c>
      <c r="B617" s="1" t="s">
        <v>658</v>
      </c>
    </row>
    <row r="618" spans="1:2" ht="30" x14ac:dyDescent="0.25">
      <c r="A618" s="1" t="s">
        <v>659</v>
      </c>
      <c r="B618" s="1" t="s">
        <v>659</v>
      </c>
    </row>
    <row r="619" spans="1:2" ht="30" x14ac:dyDescent="0.25">
      <c r="A619" s="1" t="s">
        <v>660</v>
      </c>
      <c r="B619" s="1" t="s">
        <v>660</v>
      </c>
    </row>
    <row r="620" spans="1:2" ht="30" x14ac:dyDescent="0.25">
      <c r="A620" s="1" t="s">
        <v>661</v>
      </c>
      <c r="B620" s="1" t="s">
        <v>661</v>
      </c>
    </row>
    <row r="621" spans="1:2" ht="30" x14ac:dyDescent="0.25">
      <c r="A621" s="1" t="s">
        <v>662</v>
      </c>
      <c r="B621" s="1" t="s">
        <v>662</v>
      </c>
    </row>
    <row r="622" spans="1:2" ht="30" x14ac:dyDescent="0.25">
      <c r="A622" s="1" t="s">
        <v>663</v>
      </c>
      <c r="B622" s="1" t="s">
        <v>663</v>
      </c>
    </row>
    <row r="623" spans="1:2" ht="30" x14ac:dyDescent="0.25">
      <c r="A623" s="1" t="s">
        <v>664</v>
      </c>
      <c r="B623" s="1" t="s">
        <v>664</v>
      </c>
    </row>
    <row r="624" spans="1:2" ht="45" x14ac:dyDescent="0.25">
      <c r="A624" s="1" t="s">
        <v>665</v>
      </c>
      <c r="B624" s="1" t="s">
        <v>665</v>
      </c>
    </row>
    <row r="625" spans="1:2" ht="45" x14ac:dyDescent="0.25">
      <c r="A625" s="1" t="s">
        <v>666</v>
      </c>
      <c r="B625" s="1" t="s">
        <v>666</v>
      </c>
    </row>
    <row r="626" spans="1:2" ht="45" x14ac:dyDescent="0.25">
      <c r="A626" s="1" t="s">
        <v>667</v>
      </c>
      <c r="B626" s="1" t="s">
        <v>667</v>
      </c>
    </row>
    <row r="627" spans="1:2" ht="45" x14ac:dyDescent="0.25">
      <c r="A627" s="1" t="s">
        <v>668</v>
      </c>
      <c r="B627" s="1" t="s">
        <v>668</v>
      </c>
    </row>
    <row r="628" spans="1:2" ht="45" x14ac:dyDescent="0.25">
      <c r="A628" s="1" t="s">
        <v>669</v>
      </c>
      <c r="B628" s="1" t="s">
        <v>669</v>
      </c>
    </row>
    <row r="629" spans="1:2" ht="45" x14ac:dyDescent="0.25">
      <c r="A629" s="1" t="s">
        <v>670</v>
      </c>
      <c r="B629" s="1" t="s">
        <v>670</v>
      </c>
    </row>
    <row r="630" spans="1:2" x14ac:dyDescent="0.25">
      <c r="A630" s="1" t="s">
        <v>671</v>
      </c>
      <c r="B630" s="1" t="s">
        <v>671</v>
      </c>
    </row>
    <row r="631" spans="1:2" ht="30" x14ac:dyDescent="0.25">
      <c r="A631" s="1" t="s">
        <v>672</v>
      </c>
      <c r="B631" s="1" t="s">
        <v>672</v>
      </c>
    </row>
    <row r="632" spans="1:2" ht="30" x14ac:dyDescent="0.25">
      <c r="A632" s="1" t="s">
        <v>673</v>
      </c>
      <c r="B632" s="1" t="s">
        <v>673</v>
      </c>
    </row>
    <row r="633" spans="1:2" x14ac:dyDescent="0.25">
      <c r="A633" s="1" t="s">
        <v>674</v>
      </c>
      <c r="B633" s="1" t="s">
        <v>674</v>
      </c>
    </row>
    <row r="634" spans="1:2" ht="30" x14ac:dyDescent="0.25">
      <c r="A634" s="1" t="s">
        <v>675</v>
      </c>
      <c r="B634" s="1" t="s">
        <v>675</v>
      </c>
    </row>
    <row r="635" spans="1:2" ht="30" x14ac:dyDescent="0.25">
      <c r="A635" s="1" t="s">
        <v>676</v>
      </c>
      <c r="B635" s="1" t="s">
        <v>676</v>
      </c>
    </row>
    <row r="636" spans="1:2" ht="30" x14ac:dyDescent="0.25">
      <c r="A636" s="1" t="s">
        <v>677</v>
      </c>
      <c r="B636" s="1" t="s">
        <v>677</v>
      </c>
    </row>
    <row r="637" spans="1:2" ht="30" x14ac:dyDescent="0.25">
      <c r="A637" s="1" t="s">
        <v>678</v>
      </c>
      <c r="B637" s="1" t="s">
        <v>678</v>
      </c>
    </row>
    <row r="638" spans="1:2" x14ac:dyDescent="0.25">
      <c r="A638" s="1" t="s">
        <v>679</v>
      </c>
      <c r="B638" s="1" t="s">
        <v>679</v>
      </c>
    </row>
    <row r="639" spans="1:2" x14ac:dyDescent="0.25">
      <c r="A639" s="1" t="s">
        <v>680</v>
      </c>
      <c r="B639" s="1" t="s">
        <v>680</v>
      </c>
    </row>
    <row r="640" spans="1:2" ht="30" x14ac:dyDescent="0.25">
      <c r="A640" s="1" t="s">
        <v>681</v>
      </c>
      <c r="B640" s="1" t="s">
        <v>681</v>
      </c>
    </row>
    <row r="641" spans="1:2" ht="30" x14ac:dyDescent="0.25">
      <c r="A641" s="1" t="s">
        <v>682</v>
      </c>
      <c r="B641" s="1" t="s">
        <v>682</v>
      </c>
    </row>
    <row r="642" spans="1:2" x14ac:dyDescent="0.25">
      <c r="A642" s="1" t="s">
        <v>683</v>
      </c>
      <c r="B642" s="1" t="s">
        <v>683</v>
      </c>
    </row>
    <row r="643" spans="1:2" x14ac:dyDescent="0.25">
      <c r="A643" s="1" t="s">
        <v>684</v>
      </c>
      <c r="B643" s="1" t="s">
        <v>684</v>
      </c>
    </row>
    <row r="644" spans="1:2" ht="30" x14ac:dyDescent="0.25">
      <c r="A644" s="1" t="s">
        <v>685</v>
      </c>
      <c r="B644" s="1" t="s">
        <v>685</v>
      </c>
    </row>
    <row r="645" spans="1:2" ht="30" x14ac:dyDescent="0.25">
      <c r="A645" s="1" t="s">
        <v>686</v>
      </c>
      <c r="B645" s="1" t="s">
        <v>686</v>
      </c>
    </row>
    <row r="646" spans="1:2" x14ac:dyDescent="0.25">
      <c r="A646" s="1" t="s">
        <v>687</v>
      </c>
      <c r="B646" s="1" t="s">
        <v>687</v>
      </c>
    </row>
    <row r="647" spans="1:2" x14ac:dyDescent="0.25">
      <c r="A647" s="1" t="s">
        <v>688</v>
      </c>
      <c r="B647" s="1" t="s">
        <v>688</v>
      </c>
    </row>
    <row r="648" spans="1:2" ht="30" x14ac:dyDescent="0.25">
      <c r="A648" s="1" t="s">
        <v>689</v>
      </c>
      <c r="B648" s="1" t="s">
        <v>689</v>
      </c>
    </row>
    <row r="649" spans="1:2" ht="30" x14ac:dyDescent="0.25">
      <c r="A649" s="1" t="s">
        <v>690</v>
      </c>
      <c r="B649" s="1" t="s">
        <v>690</v>
      </c>
    </row>
    <row r="650" spans="1:2" x14ac:dyDescent="0.25">
      <c r="A650" s="1" t="s">
        <v>691</v>
      </c>
      <c r="B650" s="1" t="s">
        <v>691</v>
      </c>
    </row>
    <row r="651" spans="1:2" ht="30" x14ac:dyDescent="0.25">
      <c r="A651" s="1" t="s">
        <v>692</v>
      </c>
      <c r="B651" s="1" t="s">
        <v>692</v>
      </c>
    </row>
    <row r="652" spans="1:2" x14ac:dyDescent="0.25">
      <c r="A652" s="1" t="s">
        <v>693</v>
      </c>
      <c r="B652" s="1" t="s">
        <v>693</v>
      </c>
    </row>
    <row r="653" spans="1:2" ht="30" x14ac:dyDescent="0.25">
      <c r="A653" s="1" t="s">
        <v>694</v>
      </c>
      <c r="B653" s="1" t="s">
        <v>694</v>
      </c>
    </row>
    <row r="654" spans="1:2" x14ac:dyDescent="0.25">
      <c r="A654" s="1" t="s">
        <v>695</v>
      </c>
      <c r="B654" s="1" t="s">
        <v>695</v>
      </c>
    </row>
    <row r="655" spans="1:2" x14ac:dyDescent="0.25">
      <c r="A655" s="1" t="s">
        <v>696</v>
      </c>
      <c r="B655" s="1" t="s">
        <v>696</v>
      </c>
    </row>
    <row r="656" spans="1:2" ht="30" x14ac:dyDescent="0.25">
      <c r="A656" s="1" t="s">
        <v>697</v>
      </c>
      <c r="B656" s="1" t="s">
        <v>697</v>
      </c>
    </row>
    <row r="657" spans="1:2" x14ac:dyDescent="0.25">
      <c r="A657" s="1" t="s">
        <v>698</v>
      </c>
      <c r="B657" s="1" t="s">
        <v>698</v>
      </c>
    </row>
    <row r="658" spans="1:2" x14ac:dyDescent="0.25">
      <c r="A658" s="1" t="s">
        <v>699</v>
      </c>
      <c r="B658" s="1" t="s">
        <v>699</v>
      </c>
    </row>
    <row r="659" spans="1:2" x14ac:dyDescent="0.25">
      <c r="A659" s="1" t="s">
        <v>700</v>
      </c>
      <c r="B659" s="1" t="s">
        <v>700</v>
      </c>
    </row>
    <row r="660" spans="1:2" x14ac:dyDescent="0.25">
      <c r="A660" s="1" t="s">
        <v>701</v>
      </c>
      <c r="B660" s="1" t="s">
        <v>701</v>
      </c>
    </row>
    <row r="661" spans="1:2" ht="30" x14ac:dyDescent="0.25">
      <c r="A661" s="1" t="s">
        <v>702</v>
      </c>
      <c r="B661" s="1" t="s">
        <v>702</v>
      </c>
    </row>
    <row r="662" spans="1:2" x14ac:dyDescent="0.25">
      <c r="A662" s="1" t="s">
        <v>703</v>
      </c>
      <c r="B662" s="1" t="s">
        <v>703</v>
      </c>
    </row>
    <row r="663" spans="1:2" x14ac:dyDescent="0.25">
      <c r="A663" s="1" t="s">
        <v>704</v>
      </c>
      <c r="B663" s="1" t="s">
        <v>704</v>
      </c>
    </row>
    <row r="664" spans="1:2" x14ac:dyDescent="0.25">
      <c r="A664" s="1" t="s">
        <v>705</v>
      </c>
      <c r="B664" s="1" t="s">
        <v>705</v>
      </c>
    </row>
    <row r="665" spans="1:2" ht="30" x14ac:dyDescent="0.25">
      <c r="A665" s="1" t="s">
        <v>706</v>
      </c>
      <c r="B665" s="1" t="s">
        <v>706</v>
      </c>
    </row>
    <row r="666" spans="1:2" x14ac:dyDescent="0.25">
      <c r="A666" s="1" t="s">
        <v>707</v>
      </c>
      <c r="B666" s="1" t="s">
        <v>707</v>
      </c>
    </row>
    <row r="667" spans="1:2" x14ac:dyDescent="0.25">
      <c r="A667" s="1" t="s">
        <v>708</v>
      </c>
      <c r="B667" s="1" t="s">
        <v>708</v>
      </c>
    </row>
    <row r="668" spans="1:2" x14ac:dyDescent="0.25">
      <c r="A668" s="1" t="s">
        <v>709</v>
      </c>
      <c r="B668" s="1" t="s">
        <v>709</v>
      </c>
    </row>
    <row r="669" spans="1:2" ht="30" x14ac:dyDescent="0.25">
      <c r="A669" s="1" t="s">
        <v>710</v>
      </c>
      <c r="B669" s="1" t="s">
        <v>710</v>
      </c>
    </row>
    <row r="670" spans="1:2" x14ac:dyDescent="0.25">
      <c r="A670" s="1" t="s">
        <v>711</v>
      </c>
      <c r="B670" s="1" t="s">
        <v>711</v>
      </c>
    </row>
    <row r="671" spans="1:2" x14ac:dyDescent="0.25">
      <c r="A671" s="1" t="s">
        <v>712</v>
      </c>
      <c r="B671" s="1" t="s">
        <v>712</v>
      </c>
    </row>
    <row r="672" spans="1:2" x14ac:dyDescent="0.25">
      <c r="A672" s="1" t="s">
        <v>713</v>
      </c>
      <c r="B672" s="1" t="s">
        <v>713</v>
      </c>
    </row>
    <row r="673" spans="1:2" ht="30" x14ac:dyDescent="0.25">
      <c r="A673" s="1" t="s">
        <v>714</v>
      </c>
      <c r="B673" s="1" t="s">
        <v>714</v>
      </c>
    </row>
    <row r="674" spans="1:2" x14ac:dyDescent="0.25">
      <c r="A674" s="1" t="s">
        <v>715</v>
      </c>
      <c r="B674" s="1" t="s">
        <v>715</v>
      </c>
    </row>
    <row r="675" spans="1:2" x14ac:dyDescent="0.25">
      <c r="A675" s="1" t="s">
        <v>716</v>
      </c>
      <c r="B675" s="1" t="s">
        <v>716</v>
      </c>
    </row>
    <row r="676" spans="1:2" x14ac:dyDescent="0.25">
      <c r="A676" s="1" t="s">
        <v>717</v>
      </c>
      <c r="B676" s="1" t="s">
        <v>717</v>
      </c>
    </row>
    <row r="677" spans="1:2" ht="30" x14ac:dyDescent="0.25">
      <c r="A677" s="1" t="s">
        <v>718</v>
      </c>
      <c r="B677" s="1" t="s">
        <v>718</v>
      </c>
    </row>
    <row r="678" spans="1:2" x14ac:dyDescent="0.25">
      <c r="A678" s="1" t="s">
        <v>719</v>
      </c>
      <c r="B678" s="1" t="s">
        <v>719</v>
      </c>
    </row>
    <row r="679" spans="1:2" x14ac:dyDescent="0.25">
      <c r="A679" s="1" t="s">
        <v>720</v>
      </c>
      <c r="B679" s="1" t="s">
        <v>720</v>
      </c>
    </row>
    <row r="680" spans="1:2" x14ac:dyDescent="0.25">
      <c r="A680" s="1" t="s">
        <v>721</v>
      </c>
      <c r="B680" s="1" t="s">
        <v>721</v>
      </c>
    </row>
    <row r="681" spans="1:2" ht="30" x14ac:dyDescent="0.25">
      <c r="A681" s="1" t="s">
        <v>722</v>
      </c>
      <c r="B681" s="1" t="s">
        <v>722</v>
      </c>
    </row>
    <row r="682" spans="1:2" x14ac:dyDescent="0.25">
      <c r="A682" s="1" t="s">
        <v>723</v>
      </c>
      <c r="B682" s="1" t="s">
        <v>723</v>
      </c>
    </row>
    <row r="683" spans="1:2" x14ac:dyDescent="0.25">
      <c r="A683" s="1" t="s">
        <v>724</v>
      </c>
      <c r="B683" s="1" t="s">
        <v>724</v>
      </c>
    </row>
    <row r="684" spans="1:2" x14ac:dyDescent="0.25">
      <c r="A684" s="1" t="s">
        <v>725</v>
      </c>
      <c r="B684" s="1" t="s">
        <v>725</v>
      </c>
    </row>
    <row r="685" spans="1:2" ht="30" x14ac:dyDescent="0.25">
      <c r="A685" s="1" t="s">
        <v>726</v>
      </c>
      <c r="B685" s="1" t="s">
        <v>726</v>
      </c>
    </row>
    <row r="686" spans="1:2" x14ac:dyDescent="0.25">
      <c r="A686" s="1" t="s">
        <v>727</v>
      </c>
      <c r="B686" s="1" t="s">
        <v>727</v>
      </c>
    </row>
    <row r="687" spans="1:2" x14ac:dyDescent="0.25">
      <c r="A687" s="1" t="s">
        <v>728</v>
      </c>
      <c r="B687" s="1" t="s">
        <v>728</v>
      </c>
    </row>
    <row r="688" spans="1:2" x14ac:dyDescent="0.25">
      <c r="A688" s="1" t="s">
        <v>729</v>
      </c>
      <c r="B688" s="1" t="s">
        <v>729</v>
      </c>
    </row>
    <row r="689" spans="1:2" ht="30" x14ac:dyDescent="0.25">
      <c r="A689" s="1" t="s">
        <v>730</v>
      </c>
      <c r="B689" s="1" t="s">
        <v>730</v>
      </c>
    </row>
    <row r="690" spans="1:2" x14ac:dyDescent="0.25">
      <c r="A690" s="1" t="s">
        <v>731</v>
      </c>
      <c r="B690" s="1" t="s">
        <v>731</v>
      </c>
    </row>
    <row r="691" spans="1:2" x14ac:dyDescent="0.25">
      <c r="A691" s="1" t="s">
        <v>732</v>
      </c>
      <c r="B691" s="1" t="s">
        <v>732</v>
      </c>
    </row>
    <row r="692" spans="1:2" x14ac:dyDescent="0.25">
      <c r="A692" s="1" t="s">
        <v>733</v>
      </c>
      <c r="B692" s="1" t="s">
        <v>733</v>
      </c>
    </row>
    <row r="693" spans="1:2" ht="60" x14ac:dyDescent="0.25">
      <c r="A693" s="1" t="s">
        <v>734</v>
      </c>
      <c r="B693" s="1" t="s">
        <v>734</v>
      </c>
    </row>
    <row r="694" spans="1:2" ht="45" x14ac:dyDescent="0.25">
      <c r="A694" s="1" t="s">
        <v>735</v>
      </c>
      <c r="B694" s="1" t="s">
        <v>735</v>
      </c>
    </row>
    <row r="695" spans="1:2" x14ac:dyDescent="0.25">
      <c r="A695" s="1" t="s">
        <v>736</v>
      </c>
      <c r="B695" s="1" t="s">
        <v>736</v>
      </c>
    </row>
    <row r="696" spans="1:2" x14ac:dyDescent="0.25">
      <c r="A696" s="1" t="s">
        <v>737</v>
      </c>
      <c r="B696" s="1" t="s">
        <v>737</v>
      </c>
    </row>
    <row r="697" spans="1:2" x14ac:dyDescent="0.25">
      <c r="A697" s="1" t="s">
        <v>738</v>
      </c>
      <c r="B697" s="1" t="s">
        <v>738</v>
      </c>
    </row>
    <row r="698" spans="1:2" ht="60" x14ac:dyDescent="0.25">
      <c r="A698" s="1" t="s">
        <v>739</v>
      </c>
      <c r="B698" s="1" t="s">
        <v>739</v>
      </c>
    </row>
    <row r="699" spans="1:2" ht="45" x14ac:dyDescent="0.25">
      <c r="A699" s="1" t="s">
        <v>740</v>
      </c>
      <c r="B699" s="1" t="s">
        <v>740</v>
      </c>
    </row>
    <row r="700" spans="1:2" x14ac:dyDescent="0.25">
      <c r="A700" s="1" t="s">
        <v>741</v>
      </c>
      <c r="B700" s="1" t="s">
        <v>741</v>
      </c>
    </row>
    <row r="701" spans="1:2" x14ac:dyDescent="0.25">
      <c r="A701" s="1" t="s">
        <v>742</v>
      </c>
      <c r="B701" s="1" t="s">
        <v>742</v>
      </c>
    </row>
    <row r="702" spans="1:2" x14ac:dyDescent="0.25">
      <c r="A702" s="1" t="s">
        <v>743</v>
      </c>
      <c r="B702" s="1" t="s">
        <v>743</v>
      </c>
    </row>
    <row r="703" spans="1:2" ht="60" x14ac:dyDescent="0.25">
      <c r="A703" s="1" t="s">
        <v>744</v>
      </c>
      <c r="B703" s="1" t="s">
        <v>744</v>
      </c>
    </row>
    <row r="704" spans="1:2" ht="45" x14ac:dyDescent="0.25">
      <c r="A704" s="1" t="s">
        <v>745</v>
      </c>
      <c r="B704" s="1" t="s">
        <v>745</v>
      </c>
    </row>
    <row r="705" spans="1:2" x14ac:dyDescent="0.25">
      <c r="A705" s="1" t="s">
        <v>746</v>
      </c>
      <c r="B705" s="1" t="s">
        <v>746</v>
      </c>
    </row>
    <row r="706" spans="1:2" x14ac:dyDescent="0.25">
      <c r="A706" s="1" t="s">
        <v>747</v>
      </c>
      <c r="B706" s="1" t="s">
        <v>747</v>
      </c>
    </row>
    <row r="707" spans="1:2" x14ac:dyDescent="0.25">
      <c r="A707" s="1" t="s">
        <v>748</v>
      </c>
      <c r="B707" s="1" t="s">
        <v>748</v>
      </c>
    </row>
    <row r="708" spans="1:2" ht="60" x14ac:dyDescent="0.25">
      <c r="A708" s="1" t="s">
        <v>749</v>
      </c>
      <c r="B708" s="1" t="s">
        <v>749</v>
      </c>
    </row>
    <row r="709" spans="1:2" ht="45" x14ac:dyDescent="0.25">
      <c r="A709" s="1" t="s">
        <v>750</v>
      </c>
      <c r="B709" s="1" t="s">
        <v>750</v>
      </c>
    </row>
    <row r="710" spans="1:2" x14ac:dyDescent="0.25">
      <c r="A710" s="1" t="s">
        <v>751</v>
      </c>
      <c r="B710" s="1" t="s">
        <v>751</v>
      </c>
    </row>
    <row r="711" spans="1:2" x14ac:dyDescent="0.25">
      <c r="A711" s="1" t="s">
        <v>752</v>
      </c>
      <c r="B711" s="1" t="s">
        <v>752</v>
      </c>
    </row>
    <row r="712" spans="1:2" x14ac:dyDescent="0.25">
      <c r="A712" s="1" t="s">
        <v>753</v>
      </c>
      <c r="B712" s="1" t="s">
        <v>753</v>
      </c>
    </row>
    <row r="713" spans="1:2" ht="60" x14ac:dyDescent="0.25">
      <c r="A713" s="1" t="s">
        <v>754</v>
      </c>
      <c r="B713" s="1" t="s">
        <v>754</v>
      </c>
    </row>
    <row r="714" spans="1:2" ht="45" x14ac:dyDescent="0.25">
      <c r="A714" s="1" t="s">
        <v>755</v>
      </c>
      <c r="B714" s="1" t="s">
        <v>755</v>
      </c>
    </row>
    <row r="715" spans="1:2" x14ac:dyDescent="0.25">
      <c r="A715" s="1" t="s">
        <v>756</v>
      </c>
      <c r="B715" s="1" t="s">
        <v>756</v>
      </c>
    </row>
    <row r="716" spans="1:2" x14ac:dyDescent="0.25">
      <c r="A716" s="1" t="s">
        <v>757</v>
      </c>
      <c r="B716" s="1" t="s">
        <v>757</v>
      </c>
    </row>
    <row r="717" spans="1:2" x14ac:dyDescent="0.25">
      <c r="A717" s="1" t="s">
        <v>758</v>
      </c>
      <c r="B717" s="1" t="s">
        <v>758</v>
      </c>
    </row>
    <row r="718" spans="1:2" x14ac:dyDescent="0.25">
      <c r="A718" s="1" t="s">
        <v>759</v>
      </c>
      <c r="B718" s="1" t="s">
        <v>759</v>
      </c>
    </row>
    <row r="719" spans="1:2" x14ac:dyDescent="0.25">
      <c r="A719" s="1" t="s">
        <v>760</v>
      </c>
      <c r="B719" s="1" t="s">
        <v>760</v>
      </c>
    </row>
    <row r="720" spans="1:2" x14ac:dyDescent="0.25">
      <c r="A720" s="1" t="s">
        <v>761</v>
      </c>
      <c r="B720" s="1" t="s">
        <v>761</v>
      </c>
    </row>
    <row r="721" spans="1:2" x14ac:dyDescent="0.25">
      <c r="A721" s="1" t="s">
        <v>762</v>
      </c>
      <c r="B721" s="1" t="s">
        <v>762</v>
      </c>
    </row>
    <row r="722" spans="1:2" x14ac:dyDescent="0.25">
      <c r="A722" s="1" t="s">
        <v>763</v>
      </c>
      <c r="B722" s="1" t="s">
        <v>763</v>
      </c>
    </row>
    <row r="723" spans="1:2" x14ac:dyDescent="0.25">
      <c r="A723" s="1" t="s">
        <v>764</v>
      </c>
      <c r="B723" s="1" t="s">
        <v>764</v>
      </c>
    </row>
    <row r="724" spans="1:2" x14ac:dyDescent="0.25">
      <c r="A724" s="1" t="s">
        <v>765</v>
      </c>
      <c r="B724" s="1" t="s">
        <v>765</v>
      </c>
    </row>
    <row r="725" spans="1:2" ht="30" x14ac:dyDescent="0.25">
      <c r="A725" s="1" t="s">
        <v>766</v>
      </c>
      <c r="B725" s="1" t="s">
        <v>766</v>
      </c>
    </row>
    <row r="726" spans="1:2" ht="45" x14ac:dyDescent="0.25">
      <c r="A726" s="1" t="s">
        <v>767</v>
      </c>
      <c r="B726" s="1" t="s">
        <v>767</v>
      </c>
    </row>
    <row r="727" spans="1:2" x14ac:dyDescent="0.25">
      <c r="A727" s="1" t="s">
        <v>768</v>
      </c>
      <c r="B727" s="1" t="s">
        <v>768</v>
      </c>
    </row>
    <row r="728" spans="1:2" x14ac:dyDescent="0.25">
      <c r="A728" s="1" t="s">
        <v>769</v>
      </c>
      <c r="B728" s="1" t="s">
        <v>769</v>
      </c>
    </row>
    <row r="729" spans="1:2" x14ac:dyDescent="0.25">
      <c r="A729" s="1" t="s">
        <v>770</v>
      </c>
      <c r="B729" s="1" t="s">
        <v>770</v>
      </c>
    </row>
    <row r="730" spans="1:2" ht="30" x14ac:dyDescent="0.25">
      <c r="A730" s="1" t="s">
        <v>771</v>
      </c>
      <c r="B730" s="1" t="s">
        <v>771</v>
      </c>
    </row>
    <row r="731" spans="1:2" ht="45" x14ac:dyDescent="0.25">
      <c r="A731" s="1" t="s">
        <v>772</v>
      </c>
      <c r="B731" s="1" t="s">
        <v>772</v>
      </c>
    </row>
    <row r="732" spans="1:2" x14ac:dyDescent="0.25">
      <c r="A732" s="1" t="s">
        <v>773</v>
      </c>
      <c r="B732" s="1" t="s">
        <v>773</v>
      </c>
    </row>
    <row r="733" spans="1:2" x14ac:dyDescent="0.25">
      <c r="A733" s="1" t="s">
        <v>774</v>
      </c>
      <c r="B733" s="1" t="s">
        <v>774</v>
      </c>
    </row>
    <row r="734" spans="1:2" x14ac:dyDescent="0.25">
      <c r="A734" s="1" t="s">
        <v>775</v>
      </c>
      <c r="B734" s="1" t="s">
        <v>775</v>
      </c>
    </row>
    <row r="735" spans="1:2" ht="30" x14ac:dyDescent="0.25">
      <c r="A735" s="1" t="s">
        <v>776</v>
      </c>
      <c r="B735" s="1" t="s">
        <v>776</v>
      </c>
    </row>
    <row r="736" spans="1:2" ht="45" x14ac:dyDescent="0.25">
      <c r="A736" s="1" t="s">
        <v>777</v>
      </c>
      <c r="B736" s="1" t="s">
        <v>777</v>
      </c>
    </row>
    <row r="737" spans="1:2" x14ac:dyDescent="0.25">
      <c r="A737" s="1" t="s">
        <v>778</v>
      </c>
      <c r="B737" s="1" t="s">
        <v>778</v>
      </c>
    </row>
    <row r="738" spans="1:2" x14ac:dyDescent="0.25">
      <c r="A738" s="1" t="s">
        <v>779</v>
      </c>
      <c r="B738" s="1" t="s">
        <v>779</v>
      </c>
    </row>
    <row r="739" spans="1:2" x14ac:dyDescent="0.25">
      <c r="A739" s="1" t="s">
        <v>780</v>
      </c>
      <c r="B739" s="1" t="s">
        <v>780</v>
      </c>
    </row>
    <row r="740" spans="1:2" ht="30" x14ac:dyDescent="0.25">
      <c r="A740" s="1" t="s">
        <v>781</v>
      </c>
      <c r="B740" s="1" t="s">
        <v>781</v>
      </c>
    </row>
    <row r="741" spans="1:2" ht="45" x14ac:dyDescent="0.25">
      <c r="A741" s="1" t="s">
        <v>782</v>
      </c>
      <c r="B741" s="1" t="s">
        <v>782</v>
      </c>
    </row>
    <row r="742" spans="1:2" x14ac:dyDescent="0.25">
      <c r="A742" s="1" t="s">
        <v>783</v>
      </c>
      <c r="B742" s="1" t="s">
        <v>783</v>
      </c>
    </row>
    <row r="743" spans="1:2" x14ac:dyDescent="0.25">
      <c r="A743" s="1" t="s">
        <v>784</v>
      </c>
      <c r="B743" s="1" t="s">
        <v>784</v>
      </c>
    </row>
    <row r="744" spans="1:2" x14ac:dyDescent="0.25">
      <c r="A744" s="1" t="s">
        <v>785</v>
      </c>
      <c r="B744" s="1" t="s">
        <v>785</v>
      </c>
    </row>
    <row r="745" spans="1:2" x14ac:dyDescent="0.25">
      <c r="A745" s="1" t="s">
        <v>786</v>
      </c>
      <c r="B745" s="1" t="s">
        <v>786</v>
      </c>
    </row>
    <row r="746" spans="1:2" x14ac:dyDescent="0.25">
      <c r="A746" s="1" t="s">
        <v>787</v>
      </c>
      <c r="B746" s="1" t="s">
        <v>787</v>
      </c>
    </row>
    <row r="747" spans="1:2" x14ac:dyDescent="0.25">
      <c r="A747" s="1" t="s">
        <v>788</v>
      </c>
      <c r="B747" s="1" t="s">
        <v>788</v>
      </c>
    </row>
    <row r="748" spans="1:2" x14ac:dyDescent="0.25">
      <c r="A748" s="1" t="s">
        <v>789</v>
      </c>
      <c r="B748" s="1" t="s">
        <v>789</v>
      </c>
    </row>
    <row r="749" spans="1:2" ht="30" x14ac:dyDescent="0.25">
      <c r="A749" s="1" t="s">
        <v>790</v>
      </c>
      <c r="B749" s="1" t="s">
        <v>790</v>
      </c>
    </row>
    <row r="750" spans="1:2" x14ac:dyDescent="0.25">
      <c r="A750" s="1" t="s">
        <v>791</v>
      </c>
      <c r="B750" s="1" t="s">
        <v>791</v>
      </c>
    </row>
    <row r="751" spans="1:2" x14ac:dyDescent="0.25">
      <c r="A751" s="1" t="s">
        <v>792</v>
      </c>
      <c r="B751" s="1" t="s">
        <v>792</v>
      </c>
    </row>
    <row r="752" spans="1:2" x14ac:dyDescent="0.25">
      <c r="A752" s="1" t="s">
        <v>793</v>
      </c>
      <c r="B752" s="1" t="s">
        <v>793</v>
      </c>
    </row>
    <row r="753" spans="1:2" x14ac:dyDescent="0.25">
      <c r="A753" s="1" t="s">
        <v>794</v>
      </c>
      <c r="B753" s="1" t="s">
        <v>794</v>
      </c>
    </row>
    <row r="754" spans="1:2" x14ac:dyDescent="0.25">
      <c r="A754" s="1" t="s">
        <v>795</v>
      </c>
      <c r="B754" s="1" t="s">
        <v>795</v>
      </c>
    </row>
    <row r="755" spans="1:2" x14ac:dyDescent="0.25">
      <c r="A755" s="1" t="s">
        <v>796</v>
      </c>
      <c r="B755" s="1" t="s">
        <v>796</v>
      </c>
    </row>
    <row r="756" spans="1:2" x14ac:dyDescent="0.25">
      <c r="A756" s="1" t="s">
        <v>797</v>
      </c>
      <c r="B756" s="1" t="s">
        <v>797</v>
      </c>
    </row>
    <row r="757" spans="1:2" ht="30" x14ac:dyDescent="0.25">
      <c r="A757" s="1" t="s">
        <v>798</v>
      </c>
      <c r="B757" s="1" t="s">
        <v>798</v>
      </c>
    </row>
    <row r="758" spans="1:2" ht="30" x14ac:dyDescent="0.25">
      <c r="A758" s="1" t="s">
        <v>799</v>
      </c>
      <c r="B758" s="1" t="s">
        <v>799</v>
      </c>
    </row>
    <row r="759" spans="1:2" ht="30" x14ac:dyDescent="0.25">
      <c r="A759" s="1" t="s">
        <v>800</v>
      </c>
      <c r="B759" s="1" t="s">
        <v>800</v>
      </c>
    </row>
    <row r="760" spans="1:2" ht="30" x14ac:dyDescent="0.25">
      <c r="A760" s="1" t="s">
        <v>801</v>
      </c>
      <c r="B760" s="1" t="s">
        <v>801</v>
      </c>
    </row>
    <row r="761" spans="1:2" ht="30" x14ac:dyDescent="0.25">
      <c r="A761" s="1" t="s">
        <v>7</v>
      </c>
      <c r="B761" s="1" t="s">
        <v>7</v>
      </c>
    </row>
    <row r="762" spans="1:2" ht="30" x14ac:dyDescent="0.25">
      <c r="A762" s="1" t="s">
        <v>802</v>
      </c>
      <c r="B762" s="1" t="s">
        <v>802</v>
      </c>
    </row>
    <row r="763" spans="1:2" x14ac:dyDescent="0.25">
      <c r="A763" s="1" t="s">
        <v>803</v>
      </c>
      <c r="B763" s="1" t="s">
        <v>803</v>
      </c>
    </row>
    <row r="764" spans="1:2" ht="45" x14ac:dyDescent="0.25">
      <c r="A764" s="1" t="s">
        <v>804</v>
      </c>
      <c r="B764" s="1" t="s">
        <v>804</v>
      </c>
    </row>
    <row r="765" spans="1:2" ht="30" x14ac:dyDescent="0.25">
      <c r="A765" s="1" t="s">
        <v>805</v>
      </c>
      <c r="B765" s="1" t="s">
        <v>805</v>
      </c>
    </row>
    <row r="766" spans="1:2" x14ac:dyDescent="0.25">
      <c r="A766" s="1" t="s">
        <v>806</v>
      </c>
      <c r="B766" s="1" t="s">
        <v>806</v>
      </c>
    </row>
    <row r="767" spans="1:2" ht="45" x14ac:dyDescent="0.25">
      <c r="A767" s="1" t="s">
        <v>807</v>
      </c>
      <c r="B767" s="1" t="s">
        <v>807</v>
      </c>
    </row>
    <row r="768" spans="1:2" ht="30" x14ac:dyDescent="0.25">
      <c r="A768" s="1" t="s">
        <v>808</v>
      </c>
      <c r="B768" s="1" t="s">
        <v>808</v>
      </c>
    </row>
    <row r="769" spans="1:2" x14ac:dyDescent="0.25">
      <c r="A769" s="1" t="s">
        <v>809</v>
      </c>
      <c r="B769" s="1" t="s">
        <v>809</v>
      </c>
    </row>
    <row r="770" spans="1:2" ht="45" x14ac:dyDescent="0.25">
      <c r="A770" s="1" t="s">
        <v>810</v>
      </c>
      <c r="B770" s="1" t="s">
        <v>810</v>
      </c>
    </row>
    <row r="771" spans="1:2" ht="30" x14ac:dyDescent="0.25">
      <c r="A771" s="1" t="s">
        <v>811</v>
      </c>
      <c r="B771" s="1" t="s">
        <v>811</v>
      </c>
    </row>
    <row r="772" spans="1:2" x14ac:dyDescent="0.25">
      <c r="A772" s="1" t="s">
        <v>812</v>
      </c>
      <c r="B772" s="1" t="s">
        <v>812</v>
      </c>
    </row>
    <row r="773" spans="1:2" ht="45" x14ac:dyDescent="0.25">
      <c r="A773" s="1" t="s">
        <v>813</v>
      </c>
      <c r="B773" s="1" t="s">
        <v>813</v>
      </c>
    </row>
    <row r="774" spans="1:2" ht="30" x14ac:dyDescent="0.25">
      <c r="A774" s="1" t="s">
        <v>814</v>
      </c>
      <c r="B774" s="1" t="s">
        <v>814</v>
      </c>
    </row>
    <row r="775" spans="1:2" x14ac:dyDescent="0.25">
      <c r="A775" s="1" t="s">
        <v>815</v>
      </c>
      <c r="B775" s="1" t="s">
        <v>815</v>
      </c>
    </row>
    <row r="776" spans="1:2" ht="45" x14ac:dyDescent="0.25">
      <c r="A776" s="1" t="s">
        <v>816</v>
      </c>
      <c r="B776" s="1" t="s">
        <v>816</v>
      </c>
    </row>
    <row r="777" spans="1:2" ht="30" x14ac:dyDescent="0.25">
      <c r="A777" s="1" t="s">
        <v>817</v>
      </c>
      <c r="B777" s="1" t="s">
        <v>817</v>
      </c>
    </row>
    <row r="778" spans="1:2" x14ac:dyDescent="0.25">
      <c r="A778" s="1" t="s">
        <v>818</v>
      </c>
      <c r="B778" s="1" t="s">
        <v>818</v>
      </c>
    </row>
    <row r="779" spans="1:2" ht="45" x14ac:dyDescent="0.25">
      <c r="A779" s="1" t="s">
        <v>819</v>
      </c>
      <c r="B779" s="1" t="s">
        <v>819</v>
      </c>
    </row>
    <row r="780" spans="1:2" ht="30" x14ac:dyDescent="0.25">
      <c r="A780" s="1" t="s">
        <v>820</v>
      </c>
      <c r="B780" s="1" t="s">
        <v>820</v>
      </c>
    </row>
    <row r="781" spans="1:2" x14ac:dyDescent="0.25">
      <c r="A781" s="1" t="s">
        <v>821</v>
      </c>
      <c r="B781" s="1" t="s">
        <v>821</v>
      </c>
    </row>
    <row r="782" spans="1:2" ht="30" x14ac:dyDescent="0.25">
      <c r="A782" s="1" t="s">
        <v>822</v>
      </c>
      <c r="B782" s="1" t="s">
        <v>822</v>
      </c>
    </row>
    <row r="783" spans="1:2" x14ac:dyDescent="0.25">
      <c r="A783" s="1" t="s">
        <v>823</v>
      </c>
      <c r="B783" s="1" t="s">
        <v>823</v>
      </c>
    </row>
    <row r="784" spans="1:2" x14ac:dyDescent="0.25">
      <c r="A784" s="1" t="s">
        <v>824</v>
      </c>
      <c r="B784" s="1" t="s">
        <v>824</v>
      </c>
    </row>
    <row r="785" spans="1:2" x14ac:dyDescent="0.25">
      <c r="A785" s="1" t="s">
        <v>825</v>
      </c>
      <c r="B785" s="1" t="s">
        <v>825</v>
      </c>
    </row>
    <row r="786" spans="1:2" ht="30" x14ac:dyDescent="0.25">
      <c r="A786" s="1" t="s">
        <v>826</v>
      </c>
      <c r="B786" s="1" t="s">
        <v>826</v>
      </c>
    </row>
    <row r="787" spans="1:2" x14ac:dyDescent="0.25">
      <c r="A787" s="1" t="s">
        <v>827</v>
      </c>
      <c r="B787" s="1" t="s">
        <v>4318</v>
      </c>
    </row>
    <row r="788" spans="1:2" x14ac:dyDescent="0.25">
      <c r="A788" s="1" t="s">
        <v>828</v>
      </c>
      <c r="B788" s="1" t="s">
        <v>828</v>
      </c>
    </row>
    <row r="789" spans="1:2" ht="45" x14ac:dyDescent="0.25">
      <c r="A789" s="1" t="s">
        <v>829</v>
      </c>
      <c r="B789" s="1" t="s">
        <v>829</v>
      </c>
    </row>
    <row r="790" spans="1:2" ht="30" x14ac:dyDescent="0.25">
      <c r="A790" s="1" t="s">
        <v>830</v>
      </c>
      <c r="B790" s="1" t="s">
        <v>830</v>
      </c>
    </row>
    <row r="791" spans="1:2" x14ac:dyDescent="0.25">
      <c r="A791" s="1" t="s">
        <v>831</v>
      </c>
      <c r="B791" s="1" t="s">
        <v>831</v>
      </c>
    </row>
    <row r="792" spans="1:2" x14ac:dyDescent="0.25">
      <c r="A792" s="1" t="s">
        <v>832</v>
      </c>
      <c r="B792" s="1" t="s">
        <v>832</v>
      </c>
    </row>
    <row r="793" spans="1:2" x14ac:dyDescent="0.25">
      <c r="A793" s="1" t="s">
        <v>833</v>
      </c>
      <c r="B793" s="1" t="s">
        <v>833</v>
      </c>
    </row>
    <row r="794" spans="1:2" ht="45" x14ac:dyDescent="0.25">
      <c r="A794" s="1" t="s">
        <v>834</v>
      </c>
      <c r="B794" s="1" t="s">
        <v>834</v>
      </c>
    </row>
    <row r="795" spans="1:2" ht="30" x14ac:dyDescent="0.25">
      <c r="A795" s="1" t="s">
        <v>835</v>
      </c>
      <c r="B795" s="1" t="s">
        <v>835</v>
      </c>
    </row>
    <row r="796" spans="1:2" x14ac:dyDescent="0.25">
      <c r="A796" s="1" t="s">
        <v>836</v>
      </c>
      <c r="B796" s="1" t="s">
        <v>836</v>
      </c>
    </row>
    <row r="797" spans="1:2" x14ac:dyDescent="0.25">
      <c r="A797" s="1" t="s">
        <v>837</v>
      </c>
      <c r="B797" s="1" t="s">
        <v>837</v>
      </c>
    </row>
    <row r="798" spans="1:2" x14ac:dyDescent="0.25">
      <c r="A798" s="1" t="s">
        <v>838</v>
      </c>
      <c r="B798" s="1" t="s">
        <v>838</v>
      </c>
    </row>
    <row r="799" spans="1:2" ht="45" x14ac:dyDescent="0.25">
      <c r="A799" s="1" t="s">
        <v>839</v>
      </c>
      <c r="B799" s="1" t="s">
        <v>839</v>
      </c>
    </row>
    <row r="800" spans="1:2" ht="30" x14ac:dyDescent="0.25">
      <c r="A800" s="1" t="s">
        <v>840</v>
      </c>
      <c r="B800" s="1" t="s">
        <v>840</v>
      </c>
    </row>
    <row r="801" spans="1:2" x14ac:dyDescent="0.25">
      <c r="A801" s="1" t="s">
        <v>841</v>
      </c>
      <c r="B801" s="1" t="s">
        <v>841</v>
      </c>
    </row>
    <row r="802" spans="1:2" ht="30" x14ac:dyDescent="0.25">
      <c r="A802" s="1" t="s">
        <v>842</v>
      </c>
      <c r="B802" s="1" t="s">
        <v>842</v>
      </c>
    </row>
    <row r="803" spans="1:2" ht="30" x14ac:dyDescent="0.25">
      <c r="A803" s="1" t="s">
        <v>843</v>
      </c>
      <c r="B803" s="1" t="s">
        <v>843</v>
      </c>
    </row>
    <row r="804" spans="1:2" ht="30" x14ac:dyDescent="0.25">
      <c r="A804" s="1" t="s">
        <v>844</v>
      </c>
      <c r="B804" s="1" t="s">
        <v>844</v>
      </c>
    </row>
    <row r="805" spans="1:2" x14ac:dyDescent="0.25">
      <c r="A805" s="1" t="s">
        <v>845</v>
      </c>
      <c r="B805" s="1" t="s">
        <v>845</v>
      </c>
    </row>
    <row r="806" spans="1:2" ht="45" x14ac:dyDescent="0.25">
      <c r="A806" s="1" t="s">
        <v>846</v>
      </c>
      <c r="B806" s="1" t="s">
        <v>846</v>
      </c>
    </row>
    <row r="807" spans="1:2" ht="30" x14ac:dyDescent="0.25">
      <c r="A807" s="1" t="s">
        <v>847</v>
      </c>
      <c r="B807" s="1" t="s">
        <v>847</v>
      </c>
    </row>
    <row r="808" spans="1:2" ht="30" x14ac:dyDescent="0.25">
      <c r="A808" s="1" t="s">
        <v>848</v>
      </c>
      <c r="B808" s="1" t="s">
        <v>848</v>
      </c>
    </row>
    <row r="809" spans="1:2" ht="30" x14ac:dyDescent="0.25">
      <c r="A809" s="1" t="s">
        <v>849</v>
      </c>
      <c r="B809" s="1" t="s">
        <v>849</v>
      </c>
    </row>
    <row r="810" spans="1:2" x14ac:dyDescent="0.25">
      <c r="A810" s="1" t="s">
        <v>850</v>
      </c>
      <c r="B810" s="1" t="s">
        <v>850</v>
      </c>
    </row>
    <row r="811" spans="1:2" ht="45" x14ac:dyDescent="0.25">
      <c r="A811" s="1" t="s">
        <v>851</v>
      </c>
      <c r="B811" s="1" t="s">
        <v>851</v>
      </c>
    </row>
    <row r="812" spans="1:2" ht="30" x14ac:dyDescent="0.25">
      <c r="A812" s="1" t="s">
        <v>852</v>
      </c>
      <c r="B812" s="1" t="s">
        <v>852</v>
      </c>
    </row>
    <row r="813" spans="1:2" ht="30" x14ac:dyDescent="0.25">
      <c r="A813" s="1" t="s">
        <v>853</v>
      </c>
      <c r="B813" s="1" t="s">
        <v>853</v>
      </c>
    </row>
    <row r="814" spans="1:2" ht="30" x14ac:dyDescent="0.25">
      <c r="A814" s="1" t="s">
        <v>854</v>
      </c>
      <c r="B814" s="1" t="s">
        <v>854</v>
      </c>
    </row>
    <row r="815" spans="1:2" ht="30" x14ac:dyDescent="0.25">
      <c r="A815" s="1" t="s">
        <v>855</v>
      </c>
      <c r="B815" s="1" t="s">
        <v>855</v>
      </c>
    </row>
    <row r="816" spans="1:2" ht="30" x14ac:dyDescent="0.25">
      <c r="A816" s="1" t="s">
        <v>856</v>
      </c>
      <c r="B816" s="1" t="s">
        <v>856</v>
      </c>
    </row>
    <row r="817" spans="1:2" x14ac:dyDescent="0.25">
      <c r="A817" s="1" t="s">
        <v>857</v>
      </c>
      <c r="B817" s="1" t="s">
        <v>857</v>
      </c>
    </row>
    <row r="818" spans="1:2" ht="45" x14ac:dyDescent="0.25">
      <c r="A818" s="1" t="s">
        <v>858</v>
      </c>
      <c r="B818" s="1" t="s">
        <v>858</v>
      </c>
    </row>
    <row r="819" spans="1:2" ht="30" x14ac:dyDescent="0.25">
      <c r="A819" s="1" t="s">
        <v>859</v>
      </c>
      <c r="B819" s="1" t="s">
        <v>859</v>
      </c>
    </row>
    <row r="820" spans="1:2" ht="30" x14ac:dyDescent="0.25">
      <c r="A820" s="1" t="s">
        <v>860</v>
      </c>
      <c r="B820" s="1" t="s">
        <v>860</v>
      </c>
    </row>
    <row r="821" spans="1:2" ht="30" x14ac:dyDescent="0.25">
      <c r="A821" s="1" t="s">
        <v>861</v>
      </c>
      <c r="B821" s="1" t="s">
        <v>861</v>
      </c>
    </row>
    <row r="822" spans="1:2" ht="30" x14ac:dyDescent="0.25">
      <c r="A822" s="1" t="s">
        <v>862</v>
      </c>
      <c r="B822" s="1" t="s">
        <v>862</v>
      </c>
    </row>
    <row r="823" spans="1:2" x14ac:dyDescent="0.25">
      <c r="A823" s="1" t="s">
        <v>863</v>
      </c>
      <c r="B823" s="1" t="s">
        <v>863</v>
      </c>
    </row>
    <row r="824" spans="1:2" x14ac:dyDescent="0.25">
      <c r="A824" s="1" t="s">
        <v>864</v>
      </c>
      <c r="B824" s="1" t="s">
        <v>864</v>
      </c>
    </row>
    <row r="825" spans="1:2" ht="45" x14ac:dyDescent="0.25">
      <c r="A825" s="1" t="s">
        <v>865</v>
      </c>
      <c r="B825" s="1" t="s">
        <v>865</v>
      </c>
    </row>
    <row r="826" spans="1:2" ht="30" x14ac:dyDescent="0.25">
      <c r="A826" s="1" t="s">
        <v>866</v>
      </c>
      <c r="B826" s="1" t="s">
        <v>866</v>
      </c>
    </row>
    <row r="827" spans="1:2" ht="30" x14ac:dyDescent="0.25">
      <c r="A827" s="1" t="s">
        <v>867</v>
      </c>
      <c r="B827" s="1" t="s">
        <v>867</v>
      </c>
    </row>
    <row r="828" spans="1:2" ht="30" x14ac:dyDescent="0.25">
      <c r="A828" s="1" t="s">
        <v>868</v>
      </c>
      <c r="B828" s="1" t="s">
        <v>868</v>
      </c>
    </row>
    <row r="829" spans="1:2" ht="30" x14ac:dyDescent="0.25">
      <c r="A829" s="1" t="s">
        <v>869</v>
      </c>
      <c r="B829" s="1" t="s">
        <v>869</v>
      </c>
    </row>
    <row r="830" spans="1:2" ht="30" x14ac:dyDescent="0.25">
      <c r="A830" s="1" t="s">
        <v>870</v>
      </c>
      <c r="B830" s="1" t="s">
        <v>870</v>
      </c>
    </row>
    <row r="831" spans="1:2" ht="30" x14ac:dyDescent="0.25">
      <c r="A831" s="1" t="s">
        <v>871</v>
      </c>
      <c r="B831" s="1" t="s">
        <v>871</v>
      </c>
    </row>
    <row r="832" spans="1:2" ht="30" x14ac:dyDescent="0.25">
      <c r="A832" s="1" t="s">
        <v>872</v>
      </c>
      <c r="B832" s="1" t="s">
        <v>872</v>
      </c>
    </row>
    <row r="833" spans="1:2" ht="30" x14ac:dyDescent="0.25">
      <c r="A833" s="1" t="s">
        <v>873</v>
      </c>
      <c r="B833" s="1" t="s">
        <v>873</v>
      </c>
    </row>
    <row r="834" spans="1:2" ht="30" x14ac:dyDescent="0.25">
      <c r="A834" s="1" t="s">
        <v>874</v>
      </c>
      <c r="B834" s="1" t="s">
        <v>874</v>
      </c>
    </row>
    <row r="835" spans="1:2" ht="30" x14ac:dyDescent="0.25">
      <c r="A835" s="1" t="s">
        <v>875</v>
      </c>
      <c r="B835" s="1" t="s">
        <v>875</v>
      </c>
    </row>
    <row r="836" spans="1:2" ht="30" x14ac:dyDescent="0.25">
      <c r="A836" s="1" t="s">
        <v>876</v>
      </c>
      <c r="B836" s="1" t="s">
        <v>876</v>
      </c>
    </row>
    <row r="837" spans="1:2" ht="30" x14ac:dyDescent="0.25">
      <c r="A837" s="1" t="s">
        <v>877</v>
      </c>
      <c r="B837" s="1" t="s">
        <v>877</v>
      </c>
    </row>
    <row r="838" spans="1:2" x14ac:dyDescent="0.25">
      <c r="A838" s="1" t="s">
        <v>878</v>
      </c>
      <c r="B838" s="1" t="s">
        <v>878</v>
      </c>
    </row>
    <row r="839" spans="1:2" x14ac:dyDescent="0.25">
      <c r="A839" s="1" t="s">
        <v>879</v>
      </c>
      <c r="B839" s="1" t="s">
        <v>879</v>
      </c>
    </row>
    <row r="840" spans="1:2" x14ac:dyDescent="0.25">
      <c r="A840" s="1" t="s">
        <v>880</v>
      </c>
      <c r="B840" s="1" t="s">
        <v>880</v>
      </c>
    </row>
    <row r="841" spans="1:2" x14ac:dyDescent="0.25">
      <c r="A841" s="1" t="s">
        <v>881</v>
      </c>
      <c r="B841" s="1" t="s">
        <v>881</v>
      </c>
    </row>
    <row r="842" spans="1:2" x14ac:dyDescent="0.25">
      <c r="A842" s="1" t="s">
        <v>882</v>
      </c>
      <c r="B842" s="1" t="s">
        <v>882</v>
      </c>
    </row>
    <row r="843" spans="1:2" ht="45" x14ac:dyDescent="0.25">
      <c r="A843" s="1" t="s">
        <v>883</v>
      </c>
      <c r="B843" s="1" t="s">
        <v>883</v>
      </c>
    </row>
    <row r="844" spans="1:2" ht="30" x14ac:dyDescent="0.25">
      <c r="A844" s="1" t="s">
        <v>884</v>
      </c>
      <c r="B844" s="1" t="s">
        <v>884</v>
      </c>
    </row>
    <row r="845" spans="1:2" x14ac:dyDescent="0.25">
      <c r="A845" s="1" t="s">
        <v>885</v>
      </c>
      <c r="B845" s="1" t="s">
        <v>885</v>
      </c>
    </row>
    <row r="846" spans="1:2" ht="45" x14ac:dyDescent="0.25">
      <c r="A846" s="1" t="s">
        <v>886</v>
      </c>
      <c r="B846" s="1" t="s">
        <v>886</v>
      </c>
    </row>
    <row r="847" spans="1:2" ht="30" x14ac:dyDescent="0.25">
      <c r="A847" s="1" t="s">
        <v>887</v>
      </c>
      <c r="B847" s="1" t="s">
        <v>887</v>
      </c>
    </row>
    <row r="848" spans="1:2" x14ac:dyDescent="0.25">
      <c r="A848" s="1" t="s">
        <v>888</v>
      </c>
      <c r="B848" s="1" t="s">
        <v>888</v>
      </c>
    </row>
    <row r="849" spans="1:2" ht="45" x14ac:dyDescent="0.25">
      <c r="A849" s="1" t="s">
        <v>889</v>
      </c>
      <c r="B849" s="1" t="s">
        <v>889</v>
      </c>
    </row>
    <row r="850" spans="1:2" ht="30" x14ac:dyDescent="0.25">
      <c r="A850" s="1" t="s">
        <v>890</v>
      </c>
      <c r="B850" s="1" t="s">
        <v>890</v>
      </c>
    </row>
    <row r="851" spans="1:2" x14ac:dyDescent="0.25">
      <c r="A851" s="1" t="s">
        <v>891</v>
      </c>
      <c r="B851" s="1" t="s">
        <v>891</v>
      </c>
    </row>
    <row r="852" spans="1:2" ht="45" x14ac:dyDescent="0.25">
      <c r="A852" s="1" t="s">
        <v>892</v>
      </c>
      <c r="B852" s="1" t="s">
        <v>892</v>
      </c>
    </row>
    <row r="853" spans="1:2" ht="30" x14ac:dyDescent="0.25">
      <c r="A853" s="1" t="s">
        <v>893</v>
      </c>
      <c r="B853" s="1" t="s">
        <v>893</v>
      </c>
    </row>
    <row r="854" spans="1:2" x14ac:dyDescent="0.25">
      <c r="A854" s="1" t="s">
        <v>894</v>
      </c>
      <c r="B854" s="1" t="s">
        <v>894</v>
      </c>
    </row>
    <row r="855" spans="1:2" ht="45" x14ac:dyDescent="0.25">
      <c r="A855" s="1" t="s">
        <v>895</v>
      </c>
      <c r="B855" s="1" t="s">
        <v>895</v>
      </c>
    </row>
    <row r="856" spans="1:2" ht="30" x14ac:dyDescent="0.25">
      <c r="A856" s="1" t="s">
        <v>896</v>
      </c>
      <c r="B856" s="1" t="s">
        <v>896</v>
      </c>
    </row>
    <row r="857" spans="1:2" x14ac:dyDescent="0.25">
      <c r="A857" s="1" t="s">
        <v>897</v>
      </c>
      <c r="B857" s="1" t="s">
        <v>897</v>
      </c>
    </row>
    <row r="858" spans="1:2" ht="45" x14ac:dyDescent="0.25">
      <c r="A858" s="1" t="s">
        <v>898</v>
      </c>
      <c r="B858" s="1" t="s">
        <v>898</v>
      </c>
    </row>
    <row r="859" spans="1:2" ht="30" x14ac:dyDescent="0.25">
      <c r="A859" s="1" t="s">
        <v>899</v>
      </c>
      <c r="B859" s="1" t="s">
        <v>899</v>
      </c>
    </row>
    <row r="860" spans="1:2" x14ac:dyDescent="0.25">
      <c r="A860" s="1" t="s">
        <v>900</v>
      </c>
      <c r="B860" s="1" t="s">
        <v>900</v>
      </c>
    </row>
    <row r="861" spans="1:2" ht="45" x14ac:dyDescent="0.25">
      <c r="A861" s="1" t="s">
        <v>901</v>
      </c>
      <c r="B861" s="1" t="s">
        <v>901</v>
      </c>
    </row>
    <row r="862" spans="1:2" ht="30" x14ac:dyDescent="0.25">
      <c r="A862" s="1" t="s">
        <v>902</v>
      </c>
      <c r="B862" s="1" t="s">
        <v>902</v>
      </c>
    </row>
    <row r="863" spans="1:2" x14ac:dyDescent="0.25">
      <c r="A863" s="1" t="s">
        <v>903</v>
      </c>
      <c r="B863" s="1" t="s">
        <v>903</v>
      </c>
    </row>
    <row r="864" spans="1:2" ht="45" x14ac:dyDescent="0.25">
      <c r="A864" s="1" t="s">
        <v>904</v>
      </c>
      <c r="B864" s="1" t="s">
        <v>904</v>
      </c>
    </row>
    <row r="865" spans="1:2" ht="30" x14ac:dyDescent="0.25">
      <c r="A865" s="1" t="s">
        <v>905</v>
      </c>
      <c r="B865" s="1" t="s">
        <v>905</v>
      </c>
    </row>
    <row r="866" spans="1:2" x14ac:dyDescent="0.25">
      <c r="A866" s="1" t="s">
        <v>906</v>
      </c>
      <c r="B866" s="1" t="s">
        <v>906</v>
      </c>
    </row>
    <row r="867" spans="1:2" ht="45" x14ac:dyDescent="0.25">
      <c r="A867" s="1" t="s">
        <v>907</v>
      </c>
      <c r="B867" s="1" t="s">
        <v>907</v>
      </c>
    </row>
    <row r="868" spans="1:2" ht="30" x14ac:dyDescent="0.25">
      <c r="A868" s="1" t="s">
        <v>908</v>
      </c>
      <c r="B868" s="1" t="s">
        <v>908</v>
      </c>
    </row>
    <row r="869" spans="1:2" x14ac:dyDescent="0.25">
      <c r="A869" s="1" t="s">
        <v>909</v>
      </c>
      <c r="B869" s="1" t="s">
        <v>909</v>
      </c>
    </row>
    <row r="870" spans="1:2" ht="45" x14ac:dyDescent="0.25">
      <c r="A870" s="1" t="s">
        <v>910</v>
      </c>
      <c r="B870" s="1" t="s">
        <v>910</v>
      </c>
    </row>
    <row r="871" spans="1:2" ht="30" x14ac:dyDescent="0.25">
      <c r="A871" s="1" t="s">
        <v>911</v>
      </c>
      <c r="B871" s="1" t="s">
        <v>911</v>
      </c>
    </row>
    <row r="872" spans="1:2" x14ac:dyDescent="0.25">
      <c r="A872" s="1" t="s">
        <v>912</v>
      </c>
      <c r="B872" s="1" t="s">
        <v>912</v>
      </c>
    </row>
    <row r="873" spans="1:2" x14ac:dyDescent="0.25">
      <c r="A873" s="1" t="s">
        <v>913</v>
      </c>
      <c r="B873" s="1" t="s">
        <v>913</v>
      </c>
    </row>
    <row r="874" spans="1:2" x14ac:dyDescent="0.25">
      <c r="A874" s="1" t="s">
        <v>914</v>
      </c>
      <c r="B874" s="1" t="s">
        <v>914</v>
      </c>
    </row>
    <row r="875" spans="1:2" x14ac:dyDescent="0.25">
      <c r="A875" s="1" t="s">
        <v>915</v>
      </c>
      <c r="B875" s="1" t="s">
        <v>915</v>
      </c>
    </row>
    <row r="876" spans="1:2" x14ac:dyDescent="0.25">
      <c r="A876" s="1" t="s">
        <v>916</v>
      </c>
      <c r="B876" s="1" t="s">
        <v>916</v>
      </c>
    </row>
    <row r="877" spans="1:2" x14ac:dyDescent="0.25">
      <c r="A877" s="1" t="s">
        <v>917</v>
      </c>
      <c r="B877" s="1" t="s">
        <v>917</v>
      </c>
    </row>
    <row r="878" spans="1:2" x14ac:dyDescent="0.25">
      <c r="A878" s="1" t="s">
        <v>918</v>
      </c>
      <c r="B878" s="1" t="s">
        <v>918</v>
      </c>
    </row>
    <row r="879" spans="1:2" x14ac:dyDescent="0.25">
      <c r="A879" s="1" t="s">
        <v>919</v>
      </c>
      <c r="B879" s="1" t="s">
        <v>919</v>
      </c>
    </row>
    <row r="880" spans="1:2" x14ac:dyDescent="0.25">
      <c r="A880" s="1" t="s">
        <v>920</v>
      </c>
      <c r="B880" s="1" t="s">
        <v>920</v>
      </c>
    </row>
    <row r="881" spans="1:2" x14ac:dyDescent="0.25">
      <c r="A881" s="1" t="s">
        <v>921</v>
      </c>
      <c r="B881" s="1" t="s">
        <v>921</v>
      </c>
    </row>
    <row r="882" spans="1:2" ht="30" x14ac:dyDescent="0.25">
      <c r="A882" s="1" t="s">
        <v>922</v>
      </c>
      <c r="B882" s="1" t="s">
        <v>922</v>
      </c>
    </row>
    <row r="883" spans="1:2" ht="30" x14ac:dyDescent="0.25">
      <c r="A883" s="1" t="s">
        <v>923</v>
      </c>
      <c r="B883" s="1" t="s">
        <v>923</v>
      </c>
    </row>
    <row r="884" spans="1:2" x14ac:dyDescent="0.25">
      <c r="A884" s="1" t="s">
        <v>924</v>
      </c>
      <c r="B884" s="1" t="s">
        <v>924</v>
      </c>
    </row>
    <row r="885" spans="1:2" ht="30" x14ac:dyDescent="0.25">
      <c r="A885" s="1" t="s">
        <v>925</v>
      </c>
      <c r="B885" s="1" t="s">
        <v>925</v>
      </c>
    </row>
    <row r="886" spans="1:2" x14ac:dyDescent="0.25">
      <c r="A886" s="1" t="s">
        <v>926</v>
      </c>
      <c r="B886" s="1" t="s">
        <v>926</v>
      </c>
    </row>
    <row r="887" spans="1:2" x14ac:dyDescent="0.25">
      <c r="A887" s="1" t="s">
        <v>927</v>
      </c>
      <c r="B887" s="1" t="s">
        <v>927</v>
      </c>
    </row>
    <row r="888" spans="1:2" ht="45" x14ac:dyDescent="0.25">
      <c r="A888" s="1" t="s">
        <v>928</v>
      </c>
      <c r="B888" s="1" t="s">
        <v>928</v>
      </c>
    </row>
    <row r="889" spans="1:2" ht="30" x14ac:dyDescent="0.25">
      <c r="A889" s="1" t="s">
        <v>929</v>
      </c>
      <c r="B889" s="1" t="s">
        <v>929</v>
      </c>
    </row>
    <row r="890" spans="1:2" ht="45" x14ac:dyDescent="0.25">
      <c r="A890" s="1" t="s">
        <v>930</v>
      </c>
      <c r="B890" s="1" t="s">
        <v>930</v>
      </c>
    </row>
    <row r="891" spans="1:2" x14ac:dyDescent="0.25">
      <c r="A891" s="1" t="s">
        <v>931</v>
      </c>
      <c r="B891" s="1" t="s">
        <v>931</v>
      </c>
    </row>
    <row r="892" spans="1:2" ht="45" x14ac:dyDescent="0.25">
      <c r="A892" s="1" t="s">
        <v>932</v>
      </c>
      <c r="B892" s="1" t="s">
        <v>932</v>
      </c>
    </row>
    <row r="893" spans="1:2" ht="30" x14ac:dyDescent="0.25">
      <c r="A893" s="1" t="s">
        <v>933</v>
      </c>
      <c r="B893" s="1" t="s">
        <v>933</v>
      </c>
    </row>
    <row r="894" spans="1:2" ht="45" x14ac:dyDescent="0.25">
      <c r="A894" s="1" t="s">
        <v>934</v>
      </c>
      <c r="B894" s="1" t="s">
        <v>934</v>
      </c>
    </row>
    <row r="895" spans="1:2" x14ac:dyDescent="0.25">
      <c r="A895" s="1" t="s">
        <v>935</v>
      </c>
      <c r="B895" s="1" t="s">
        <v>935</v>
      </c>
    </row>
    <row r="896" spans="1:2" ht="45" x14ac:dyDescent="0.25">
      <c r="A896" s="1" t="s">
        <v>936</v>
      </c>
      <c r="B896" s="1" t="s">
        <v>936</v>
      </c>
    </row>
    <row r="897" spans="1:2" ht="30" x14ac:dyDescent="0.25">
      <c r="A897" s="1" t="s">
        <v>937</v>
      </c>
      <c r="B897" s="1" t="s">
        <v>937</v>
      </c>
    </row>
    <row r="898" spans="1:2" ht="45" x14ac:dyDescent="0.25">
      <c r="A898" s="1" t="s">
        <v>938</v>
      </c>
      <c r="B898" s="1" t="s">
        <v>938</v>
      </c>
    </row>
    <row r="899" spans="1:2" x14ac:dyDescent="0.25">
      <c r="A899" s="1" t="s">
        <v>939</v>
      </c>
      <c r="B899" s="1" t="s">
        <v>939</v>
      </c>
    </row>
    <row r="900" spans="1:2" ht="45" x14ac:dyDescent="0.25">
      <c r="A900" s="1" t="s">
        <v>940</v>
      </c>
      <c r="B900" s="1" t="s">
        <v>940</v>
      </c>
    </row>
    <row r="901" spans="1:2" ht="30" x14ac:dyDescent="0.25">
      <c r="A901" s="1" t="s">
        <v>941</v>
      </c>
      <c r="B901" s="1" t="s">
        <v>941</v>
      </c>
    </row>
    <row r="902" spans="1:2" ht="45" x14ac:dyDescent="0.25">
      <c r="A902" s="1" t="s">
        <v>942</v>
      </c>
      <c r="B902" s="1" t="s">
        <v>942</v>
      </c>
    </row>
    <row r="903" spans="1:2" x14ac:dyDescent="0.25">
      <c r="A903" s="1" t="s">
        <v>943</v>
      </c>
      <c r="B903" s="1" t="s">
        <v>943</v>
      </c>
    </row>
    <row r="904" spans="1:2" ht="45" x14ac:dyDescent="0.25">
      <c r="A904" s="1" t="s">
        <v>944</v>
      </c>
      <c r="B904" s="1" t="s">
        <v>944</v>
      </c>
    </row>
    <row r="905" spans="1:2" ht="30" x14ac:dyDescent="0.25">
      <c r="A905" s="1" t="s">
        <v>945</v>
      </c>
      <c r="B905" s="1" t="s">
        <v>945</v>
      </c>
    </row>
    <row r="906" spans="1:2" ht="45" x14ac:dyDescent="0.25">
      <c r="A906" s="1" t="s">
        <v>946</v>
      </c>
      <c r="B906" s="1" t="s">
        <v>946</v>
      </c>
    </row>
    <row r="907" spans="1:2" x14ac:dyDescent="0.25">
      <c r="A907" s="1" t="s">
        <v>947</v>
      </c>
      <c r="B907" s="1" t="s">
        <v>947</v>
      </c>
    </row>
    <row r="908" spans="1:2" ht="45" x14ac:dyDescent="0.25">
      <c r="A908" s="1" t="s">
        <v>948</v>
      </c>
      <c r="B908" s="1" t="s">
        <v>948</v>
      </c>
    </row>
    <row r="909" spans="1:2" ht="30" x14ac:dyDescent="0.25">
      <c r="A909" s="1" t="s">
        <v>949</v>
      </c>
      <c r="B909" s="1" t="s">
        <v>949</v>
      </c>
    </row>
    <row r="910" spans="1:2" ht="45" x14ac:dyDescent="0.25">
      <c r="A910" s="1" t="s">
        <v>950</v>
      </c>
      <c r="B910" s="1" t="s">
        <v>950</v>
      </c>
    </row>
    <row r="911" spans="1:2" x14ac:dyDescent="0.25">
      <c r="A911" s="1" t="s">
        <v>951</v>
      </c>
      <c r="B911" s="1" t="s">
        <v>951</v>
      </c>
    </row>
    <row r="912" spans="1:2" ht="45" x14ac:dyDescent="0.25">
      <c r="A912" s="1" t="s">
        <v>952</v>
      </c>
      <c r="B912" s="1" t="s">
        <v>952</v>
      </c>
    </row>
    <row r="913" spans="1:2" ht="30" x14ac:dyDescent="0.25">
      <c r="A913" s="1" t="s">
        <v>953</v>
      </c>
      <c r="B913" s="1" t="s">
        <v>953</v>
      </c>
    </row>
    <row r="914" spans="1:2" ht="45" x14ac:dyDescent="0.25">
      <c r="A914" s="1" t="s">
        <v>954</v>
      </c>
      <c r="B914" s="1" t="s">
        <v>954</v>
      </c>
    </row>
    <row r="915" spans="1:2" x14ac:dyDescent="0.25">
      <c r="A915" s="1" t="s">
        <v>955</v>
      </c>
      <c r="B915" s="1" t="s">
        <v>955</v>
      </c>
    </row>
    <row r="916" spans="1:2" ht="45" x14ac:dyDescent="0.25">
      <c r="A916" s="1" t="s">
        <v>956</v>
      </c>
      <c r="B916" s="1" t="s">
        <v>956</v>
      </c>
    </row>
    <row r="917" spans="1:2" x14ac:dyDescent="0.25">
      <c r="A917" s="1" t="s">
        <v>957</v>
      </c>
      <c r="B917" s="1" t="s">
        <v>957</v>
      </c>
    </row>
    <row r="918" spans="1:2" ht="30" x14ac:dyDescent="0.25">
      <c r="A918" s="1" t="s">
        <v>958</v>
      </c>
      <c r="B918" s="1" t="s">
        <v>958</v>
      </c>
    </row>
    <row r="919" spans="1:2" x14ac:dyDescent="0.25">
      <c r="A919" s="1" t="s">
        <v>959</v>
      </c>
      <c r="B919" s="1" t="s">
        <v>959</v>
      </c>
    </row>
    <row r="920" spans="1:2" x14ac:dyDescent="0.25">
      <c r="A920" s="1" t="s">
        <v>960</v>
      </c>
      <c r="B920" s="1" t="s">
        <v>960</v>
      </c>
    </row>
    <row r="921" spans="1:2" x14ac:dyDescent="0.25">
      <c r="A921" s="1" t="s">
        <v>961</v>
      </c>
      <c r="B921" s="1" t="s">
        <v>961</v>
      </c>
    </row>
    <row r="922" spans="1:2" ht="30" x14ac:dyDescent="0.25">
      <c r="A922" s="1" t="s">
        <v>962</v>
      </c>
      <c r="B922" s="1" t="s">
        <v>962</v>
      </c>
    </row>
    <row r="923" spans="1:2" x14ac:dyDescent="0.25">
      <c r="A923" s="1" t="s">
        <v>963</v>
      </c>
      <c r="B923" s="1" t="s">
        <v>963</v>
      </c>
    </row>
    <row r="924" spans="1:2" x14ac:dyDescent="0.25">
      <c r="A924" s="1" t="s">
        <v>964</v>
      </c>
      <c r="B924" s="1" t="s">
        <v>964</v>
      </c>
    </row>
    <row r="925" spans="1:2" x14ac:dyDescent="0.25">
      <c r="A925" s="1" t="s">
        <v>965</v>
      </c>
      <c r="B925" s="1" t="s">
        <v>965</v>
      </c>
    </row>
    <row r="926" spans="1:2" ht="30" x14ac:dyDescent="0.25">
      <c r="A926" s="1" t="s">
        <v>966</v>
      </c>
      <c r="B926" s="1" t="s">
        <v>966</v>
      </c>
    </row>
    <row r="927" spans="1:2" x14ac:dyDescent="0.25">
      <c r="A927" s="1" t="s">
        <v>967</v>
      </c>
      <c r="B927" s="1" t="s">
        <v>967</v>
      </c>
    </row>
    <row r="928" spans="1:2" x14ac:dyDescent="0.25">
      <c r="A928" s="1" t="s">
        <v>968</v>
      </c>
      <c r="B928" s="1" t="s">
        <v>968</v>
      </c>
    </row>
    <row r="929" spans="1:2" x14ac:dyDescent="0.25">
      <c r="A929" s="1" t="s">
        <v>969</v>
      </c>
      <c r="B929" s="1" t="s">
        <v>969</v>
      </c>
    </row>
    <row r="930" spans="1:2" ht="30" x14ac:dyDescent="0.25">
      <c r="A930" s="1" t="s">
        <v>970</v>
      </c>
      <c r="B930" s="1" t="s">
        <v>970</v>
      </c>
    </row>
    <row r="931" spans="1:2" x14ac:dyDescent="0.25">
      <c r="A931" s="1" t="s">
        <v>971</v>
      </c>
      <c r="B931" s="1" t="s">
        <v>971</v>
      </c>
    </row>
    <row r="932" spans="1:2" x14ac:dyDescent="0.25">
      <c r="A932" s="1" t="s">
        <v>972</v>
      </c>
      <c r="B932" s="1" t="s">
        <v>972</v>
      </c>
    </row>
    <row r="933" spans="1:2" x14ac:dyDescent="0.25">
      <c r="A933" s="1" t="s">
        <v>973</v>
      </c>
      <c r="B933" s="1" t="s">
        <v>973</v>
      </c>
    </row>
    <row r="934" spans="1:2" ht="30" x14ac:dyDescent="0.25">
      <c r="A934" s="1" t="s">
        <v>974</v>
      </c>
      <c r="B934" s="1" t="s">
        <v>974</v>
      </c>
    </row>
    <row r="935" spans="1:2" x14ac:dyDescent="0.25">
      <c r="A935" s="1" t="s">
        <v>975</v>
      </c>
      <c r="B935" s="1" t="s">
        <v>975</v>
      </c>
    </row>
    <row r="936" spans="1:2" x14ac:dyDescent="0.25">
      <c r="A936" s="1" t="s">
        <v>976</v>
      </c>
      <c r="B936" s="1" t="s">
        <v>976</v>
      </c>
    </row>
    <row r="937" spans="1:2" x14ac:dyDescent="0.25">
      <c r="A937" s="1" t="s">
        <v>977</v>
      </c>
      <c r="B937" s="1" t="s">
        <v>977</v>
      </c>
    </row>
    <row r="938" spans="1:2" ht="30" x14ac:dyDescent="0.25">
      <c r="A938" s="1" t="s">
        <v>978</v>
      </c>
      <c r="B938" s="1" t="s">
        <v>978</v>
      </c>
    </row>
    <row r="939" spans="1:2" x14ac:dyDescent="0.25">
      <c r="A939" s="1" t="s">
        <v>979</v>
      </c>
      <c r="B939" s="1" t="s">
        <v>979</v>
      </c>
    </row>
    <row r="940" spans="1:2" x14ac:dyDescent="0.25">
      <c r="A940" s="1" t="s">
        <v>980</v>
      </c>
      <c r="B940" s="1" t="s">
        <v>980</v>
      </c>
    </row>
    <row r="941" spans="1:2" x14ac:dyDescent="0.25">
      <c r="A941" s="1" t="s">
        <v>981</v>
      </c>
      <c r="B941" s="1" t="s">
        <v>981</v>
      </c>
    </row>
    <row r="942" spans="1:2" ht="30" x14ac:dyDescent="0.25">
      <c r="A942" s="1" t="s">
        <v>982</v>
      </c>
      <c r="B942" s="1" t="s">
        <v>982</v>
      </c>
    </row>
    <row r="943" spans="1:2" x14ac:dyDescent="0.25">
      <c r="A943" s="1" t="s">
        <v>983</v>
      </c>
      <c r="B943" s="1" t="s">
        <v>983</v>
      </c>
    </row>
    <row r="944" spans="1:2" x14ac:dyDescent="0.25">
      <c r="A944" s="1" t="s">
        <v>984</v>
      </c>
      <c r="B944" s="1" t="s">
        <v>984</v>
      </c>
    </row>
    <row r="945" spans="1:2" x14ac:dyDescent="0.25">
      <c r="A945" s="1" t="s">
        <v>985</v>
      </c>
      <c r="B945" s="1" t="s">
        <v>985</v>
      </c>
    </row>
    <row r="946" spans="1:2" ht="30" x14ac:dyDescent="0.25">
      <c r="A946" s="1" t="s">
        <v>986</v>
      </c>
      <c r="B946" s="1" t="s">
        <v>986</v>
      </c>
    </row>
    <row r="947" spans="1:2" x14ac:dyDescent="0.25">
      <c r="A947" s="1" t="s">
        <v>987</v>
      </c>
      <c r="B947" s="1" t="s">
        <v>987</v>
      </c>
    </row>
    <row r="948" spans="1:2" x14ac:dyDescent="0.25">
      <c r="A948" s="1" t="s">
        <v>988</v>
      </c>
      <c r="B948" s="1" t="s">
        <v>988</v>
      </c>
    </row>
    <row r="949" spans="1:2" x14ac:dyDescent="0.25">
      <c r="A949" s="1" t="s">
        <v>989</v>
      </c>
      <c r="B949" s="1" t="s">
        <v>989</v>
      </c>
    </row>
    <row r="950" spans="1:2" ht="30" x14ac:dyDescent="0.25">
      <c r="A950" s="1" t="s">
        <v>990</v>
      </c>
      <c r="B950" s="1" t="s">
        <v>990</v>
      </c>
    </row>
    <row r="951" spans="1:2" x14ac:dyDescent="0.25">
      <c r="A951" s="1" t="s">
        <v>991</v>
      </c>
      <c r="B951" s="1" t="s">
        <v>991</v>
      </c>
    </row>
    <row r="952" spans="1:2" x14ac:dyDescent="0.25">
      <c r="A952" s="1" t="s">
        <v>992</v>
      </c>
      <c r="B952" s="1" t="s">
        <v>992</v>
      </c>
    </row>
    <row r="953" spans="1:2" x14ac:dyDescent="0.25">
      <c r="A953" s="1" t="s">
        <v>993</v>
      </c>
      <c r="B953" s="1" t="s">
        <v>993</v>
      </c>
    </row>
    <row r="954" spans="1:2" ht="30" x14ac:dyDescent="0.25">
      <c r="A954" s="1" t="s">
        <v>994</v>
      </c>
      <c r="B954" s="1" t="s">
        <v>994</v>
      </c>
    </row>
    <row r="955" spans="1:2" x14ac:dyDescent="0.25">
      <c r="A955" s="1" t="s">
        <v>995</v>
      </c>
      <c r="B955" s="1" t="s">
        <v>995</v>
      </c>
    </row>
    <row r="956" spans="1:2" x14ac:dyDescent="0.25">
      <c r="A956" s="1" t="s">
        <v>996</v>
      </c>
      <c r="B956" s="1" t="s">
        <v>996</v>
      </c>
    </row>
    <row r="957" spans="1:2" x14ac:dyDescent="0.25">
      <c r="A957" s="1" t="s">
        <v>997</v>
      </c>
      <c r="B957" s="1" t="s">
        <v>997</v>
      </c>
    </row>
    <row r="958" spans="1:2" ht="30" x14ac:dyDescent="0.25">
      <c r="A958" s="1" t="s">
        <v>998</v>
      </c>
      <c r="B958" s="1" t="s">
        <v>998</v>
      </c>
    </row>
    <row r="959" spans="1:2" x14ac:dyDescent="0.25">
      <c r="A959" s="1" t="s">
        <v>999</v>
      </c>
      <c r="B959" s="1" t="s">
        <v>999</v>
      </c>
    </row>
    <row r="960" spans="1:2" x14ac:dyDescent="0.25">
      <c r="A960" s="1" t="s">
        <v>1000</v>
      </c>
      <c r="B960" s="1" t="s">
        <v>1000</v>
      </c>
    </row>
    <row r="961" spans="1:2" x14ac:dyDescent="0.25">
      <c r="A961" s="1" t="s">
        <v>1001</v>
      </c>
      <c r="B961" s="1" t="s">
        <v>1001</v>
      </c>
    </row>
    <row r="962" spans="1:2" x14ac:dyDescent="0.25">
      <c r="A962" s="1" t="s">
        <v>1002</v>
      </c>
      <c r="B962" s="1" t="s">
        <v>1002</v>
      </c>
    </row>
    <row r="963" spans="1:2" x14ac:dyDescent="0.25">
      <c r="A963" s="1" t="s">
        <v>1003</v>
      </c>
      <c r="B963" s="1" t="s">
        <v>1003</v>
      </c>
    </row>
    <row r="964" spans="1:2" ht="30" x14ac:dyDescent="0.25">
      <c r="A964" s="1" t="s">
        <v>1004</v>
      </c>
      <c r="B964" s="1" t="s">
        <v>1004</v>
      </c>
    </row>
    <row r="965" spans="1:2" ht="30" x14ac:dyDescent="0.25">
      <c r="A965" s="1" t="s">
        <v>1005</v>
      </c>
      <c r="B965" s="1" t="s">
        <v>1005</v>
      </c>
    </row>
    <row r="966" spans="1:2" x14ac:dyDescent="0.25">
      <c r="A966" s="1" t="s">
        <v>1006</v>
      </c>
      <c r="B966" s="1" t="s">
        <v>1006</v>
      </c>
    </row>
    <row r="967" spans="1:2" x14ac:dyDescent="0.25">
      <c r="A967" s="1" t="s">
        <v>1007</v>
      </c>
      <c r="B967" s="1" t="s">
        <v>1007</v>
      </c>
    </row>
    <row r="968" spans="1:2" x14ac:dyDescent="0.25">
      <c r="A968" s="1" t="s">
        <v>1008</v>
      </c>
      <c r="B968" s="1" t="s">
        <v>1008</v>
      </c>
    </row>
    <row r="969" spans="1:2" x14ac:dyDescent="0.25">
      <c r="A969" s="1" t="s">
        <v>1009</v>
      </c>
      <c r="B969" s="1" t="s">
        <v>1009</v>
      </c>
    </row>
    <row r="970" spans="1:2" ht="30" x14ac:dyDescent="0.25">
      <c r="A970" s="1" t="s">
        <v>1010</v>
      </c>
      <c r="B970" s="1" t="s">
        <v>1010</v>
      </c>
    </row>
    <row r="971" spans="1:2" ht="30" x14ac:dyDescent="0.25">
      <c r="A971" s="1" t="s">
        <v>1011</v>
      </c>
      <c r="B971" s="1" t="s">
        <v>1011</v>
      </c>
    </row>
    <row r="972" spans="1:2" ht="30" x14ac:dyDescent="0.25">
      <c r="A972" s="1" t="s">
        <v>1012</v>
      </c>
      <c r="B972" s="1" t="s">
        <v>1012</v>
      </c>
    </row>
    <row r="973" spans="1:2" x14ac:dyDescent="0.25">
      <c r="A973" s="1" t="s">
        <v>1013</v>
      </c>
      <c r="B973" s="1" t="s">
        <v>1013</v>
      </c>
    </row>
    <row r="974" spans="1:2" ht="30" x14ac:dyDescent="0.25">
      <c r="A974" s="1" t="s">
        <v>1014</v>
      </c>
      <c r="B974" s="1" t="s">
        <v>1014</v>
      </c>
    </row>
    <row r="975" spans="1:2" ht="30" x14ac:dyDescent="0.25">
      <c r="A975" s="1" t="s">
        <v>1015</v>
      </c>
      <c r="B975" s="1" t="s">
        <v>1015</v>
      </c>
    </row>
    <row r="976" spans="1:2" x14ac:dyDescent="0.25">
      <c r="A976" s="1" t="s">
        <v>1016</v>
      </c>
      <c r="B976" s="1" t="s">
        <v>1016</v>
      </c>
    </row>
    <row r="977" spans="1:2" x14ac:dyDescent="0.25">
      <c r="A977" s="1" t="s">
        <v>1017</v>
      </c>
      <c r="B977" s="1" t="s">
        <v>1017</v>
      </c>
    </row>
    <row r="978" spans="1:2" x14ac:dyDescent="0.25">
      <c r="A978" s="1" t="s">
        <v>1018</v>
      </c>
      <c r="B978" s="1" t="s">
        <v>1018</v>
      </c>
    </row>
    <row r="979" spans="1:2" x14ac:dyDescent="0.25">
      <c r="A979" s="1" t="s">
        <v>1019</v>
      </c>
      <c r="B979" s="1" t="s">
        <v>1019</v>
      </c>
    </row>
    <row r="980" spans="1:2" ht="30" x14ac:dyDescent="0.25">
      <c r="A980" s="1" t="s">
        <v>1020</v>
      </c>
      <c r="B980" s="1" t="s">
        <v>1020</v>
      </c>
    </row>
    <row r="981" spans="1:2" ht="30" x14ac:dyDescent="0.25">
      <c r="A981" s="1" t="s">
        <v>1021</v>
      </c>
      <c r="B981" s="1" t="s">
        <v>1021</v>
      </c>
    </row>
    <row r="982" spans="1:2" x14ac:dyDescent="0.25">
      <c r="A982" s="1" t="s">
        <v>1022</v>
      </c>
      <c r="B982" s="1" t="s">
        <v>1022</v>
      </c>
    </row>
    <row r="983" spans="1:2" x14ac:dyDescent="0.25">
      <c r="A983" s="1" t="s">
        <v>1023</v>
      </c>
      <c r="B983" s="1" t="s">
        <v>1023</v>
      </c>
    </row>
    <row r="984" spans="1:2" x14ac:dyDescent="0.25">
      <c r="A984" s="1" t="s">
        <v>1024</v>
      </c>
      <c r="B984" s="1" t="s">
        <v>1024</v>
      </c>
    </row>
    <row r="985" spans="1:2" x14ac:dyDescent="0.25">
      <c r="A985" s="1" t="s">
        <v>1025</v>
      </c>
      <c r="B985" s="1" t="s">
        <v>1025</v>
      </c>
    </row>
    <row r="986" spans="1:2" x14ac:dyDescent="0.25">
      <c r="A986" s="1" t="s">
        <v>1026</v>
      </c>
      <c r="B986" s="1" t="s">
        <v>1026</v>
      </c>
    </row>
    <row r="987" spans="1:2" ht="30" x14ac:dyDescent="0.25">
      <c r="A987" s="1" t="s">
        <v>1027</v>
      </c>
      <c r="B987" s="1" t="s">
        <v>1027</v>
      </c>
    </row>
    <row r="988" spans="1:2" x14ac:dyDescent="0.25">
      <c r="A988" s="1" t="s">
        <v>1028</v>
      </c>
      <c r="B988" s="1" t="s">
        <v>1028</v>
      </c>
    </row>
    <row r="989" spans="1:2" ht="30" x14ac:dyDescent="0.25">
      <c r="A989" s="1" t="s">
        <v>1029</v>
      </c>
      <c r="B989" s="1" t="s">
        <v>1029</v>
      </c>
    </row>
    <row r="990" spans="1:2" ht="30" x14ac:dyDescent="0.25">
      <c r="A990" s="1" t="s">
        <v>1030</v>
      </c>
      <c r="B990" s="1" t="s">
        <v>1030</v>
      </c>
    </row>
    <row r="991" spans="1:2" x14ac:dyDescent="0.25">
      <c r="A991" s="1" t="s">
        <v>1031</v>
      </c>
      <c r="B991" s="1" t="s">
        <v>1031</v>
      </c>
    </row>
    <row r="992" spans="1:2" x14ac:dyDescent="0.25">
      <c r="A992" s="1" t="s">
        <v>1032</v>
      </c>
      <c r="B992" s="1" t="s">
        <v>1032</v>
      </c>
    </row>
    <row r="993" spans="1:2" x14ac:dyDescent="0.25">
      <c r="A993" s="1" t="s">
        <v>1033</v>
      </c>
      <c r="B993" s="1" t="s">
        <v>1033</v>
      </c>
    </row>
    <row r="994" spans="1:2" x14ac:dyDescent="0.25">
      <c r="A994" s="1" t="s">
        <v>1034</v>
      </c>
      <c r="B994" s="1" t="s">
        <v>1034</v>
      </c>
    </row>
    <row r="995" spans="1:2" x14ac:dyDescent="0.25">
      <c r="A995" s="1" t="s">
        <v>1035</v>
      </c>
      <c r="B995" s="1" t="s">
        <v>1035</v>
      </c>
    </row>
    <row r="996" spans="1:2" ht="30" x14ac:dyDescent="0.25">
      <c r="A996" s="1" t="s">
        <v>1036</v>
      </c>
      <c r="B996" s="1" t="s">
        <v>1036</v>
      </c>
    </row>
    <row r="997" spans="1:2" x14ac:dyDescent="0.25">
      <c r="A997" s="1" t="s">
        <v>1037</v>
      </c>
      <c r="B997" s="1" t="s">
        <v>1037</v>
      </c>
    </row>
    <row r="998" spans="1:2" x14ac:dyDescent="0.25">
      <c r="A998" s="1" t="s">
        <v>1038</v>
      </c>
      <c r="B998" s="1" t="s">
        <v>1038</v>
      </c>
    </row>
    <row r="999" spans="1:2" x14ac:dyDescent="0.25">
      <c r="A999" s="1" t="s">
        <v>1039</v>
      </c>
      <c r="B999" s="1" t="s">
        <v>1039</v>
      </c>
    </row>
    <row r="1000" spans="1:2" x14ac:dyDescent="0.25">
      <c r="A1000" s="1" t="s">
        <v>1040</v>
      </c>
      <c r="B1000" s="1" t="s">
        <v>1040</v>
      </c>
    </row>
    <row r="1001" spans="1:2" x14ac:dyDescent="0.25">
      <c r="A1001" s="1" t="s">
        <v>1041</v>
      </c>
      <c r="B1001" s="1" t="s">
        <v>1041</v>
      </c>
    </row>
    <row r="1002" spans="1:2" x14ac:dyDescent="0.25">
      <c r="A1002" s="1" t="s">
        <v>1042</v>
      </c>
      <c r="B1002" s="1" t="s">
        <v>1042</v>
      </c>
    </row>
    <row r="1003" spans="1:2" x14ac:dyDescent="0.25">
      <c r="A1003" s="1" t="s">
        <v>1043</v>
      </c>
      <c r="B1003" s="1" t="s">
        <v>1043</v>
      </c>
    </row>
    <row r="1004" spans="1:2" ht="30" x14ac:dyDescent="0.25">
      <c r="A1004" s="1" t="s">
        <v>1044</v>
      </c>
      <c r="B1004" s="1" t="s">
        <v>1044</v>
      </c>
    </row>
    <row r="1005" spans="1:2" x14ac:dyDescent="0.25">
      <c r="A1005" s="1" t="s">
        <v>1045</v>
      </c>
      <c r="B1005" s="1" t="s">
        <v>1045</v>
      </c>
    </row>
    <row r="1006" spans="1:2" x14ac:dyDescent="0.25">
      <c r="A1006" s="1" t="s">
        <v>1046</v>
      </c>
      <c r="B1006" s="1" t="s">
        <v>1046</v>
      </c>
    </row>
    <row r="1007" spans="1:2" x14ac:dyDescent="0.25">
      <c r="A1007" s="1" t="s">
        <v>1047</v>
      </c>
      <c r="B1007" s="1" t="s">
        <v>1047</v>
      </c>
    </row>
    <row r="1008" spans="1:2" x14ac:dyDescent="0.25">
      <c r="A1008" s="1" t="s">
        <v>1048</v>
      </c>
      <c r="B1008" s="1" t="s">
        <v>1048</v>
      </c>
    </row>
    <row r="1009" spans="1:2" x14ac:dyDescent="0.25">
      <c r="A1009" s="1" t="s">
        <v>1049</v>
      </c>
      <c r="B1009" s="1" t="s">
        <v>1049</v>
      </c>
    </row>
    <row r="1010" spans="1:2" x14ac:dyDescent="0.25">
      <c r="A1010" s="1" t="s">
        <v>1050</v>
      </c>
      <c r="B1010" s="1" t="s">
        <v>1050</v>
      </c>
    </row>
    <row r="1011" spans="1:2" ht="30" x14ac:dyDescent="0.25">
      <c r="A1011" s="1" t="s">
        <v>1051</v>
      </c>
      <c r="B1011" s="1" t="s">
        <v>1051</v>
      </c>
    </row>
    <row r="1012" spans="1:2" ht="30" x14ac:dyDescent="0.25">
      <c r="A1012" s="1" t="s">
        <v>1052</v>
      </c>
      <c r="B1012" s="1" t="s">
        <v>1052</v>
      </c>
    </row>
    <row r="1013" spans="1:2" x14ac:dyDescent="0.25">
      <c r="A1013" s="1" t="s">
        <v>1053</v>
      </c>
      <c r="B1013" s="1" t="s">
        <v>1053</v>
      </c>
    </row>
    <row r="1014" spans="1:2" x14ac:dyDescent="0.25">
      <c r="A1014" s="1" t="s">
        <v>1054</v>
      </c>
      <c r="B1014" s="1" t="s">
        <v>1054</v>
      </c>
    </row>
    <row r="1015" spans="1:2" x14ac:dyDescent="0.25">
      <c r="A1015" s="1" t="s">
        <v>1055</v>
      </c>
      <c r="B1015" s="1" t="s">
        <v>1055</v>
      </c>
    </row>
    <row r="1016" spans="1:2" ht="30" x14ac:dyDescent="0.25">
      <c r="A1016" s="1" t="s">
        <v>1056</v>
      </c>
      <c r="B1016" s="1" t="s">
        <v>1056</v>
      </c>
    </row>
    <row r="1017" spans="1:2" ht="30" x14ac:dyDescent="0.25">
      <c r="A1017" s="1" t="s">
        <v>1057</v>
      </c>
      <c r="B1017" s="1" t="s">
        <v>1057</v>
      </c>
    </row>
    <row r="1018" spans="1:2" ht="30" x14ac:dyDescent="0.25">
      <c r="A1018" s="1" t="s">
        <v>1058</v>
      </c>
      <c r="B1018" s="1" t="s">
        <v>1058</v>
      </c>
    </row>
    <row r="1019" spans="1:2" ht="30" x14ac:dyDescent="0.25">
      <c r="A1019" s="1" t="s">
        <v>1059</v>
      </c>
      <c r="B1019" s="1" t="s">
        <v>1059</v>
      </c>
    </row>
    <row r="1020" spans="1:2" ht="30" x14ac:dyDescent="0.25">
      <c r="A1020" s="1" t="s">
        <v>1060</v>
      </c>
      <c r="B1020" s="1" t="s">
        <v>1060</v>
      </c>
    </row>
    <row r="1021" spans="1:2" x14ac:dyDescent="0.25">
      <c r="A1021" s="1" t="s">
        <v>1061</v>
      </c>
      <c r="B1021" s="1" t="s">
        <v>1061</v>
      </c>
    </row>
    <row r="1022" spans="1:2" ht="30" x14ac:dyDescent="0.25">
      <c r="A1022" s="1" t="s">
        <v>1062</v>
      </c>
      <c r="B1022" s="1" t="s">
        <v>1062</v>
      </c>
    </row>
    <row r="1023" spans="1:2" ht="30" x14ac:dyDescent="0.25">
      <c r="A1023" s="1" t="s">
        <v>1063</v>
      </c>
      <c r="B1023" s="1" t="s">
        <v>1063</v>
      </c>
    </row>
    <row r="1024" spans="1:2" ht="30" x14ac:dyDescent="0.25">
      <c r="A1024" s="1" t="s">
        <v>1064</v>
      </c>
      <c r="B1024" s="1" t="s">
        <v>1064</v>
      </c>
    </row>
    <row r="1025" spans="1:2" x14ac:dyDescent="0.25">
      <c r="A1025" s="1" t="s">
        <v>1065</v>
      </c>
      <c r="B1025" s="1" t="s">
        <v>1065</v>
      </c>
    </row>
    <row r="1026" spans="1:2" ht="30" x14ac:dyDescent="0.25">
      <c r="A1026" s="1" t="s">
        <v>1066</v>
      </c>
      <c r="B1026" s="1" t="s">
        <v>1066</v>
      </c>
    </row>
    <row r="1027" spans="1:2" ht="30" x14ac:dyDescent="0.25">
      <c r="A1027" s="1" t="s">
        <v>1067</v>
      </c>
      <c r="B1027" s="1" t="s">
        <v>1067</v>
      </c>
    </row>
    <row r="1028" spans="1:2" x14ac:dyDescent="0.25">
      <c r="A1028" s="1" t="s">
        <v>1068</v>
      </c>
      <c r="B1028" s="1" t="s">
        <v>1068</v>
      </c>
    </row>
    <row r="1029" spans="1:2" ht="30" x14ac:dyDescent="0.25">
      <c r="A1029" s="1" t="s">
        <v>1069</v>
      </c>
      <c r="B1029" s="1" t="s">
        <v>1069</v>
      </c>
    </row>
    <row r="1030" spans="1:2" ht="30" x14ac:dyDescent="0.25">
      <c r="A1030" s="1" t="s">
        <v>1070</v>
      </c>
      <c r="B1030" s="1" t="s">
        <v>1070</v>
      </c>
    </row>
    <row r="1031" spans="1:2" x14ac:dyDescent="0.25">
      <c r="A1031" s="1" t="s">
        <v>1071</v>
      </c>
      <c r="B1031" s="1" t="s">
        <v>1071</v>
      </c>
    </row>
    <row r="1032" spans="1:2" ht="30" x14ac:dyDescent="0.25">
      <c r="A1032" s="1" t="s">
        <v>1072</v>
      </c>
      <c r="B1032" s="1" t="s">
        <v>1072</v>
      </c>
    </row>
    <row r="1033" spans="1:2" x14ac:dyDescent="0.25">
      <c r="A1033" s="1" t="s">
        <v>1073</v>
      </c>
      <c r="B1033" s="1" t="s">
        <v>1073</v>
      </c>
    </row>
    <row r="1034" spans="1:2" x14ac:dyDescent="0.25">
      <c r="A1034" s="1" t="s">
        <v>1074</v>
      </c>
      <c r="B1034" s="1" t="s">
        <v>1074</v>
      </c>
    </row>
    <row r="1035" spans="1:2" x14ac:dyDescent="0.25">
      <c r="A1035" s="1" t="s">
        <v>1075</v>
      </c>
      <c r="B1035" s="1" t="s">
        <v>1075</v>
      </c>
    </row>
    <row r="1036" spans="1:2" x14ac:dyDescent="0.25">
      <c r="A1036" s="1" t="s">
        <v>1076</v>
      </c>
      <c r="B1036" s="1" t="s">
        <v>1076</v>
      </c>
    </row>
    <row r="1037" spans="1:2" x14ac:dyDescent="0.25">
      <c r="A1037" s="1" t="s">
        <v>1077</v>
      </c>
      <c r="B1037" s="1" t="s">
        <v>1077</v>
      </c>
    </row>
    <row r="1038" spans="1:2" x14ac:dyDescent="0.25">
      <c r="A1038" s="1" t="s">
        <v>1078</v>
      </c>
      <c r="B1038" s="1" t="s">
        <v>1078</v>
      </c>
    </row>
    <row r="1039" spans="1:2" x14ac:dyDescent="0.25">
      <c r="A1039" s="1" t="s">
        <v>1079</v>
      </c>
      <c r="B1039" s="1" t="s">
        <v>1079</v>
      </c>
    </row>
    <row r="1040" spans="1:2" x14ac:dyDescent="0.25">
      <c r="A1040" s="1" t="s">
        <v>1080</v>
      </c>
      <c r="B1040" s="1" t="s">
        <v>1080</v>
      </c>
    </row>
    <row r="1041" spans="1:2" x14ac:dyDescent="0.25">
      <c r="A1041" s="1" t="s">
        <v>1081</v>
      </c>
      <c r="B1041" s="1" t="s">
        <v>1081</v>
      </c>
    </row>
    <row r="1042" spans="1:2" x14ac:dyDescent="0.25">
      <c r="A1042" s="1" t="s">
        <v>1082</v>
      </c>
      <c r="B1042" s="1" t="s">
        <v>1082</v>
      </c>
    </row>
    <row r="1043" spans="1:2" x14ac:dyDescent="0.25">
      <c r="A1043" s="1" t="s">
        <v>1083</v>
      </c>
      <c r="B1043" s="1" t="s">
        <v>1083</v>
      </c>
    </row>
    <row r="1044" spans="1:2" x14ac:dyDescent="0.25">
      <c r="A1044" s="1" t="s">
        <v>1084</v>
      </c>
      <c r="B1044" s="1" t="s">
        <v>1084</v>
      </c>
    </row>
    <row r="1045" spans="1:2" x14ac:dyDescent="0.25">
      <c r="A1045" s="1" t="s">
        <v>1085</v>
      </c>
      <c r="B1045" s="1" t="s">
        <v>1085</v>
      </c>
    </row>
    <row r="1046" spans="1:2" x14ac:dyDescent="0.25">
      <c r="A1046" s="1" t="s">
        <v>1086</v>
      </c>
      <c r="B1046" s="1" t="s">
        <v>1086</v>
      </c>
    </row>
    <row r="1047" spans="1:2" x14ac:dyDescent="0.25">
      <c r="A1047" s="1" t="s">
        <v>1087</v>
      </c>
      <c r="B1047" s="1" t="s">
        <v>1087</v>
      </c>
    </row>
    <row r="1048" spans="1:2" x14ac:dyDescent="0.25">
      <c r="A1048" s="1" t="s">
        <v>1088</v>
      </c>
      <c r="B1048" s="1" t="s">
        <v>1088</v>
      </c>
    </row>
    <row r="1049" spans="1:2" x14ac:dyDescent="0.25">
      <c r="A1049" s="1" t="s">
        <v>1089</v>
      </c>
      <c r="B1049" s="1" t="s">
        <v>1089</v>
      </c>
    </row>
    <row r="1050" spans="1:2" x14ac:dyDescent="0.25">
      <c r="A1050" s="1" t="s">
        <v>1090</v>
      </c>
      <c r="B1050" s="1" t="s">
        <v>1090</v>
      </c>
    </row>
    <row r="1051" spans="1:2" ht="30" x14ac:dyDescent="0.25">
      <c r="A1051" s="1" t="s">
        <v>1091</v>
      </c>
      <c r="B1051" s="1" t="s">
        <v>1091</v>
      </c>
    </row>
    <row r="1052" spans="1:2" x14ac:dyDescent="0.25">
      <c r="A1052" s="1" t="s">
        <v>1092</v>
      </c>
      <c r="B1052" s="1" t="s">
        <v>1092</v>
      </c>
    </row>
    <row r="1053" spans="1:2" x14ac:dyDescent="0.25">
      <c r="A1053" s="1" t="s">
        <v>1093</v>
      </c>
      <c r="B1053" s="1" t="s">
        <v>1093</v>
      </c>
    </row>
    <row r="1054" spans="1:2" ht="30" x14ac:dyDescent="0.25">
      <c r="A1054" s="1" t="s">
        <v>1094</v>
      </c>
      <c r="B1054" s="1" t="s">
        <v>1094</v>
      </c>
    </row>
    <row r="1055" spans="1:2" ht="30" x14ac:dyDescent="0.25">
      <c r="A1055" s="1" t="s">
        <v>1095</v>
      </c>
      <c r="B1055" s="1" t="s">
        <v>1095</v>
      </c>
    </row>
    <row r="1056" spans="1:2" x14ac:dyDescent="0.25">
      <c r="A1056" s="1" t="s">
        <v>1096</v>
      </c>
      <c r="B1056" s="1" t="s">
        <v>1096</v>
      </c>
    </row>
    <row r="1057" spans="1:2" x14ac:dyDescent="0.25">
      <c r="A1057" s="1" t="s">
        <v>1097</v>
      </c>
      <c r="B1057" s="1" t="s">
        <v>1097</v>
      </c>
    </row>
    <row r="1058" spans="1:2" ht="30" x14ac:dyDescent="0.25">
      <c r="A1058" s="1" t="s">
        <v>1098</v>
      </c>
      <c r="B1058" s="1" t="s">
        <v>1098</v>
      </c>
    </row>
    <row r="1059" spans="1:2" x14ac:dyDescent="0.25">
      <c r="A1059" s="1" t="s">
        <v>1099</v>
      </c>
      <c r="B1059" s="1" t="s">
        <v>1099</v>
      </c>
    </row>
    <row r="1060" spans="1:2" x14ac:dyDescent="0.25">
      <c r="A1060" s="1" t="s">
        <v>1100</v>
      </c>
      <c r="B1060" s="1" t="s">
        <v>1100</v>
      </c>
    </row>
    <row r="1061" spans="1:2" x14ac:dyDescent="0.25">
      <c r="A1061" s="1" t="s">
        <v>1101</v>
      </c>
      <c r="B1061" s="1" t="s">
        <v>1101</v>
      </c>
    </row>
    <row r="1062" spans="1:2" x14ac:dyDescent="0.25">
      <c r="A1062" s="1" t="s">
        <v>1102</v>
      </c>
      <c r="B1062" s="1" t="s">
        <v>1102</v>
      </c>
    </row>
    <row r="1063" spans="1:2" x14ac:dyDescent="0.25">
      <c r="A1063" s="1" t="s">
        <v>1103</v>
      </c>
      <c r="B1063" s="1" t="s">
        <v>1103</v>
      </c>
    </row>
    <row r="1064" spans="1:2" x14ac:dyDescent="0.25">
      <c r="A1064" s="1" t="s">
        <v>1104</v>
      </c>
      <c r="B1064" s="1" t="s">
        <v>1104</v>
      </c>
    </row>
    <row r="1065" spans="1:2" x14ac:dyDescent="0.25">
      <c r="A1065" s="1" t="s">
        <v>1105</v>
      </c>
      <c r="B1065" s="1" t="s">
        <v>1105</v>
      </c>
    </row>
    <row r="1066" spans="1:2" x14ac:dyDescent="0.25">
      <c r="A1066" s="1" t="s">
        <v>1106</v>
      </c>
      <c r="B1066" s="1" t="s">
        <v>1106</v>
      </c>
    </row>
    <row r="1067" spans="1:2" x14ac:dyDescent="0.25">
      <c r="A1067" s="1" t="s">
        <v>1107</v>
      </c>
      <c r="B1067" s="1" t="s">
        <v>1107</v>
      </c>
    </row>
    <row r="1068" spans="1:2" x14ac:dyDescent="0.25">
      <c r="A1068" s="1" t="s">
        <v>1108</v>
      </c>
      <c r="B1068" s="1" t="s">
        <v>1108</v>
      </c>
    </row>
    <row r="1069" spans="1:2" x14ac:dyDescent="0.25">
      <c r="A1069" s="1" t="s">
        <v>1109</v>
      </c>
      <c r="B1069" s="1" t="s">
        <v>1109</v>
      </c>
    </row>
    <row r="1070" spans="1:2" x14ac:dyDescent="0.25">
      <c r="A1070" s="1" t="s">
        <v>1110</v>
      </c>
      <c r="B1070" s="1" t="s">
        <v>1110</v>
      </c>
    </row>
    <row r="1071" spans="1:2" x14ac:dyDescent="0.25">
      <c r="A1071" s="1" t="s">
        <v>1111</v>
      </c>
      <c r="B1071" s="1" t="s">
        <v>1111</v>
      </c>
    </row>
    <row r="1072" spans="1:2" x14ac:dyDescent="0.25">
      <c r="A1072" s="1" t="s">
        <v>1112</v>
      </c>
      <c r="B1072" s="1" t="s">
        <v>1112</v>
      </c>
    </row>
    <row r="1073" spans="1:2" x14ac:dyDescent="0.25">
      <c r="A1073" s="1" t="s">
        <v>1113</v>
      </c>
      <c r="B1073" s="1" t="s">
        <v>1113</v>
      </c>
    </row>
    <row r="1074" spans="1:2" x14ac:dyDescent="0.25">
      <c r="A1074" s="1" t="s">
        <v>1114</v>
      </c>
      <c r="B1074" s="1" t="s">
        <v>1114</v>
      </c>
    </row>
    <row r="1075" spans="1:2" x14ac:dyDescent="0.25">
      <c r="A1075" s="1" t="s">
        <v>1115</v>
      </c>
      <c r="B1075" s="1" t="s">
        <v>1115</v>
      </c>
    </row>
    <row r="1076" spans="1:2" x14ac:dyDescent="0.25">
      <c r="A1076" s="1" t="s">
        <v>1116</v>
      </c>
      <c r="B1076" s="1" t="s">
        <v>1116</v>
      </c>
    </row>
    <row r="1077" spans="1:2" x14ac:dyDescent="0.25">
      <c r="A1077" s="1" t="s">
        <v>1117</v>
      </c>
      <c r="B1077" s="1" t="s">
        <v>1117</v>
      </c>
    </row>
    <row r="1078" spans="1:2" x14ac:dyDescent="0.25">
      <c r="A1078" s="1" t="s">
        <v>1118</v>
      </c>
      <c r="B1078" s="1" t="s">
        <v>1118</v>
      </c>
    </row>
    <row r="1079" spans="1:2" x14ac:dyDescent="0.25">
      <c r="A1079" s="1" t="s">
        <v>1119</v>
      </c>
      <c r="B1079" s="1" t="s">
        <v>1119</v>
      </c>
    </row>
    <row r="1080" spans="1:2" x14ac:dyDescent="0.25">
      <c r="A1080" s="1" t="s">
        <v>1120</v>
      </c>
      <c r="B1080" s="1" t="s">
        <v>1120</v>
      </c>
    </row>
    <row r="1081" spans="1:2" x14ac:dyDescent="0.25">
      <c r="A1081" s="1" t="s">
        <v>1121</v>
      </c>
      <c r="B1081" s="1" t="s">
        <v>1121</v>
      </c>
    </row>
    <row r="1082" spans="1:2" x14ac:dyDescent="0.25">
      <c r="A1082" s="1" t="s">
        <v>1122</v>
      </c>
      <c r="B1082" s="1" t="s">
        <v>1122</v>
      </c>
    </row>
    <row r="1083" spans="1:2" x14ac:dyDescent="0.25">
      <c r="A1083" s="1" t="s">
        <v>1123</v>
      </c>
      <c r="B1083" s="1" t="s">
        <v>1123</v>
      </c>
    </row>
    <row r="1084" spans="1:2" x14ac:dyDescent="0.25">
      <c r="A1084" s="1" t="s">
        <v>1124</v>
      </c>
      <c r="B1084" s="1" t="s">
        <v>1124</v>
      </c>
    </row>
    <row r="1085" spans="1:2" x14ac:dyDescent="0.25">
      <c r="A1085" s="1" t="s">
        <v>1125</v>
      </c>
      <c r="B1085" s="1" t="s">
        <v>1125</v>
      </c>
    </row>
    <row r="1086" spans="1:2" x14ac:dyDescent="0.25">
      <c r="A1086" s="1" t="s">
        <v>1126</v>
      </c>
      <c r="B1086" s="1" t="s">
        <v>1126</v>
      </c>
    </row>
    <row r="1087" spans="1:2" ht="30" x14ac:dyDescent="0.25">
      <c r="A1087" s="1" t="s">
        <v>1127</v>
      </c>
      <c r="B1087" s="1" t="s">
        <v>1127</v>
      </c>
    </row>
    <row r="1088" spans="1:2" x14ac:dyDescent="0.25">
      <c r="A1088" s="1" t="s">
        <v>1128</v>
      </c>
      <c r="B1088" s="1" t="s">
        <v>1128</v>
      </c>
    </row>
    <row r="1089" spans="1:2" ht="30" x14ac:dyDescent="0.25">
      <c r="A1089" s="1" t="s">
        <v>1129</v>
      </c>
      <c r="B1089" s="1" t="s">
        <v>1129</v>
      </c>
    </row>
    <row r="1090" spans="1:2" x14ac:dyDescent="0.25">
      <c r="A1090" s="1" t="s">
        <v>1130</v>
      </c>
      <c r="B1090" s="1" t="s">
        <v>1130</v>
      </c>
    </row>
    <row r="1091" spans="1:2" ht="30" x14ac:dyDescent="0.25">
      <c r="A1091" s="1" t="s">
        <v>1131</v>
      </c>
      <c r="B1091" s="1" t="s">
        <v>1131</v>
      </c>
    </row>
    <row r="1092" spans="1:2" x14ac:dyDescent="0.25">
      <c r="A1092" s="1" t="s">
        <v>1132</v>
      </c>
      <c r="B1092" s="1" t="s">
        <v>1132</v>
      </c>
    </row>
    <row r="1093" spans="1:2" ht="30" x14ac:dyDescent="0.25">
      <c r="A1093" s="1" t="s">
        <v>1133</v>
      </c>
      <c r="B1093" s="1" t="s">
        <v>1133</v>
      </c>
    </row>
    <row r="1094" spans="1:2" x14ac:dyDescent="0.25">
      <c r="A1094" s="1" t="s">
        <v>1134</v>
      </c>
      <c r="B1094" s="1" t="s">
        <v>1134</v>
      </c>
    </row>
    <row r="1095" spans="1:2" x14ac:dyDescent="0.25">
      <c r="A1095" s="1" t="s">
        <v>1135</v>
      </c>
      <c r="B1095" s="1" t="s">
        <v>1135</v>
      </c>
    </row>
    <row r="1096" spans="1:2" x14ac:dyDescent="0.25">
      <c r="A1096" s="1" t="s">
        <v>1136</v>
      </c>
      <c r="B1096" s="1" t="s">
        <v>1136</v>
      </c>
    </row>
    <row r="1097" spans="1:2" x14ac:dyDescent="0.25">
      <c r="A1097" s="1" t="s">
        <v>1137</v>
      </c>
      <c r="B1097" s="1" t="s">
        <v>1137</v>
      </c>
    </row>
    <row r="1098" spans="1:2" x14ac:dyDescent="0.25">
      <c r="A1098" s="1" t="s">
        <v>1138</v>
      </c>
      <c r="B1098" s="1" t="s">
        <v>1138</v>
      </c>
    </row>
    <row r="1099" spans="1:2" x14ac:dyDescent="0.25">
      <c r="A1099" s="1" t="s">
        <v>1139</v>
      </c>
      <c r="B1099" s="1" t="s">
        <v>1139</v>
      </c>
    </row>
    <row r="1100" spans="1:2" x14ac:dyDescent="0.25">
      <c r="A1100" s="1" t="s">
        <v>1140</v>
      </c>
      <c r="B1100" s="1" t="s">
        <v>1140</v>
      </c>
    </row>
    <row r="1101" spans="1:2" x14ac:dyDescent="0.25">
      <c r="A1101" s="1" t="s">
        <v>1141</v>
      </c>
      <c r="B1101" s="1" t="s">
        <v>1141</v>
      </c>
    </row>
    <row r="1102" spans="1:2" x14ac:dyDescent="0.25">
      <c r="A1102" s="1" t="s">
        <v>1142</v>
      </c>
      <c r="B1102" s="1" t="s">
        <v>1142</v>
      </c>
    </row>
    <row r="1103" spans="1:2" x14ac:dyDescent="0.25">
      <c r="A1103" s="1" t="s">
        <v>1143</v>
      </c>
      <c r="B1103" s="1" t="s">
        <v>1143</v>
      </c>
    </row>
    <row r="1104" spans="1:2" x14ac:dyDescent="0.25">
      <c r="A1104" s="1" t="s">
        <v>1144</v>
      </c>
      <c r="B1104" s="1" t="s">
        <v>1144</v>
      </c>
    </row>
    <row r="1105" spans="1:2" x14ac:dyDescent="0.25">
      <c r="A1105" s="1" t="s">
        <v>1145</v>
      </c>
      <c r="B1105" s="1" t="s">
        <v>1145</v>
      </c>
    </row>
    <row r="1106" spans="1:2" x14ac:dyDescent="0.25">
      <c r="A1106" s="1" t="s">
        <v>1146</v>
      </c>
      <c r="B1106" s="1" t="s">
        <v>1146</v>
      </c>
    </row>
    <row r="1107" spans="1:2" x14ac:dyDescent="0.25">
      <c r="A1107" s="1" t="s">
        <v>1147</v>
      </c>
      <c r="B1107" s="1" t="s">
        <v>1147</v>
      </c>
    </row>
    <row r="1108" spans="1:2" x14ac:dyDescent="0.25">
      <c r="A1108" s="1" t="s">
        <v>1148</v>
      </c>
      <c r="B1108" s="1" t="s">
        <v>1148</v>
      </c>
    </row>
    <row r="1109" spans="1:2" x14ac:dyDescent="0.25">
      <c r="A1109" s="1" t="s">
        <v>1149</v>
      </c>
      <c r="B1109" s="1" t="s">
        <v>1149</v>
      </c>
    </row>
    <row r="1110" spans="1:2" ht="30" x14ac:dyDescent="0.25">
      <c r="A1110" s="1" t="s">
        <v>1150</v>
      </c>
      <c r="B1110" s="1" t="s">
        <v>1150</v>
      </c>
    </row>
    <row r="1111" spans="1:2" x14ac:dyDescent="0.25">
      <c r="A1111" s="1" t="s">
        <v>1151</v>
      </c>
      <c r="B1111" s="1" t="s">
        <v>1151</v>
      </c>
    </row>
    <row r="1112" spans="1:2" x14ac:dyDescent="0.25">
      <c r="A1112" s="1" t="s">
        <v>1152</v>
      </c>
      <c r="B1112" s="1" t="s">
        <v>1152</v>
      </c>
    </row>
    <row r="1113" spans="1:2" x14ac:dyDescent="0.25">
      <c r="A1113" s="1" t="s">
        <v>1153</v>
      </c>
      <c r="B1113" s="1" t="s">
        <v>1153</v>
      </c>
    </row>
    <row r="1114" spans="1:2" x14ac:dyDescent="0.25">
      <c r="A1114" s="1" t="s">
        <v>1154</v>
      </c>
      <c r="B1114" s="1" t="s">
        <v>1154</v>
      </c>
    </row>
    <row r="1115" spans="1:2" x14ac:dyDescent="0.25">
      <c r="A1115" s="1" t="s">
        <v>1155</v>
      </c>
      <c r="B1115" s="1" t="s">
        <v>1155</v>
      </c>
    </row>
    <row r="1116" spans="1:2" x14ac:dyDescent="0.25">
      <c r="A1116" s="1" t="s">
        <v>1156</v>
      </c>
      <c r="B1116" s="1" t="s">
        <v>1156</v>
      </c>
    </row>
    <row r="1117" spans="1:2" x14ac:dyDescent="0.25">
      <c r="A1117" s="1" t="s">
        <v>1157</v>
      </c>
      <c r="B1117" s="1" t="s">
        <v>1157</v>
      </c>
    </row>
    <row r="1118" spans="1:2" x14ac:dyDescent="0.25">
      <c r="A1118" s="1" t="s">
        <v>1158</v>
      </c>
      <c r="B1118" s="1" t="s">
        <v>1158</v>
      </c>
    </row>
    <row r="1119" spans="1:2" x14ac:dyDescent="0.25">
      <c r="A1119" s="1" t="s">
        <v>1159</v>
      </c>
      <c r="B1119" s="1" t="s">
        <v>1159</v>
      </c>
    </row>
    <row r="1120" spans="1:2" x14ac:dyDescent="0.25">
      <c r="A1120" s="1" t="s">
        <v>1160</v>
      </c>
      <c r="B1120" s="1" t="s">
        <v>1160</v>
      </c>
    </row>
    <row r="1121" spans="1:2" ht="45" x14ac:dyDescent="0.25">
      <c r="A1121" s="1" t="s">
        <v>1161</v>
      </c>
      <c r="B1121" s="1" t="s">
        <v>1161</v>
      </c>
    </row>
    <row r="1122" spans="1:2" ht="30" x14ac:dyDescent="0.25">
      <c r="A1122" s="1" t="s">
        <v>1162</v>
      </c>
      <c r="B1122" s="1" t="s">
        <v>1162</v>
      </c>
    </row>
    <row r="1123" spans="1:2" x14ac:dyDescent="0.25">
      <c r="A1123" s="1" t="s">
        <v>1163</v>
      </c>
      <c r="B1123" s="1" t="s">
        <v>1163</v>
      </c>
    </row>
    <row r="1124" spans="1:2" x14ac:dyDescent="0.25">
      <c r="A1124" s="1" t="s">
        <v>1164</v>
      </c>
      <c r="B1124" s="1" t="s">
        <v>1164</v>
      </c>
    </row>
    <row r="1125" spans="1:2" ht="45" x14ac:dyDescent="0.25">
      <c r="A1125" s="1" t="s">
        <v>1165</v>
      </c>
      <c r="B1125" s="1" t="s">
        <v>1165</v>
      </c>
    </row>
    <row r="1126" spans="1:2" ht="30" x14ac:dyDescent="0.25">
      <c r="A1126" s="1" t="s">
        <v>1166</v>
      </c>
      <c r="B1126" s="1" t="s">
        <v>1166</v>
      </c>
    </row>
    <row r="1127" spans="1:2" x14ac:dyDescent="0.25">
      <c r="A1127" s="1" t="s">
        <v>1167</v>
      </c>
      <c r="B1127" s="1" t="s">
        <v>1167</v>
      </c>
    </row>
    <row r="1128" spans="1:2" x14ac:dyDescent="0.25">
      <c r="A1128" s="1" t="s">
        <v>1168</v>
      </c>
      <c r="B1128" s="1" t="s">
        <v>1168</v>
      </c>
    </row>
    <row r="1129" spans="1:2" ht="45" x14ac:dyDescent="0.25">
      <c r="A1129" s="1" t="s">
        <v>1169</v>
      </c>
      <c r="B1129" s="1" t="s">
        <v>1169</v>
      </c>
    </row>
    <row r="1130" spans="1:2" ht="30" x14ac:dyDescent="0.25">
      <c r="A1130" s="1" t="s">
        <v>1170</v>
      </c>
      <c r="B1130" s="1" t="s">
        <v>1170</v>
      </c>
    </row>
    <row r="1131" spans="1:2" x14ac:dyDescent="0.25">
      <c r="A1131" s="1" t="s">
        <v>1171</v>
      </c>
      <c r="B1131" s="1" t="s">
        <v>1171</v>
      </c>
    </row>
    <row r="1132" spans="1:2" x14ac:dyDescent="0.25">
      <c r="A1132" s="1" t="s">
        <v>1172</v>
      </c>
      <c r="B1132" s="1" t="s">
        <v>1172</v>
      </c>
    </row>
    <row r="1133" spans="1:2" x14ac:dyDescent="0.25">
      <c r="A1133" s="1" t="s">
        <v>1173</v>
      </c>
      <c r="B1133" s="1" t="s">
        <v>1173</v>
      </c>
    </row>
    <row r="1134" spans="1:2" ht="45" x14ac:dyDescent="0.25">
      <c r="A1134" s="1" t="s">
        <v>1174</v>
      </c>
      <c r="B1134" s="1" t="s">
        <v>1174</v>
      </c>
    </row>
    <row r="1135" spans="1:2" x14ac:dyDescent="0.25">
      <c r="A1135" s="1" t="s">
        <v>1175</v>
      </c>
      <c r="B1135" s="1" t="s">
        <v>1175</v>
      </c>
    </row>
    <row r="1136" spans="1:2" ht="45" x14ac:dyDescent="0.25">
      <c r="A1136" s="1" t="s">
        <v>1176</v>
      </c>
      <c r="B1136" s="1" t="s">
        <v>1176</v>
      </c>
    </row>
    <row r="1137" spans="1:2" ht="45" x14ac:dyDescent="0.25">
      <c r="A1137" s="1" t="s">
        <v>1177</v>
      </c>
      <c r="B1137" s="1" t="s">
        <v>1177</v>
      </c>
    </row>
    <row r="1138" spans="1:2" ht="30" x14ac:dyDescent="0.25">
      <c r="A1138" s="1" t="s">
        <v>1178</v>
      </c>
      <c r="B1138" s="1" t="s">
        <v>1178</v>
      </c>
    </row>
    <row r="1139" spans="1:2" x14ac:dyDescent="0.25">
      <c r="A1139" s="1" t="s">
        <v>1179</v>
      </c>
      <c r="B1139" s="1" t="s">
        <v>1179</v>
      </c>
    </row>
    <row r="1140" spans="1:2" ht="45" x14ac:dyDescent="0.25">
      <c r="A1140" s="1" t="s">
        <v>1180</v>
      </c>
      <c r="B1140" s="1" t="s">
        <v>1180</v>
      </c>
    </row>
    <row r="1141" spans="1:2" ht="45" x14ac:dyDescent="0.25">
      <c r="A1141" s="1" t="s">
        <v>1181</v>
      </c>
      <c r="B1141" s="1" t="s">
        <v>1181</v>
      </c>
    </row>
    <row r="1142" spans="1:2" ht="30" x14ac:dyDescent="0.25">
      <c r="A1142" s="1" t="s">
        <v>1182</v>
      </c>
      <c r="B1142" s="1" t="s">
        <v>1182</v>
      </c>
    </row>
    <row r="1143" spans="1:2" x14ac:dyDescent="0.25">
      <c r="A1143" s="1" t="s">
        <v>1183</v>
      </c>
      <c r="B1143" s="1" t="s">
        <v>1183</v>
      </c>
    </row>
    <row r="1144" spans="1:2" x14ac:dyDescent="0.25">
      <c r="A1144" s="1" t="s">
        <v>1184</v>
      </c>
      <c r="B1144" s="1" t="s">
        <v>1184</v>
      </c>
    </row>
    <row r="1145" spans="1:2" x14ac:dyDescent="0.25">
      <c r="A1145" s="1" t="s">
        <v>8</v>
      </c>
      <c r="B1145" s="1" t="s">
        <v>8</v>
      </c>
    </row>
    <row r="1146" spans="1:2" x14ac:dyDescent="0.25">
      <c r="A1146" s="1" t="s">
        <v>9</v>
      </c>
      <c r="B1146" s="1" t="s">
        <v>9</v>
      </c>
    </row>
    <row r="1147" spans="1:2" x14ac:dyDescent="0.25">
      <c r="A1147" s="1" t="s">
        <v>10</v>
      </c>
      <c r="B1147" s="1" t="s">
        <v>10</v>
      </c>
    </row>
    <row r="1148" spans="1:2" x14ac:dyDescent="0.25">
      <c r="A1148" s="1" t="s">
        <v>11</v>
      </c>
      <c r="B1148" s="1" t="s">
        <v>11</v>
      </c>
    </row>
    <row r="1149" spans="1:2" x14ac:dyDescent="0.25">
      <c r="A1149" s="1" t="s">
        <v>12</v>
      </c>
      <c r="B1149" s="1" t="s">
        <v>12</v>
      </c>
    </row>
    <row r="1150" spans="1:2" x14ac:dyDescent="0.25">
      <c r="A1150" s="1" t="s">
        <v>13</v>
      </c>
      <c r="B1150" s="1" t="s">
        <v>13</v>
      </c>
    </row>
    <row r="1151" spans="1:2" x14ac:dyDescent="0.25">
      <c r="A1151" s="1" t="s">
        <v>14</v>
      </c>
      <c r="B1151" s="1" t="s">
        <v>14</v>
      </c>
    </row>
    <row r="1152" spans="1:2" x14ac:dyDescent="0.25">
      <c r="A1152" s="1" t="s">
        <v>15</v>
      </c>
      <c r="B1152" s="1" t="s">
        <v>15</v>
      </c>
    </row>
    <row r="1153" spans="1:2" x14ac:dyDescent="0.25">
      <c r="A1153" s="1" t="s">
        <v>1185</v>
      </c>
      <c r="B1153" s="1" t="s">
        <v>1185</v>
      </c>
    </row>
    <row r="1154" spans="1:2" x14ac:dyDescent="0.25">
      <c r="A1154" s="1" t="s">
        <v>16</v>
      </c>
      <c r="B1154" s="1" t="s">
        <v>16</v>
      </c>
    </row>
    <row r="1155" spans="1:2" x14ac:dyDescent="0.25">
      <c r="A1155" s="1" t="s">
        <v>17</v>
      </c>
      <c r="B1155" s="1" t="s">
        <v>17</v>
      </c>
    </row>
    <row r="1156" spans="1:2" ht="45" x14ac:dyDescent="0.25">
      <c r="A1156" s="1" t="s">
        <v>18</v>
      </c>
      <c r="B1156" s="1" t="s">
        <v>18</v>
      </c>
    </row>
    <row r="1157" spans="1:2" x14ac:dyDescent="0.25">
      <c r="A1157" s="1" t="s">
        <v>1186</v>
      </c>
      <c r="B1157" s="1" t="s">
        <v>1186</v>
      </c>
    </row>
    <row r="1158" spans="1:2" x14ac:dyDescent="0.25">
      <c r="A1158" s="1" t="s">
        <v>19</v>
      </c>
      <c r="B1158" s="1" t="s">
        <v>19</v>
      </c>
    </row>
    <row r="1159" spans="1:2" ht="30" x14ac:dyDescent="0.25">
      <c r="A1159" s="1" t="s">
        <v>20</v>
      </c>
      <c r="B1159" s="1" t="s">
        <v>20</v>
      </c>
    </row>
    <row r="1160" spans="1:2" x14ac:dyDescent="0.25">
      <c r="A1160" s="1" t="s">
        <v>21</v>
      </c>
      <c r="B1160" s="1" t="s">
        <v>21</v>
      </c>
    </row>
    <row r="1161" spans="1:2" x14ac:dyDescent="0.25">
      <c r="A1161" s="1" t="s">
        <v>22</v>
      </c>
      <c r="B1161" s="1" t="s">
        <v>22</v>
      </c>
    </row>
    <row r="1162" spans="1:2" x14ac:dyDescent="0.25">
      <c r="A1162" s="1" t="s">
        <v>1187</v>
      </c>
      <c r="B1162" s="1" t="s">
        <v>1187</v>
      </c>
    </row>
    <row r="1163" spans="1:2" x14ac:dyDescent="0.25">
      <c r="A1163" s="1" t="s">
        <v>1188</v>
      </c>
      <c r="B1163" s="1" t="s">
        <v>1188</v>
      </c>
    </row>
    <row r="1164" spans="1:2" ht="30" x14ac:dyDescent="0.25">
      <c r="A1164" s="1" t="s">
        <v>1189</v>
      </c>
      <c r="B1164" s="1" t="s">
        <v>1189</v>
      </c>
    </row>
    <row r="1165" spans="1:2" x14ac:dyDescent="0.25">
      <c r="A1165" s="1" t="s">
        <v>1190</v>
      </c>
      <c r="B1165" s="1" t="s">
        <v>1190</v>
      </c>
    </row>
    <row r="1166" spans="1:2" ht="30" x14ac:dyDescent="0.25">
      <c r="A1166" s="1" t="s">
        <v>1191</v>
      </c>
      <c r="B1166" s="1" t="s">
        <v>1191</v>
      </c>
    </row>
    <row r="1167" spans="1:2" x14ac:dyDescent="0.25">
      <c r="A1167" s="1" t="s">
        <v>1192</v>
      </c>
      <c r="B1167" s="1" t="s">
        <v>1192</v>
      </c>
    </row>
    <row r="1168" spans="1:2" x14ac:dyDescent="0.25">
      <c r="A1168" s="1" t="s">
        <v>1193</v>
      </c>
      <c r="B1168" s="1" t="s">
        <v>1193</v>
      </c>
    </row>
    <row r="1169" spans="1:2" x14ac:dyDescent="0.25">
      <c r="A1169" s="1" t="s">
        <v>1194</v>
      </c>
      <c r="B1169" s="1" t="s">
        <v>1194</v>
      </c>
    </row>
    <row r="1170" spans="1:2" ht="30" x14ac:dyDescent="0.25">
      <c r="A1170" s="1" t="s">
        <v>1195</v>
      </c>
      <c r="B1170" s="1" t="s">
        <v>1195</v>
      </c>
    </row>
    <row r="1171" spans="1:2" ht="30" x14ac:dyDescent="0.25">
      <c r="A1171" s="1" t="s">
        <v>1196</v>
      </c>
      <c r="B1171" s="1" t="s">
        <v>1196</v>
      </c>
    </row>
    <row r="1172" spans="1:2" ht="30" x14ac:dyDescent="0.25">
      <c r="A1172" s="1" t="s">
        <v>1197</v>
      </c>
      <c r="B1172" s="1" t="s">
        <v>1197</v>
      </c>
    </row>
    <row r="1173" spans="1:2" x14ac:dyDescent="0.25">
      <c r="A1173" s="1" t="s">
        <v>1198</v>
      </c>
      <c r="B1173" s="1" t="s">
        <v>1198</v>
      </c>
    </row>
    <row r="1174" spans="1:2" ht="45" x14ac:dyDescent="0.25">
      <c r="A1174" s="1" t="s">
        <v>1199</v>
      </c>
      <c r="B1174" s="1" t="s">
        <v>1199</v>
      </c>
    </row>
    <row r="1175" spans="1:2" ht="30" x14ac:dyDescent="0.25">
      <c r="A1175" s="1" t="s">
        <v>1200</v>
      </c>
      <c r="B1175" s="1" t="s">
        <v>1200</v>
      </c>
    </row>
    <row r="1176" spans="1:2" ht="30" x14ac:dyDescent="0.25">
      <c r="A1176" s="1" t="s">
        <v>1201</v>
      </c>
      <c r="B1176" s="1" t="s">
        <v>1201</v>
      </c>
    </row>
    <row r="1177" spans="1:2" ht="30" x14ac:dyDescent="0.25">
      <c r="A1177" s="1" t="s">
        <v>1202</v>
      </c>
      <c r="B1177" s="1" t="s">
        <v>1202</v>
      </c>
    </row>
    <row r="1178" spans="1:2" x14ac:dyDescent="0.25">
      <c r="A1178" s="1" t="s">
        <v>1203</v>
      </c>
      <c r="B1178" s="1" t="s">
        <v>1203</v>
      </c>
    </row>
    <row r="1179" spans="1:2" x14ac:dyDescent="0.25">
      <c r="A1179" s="1" t="s">
        <v>1204</v>
      </c>
      <c r="B1179" s="1" t="s">
        <v>1204</v>
      </c>
    </row>
    <row r="1180" spans="1:2" ht="45" x14ac:dyDescent="0.25">
      <c r="A1180" s="1" t="s">
        <v>1205</v>
      </c>
      <c r="B1180" s="1" t="s">
        <v>1205</v>
      </c>
    </row>
    <row r="1181" spans="1:2" ht="30" x14ac:dyDescent="0.25">
      <c r="A1181" s="1" t="s">
        <v>1206</v>
      </c>
      <c r="B1181" s="1" t="s">
        <v>1206</v>
      </c>
    </row>
    <row r="1182" spans="1:2" ht="30" x14ac:dyDescent="0.25">
      <c r="A1182" s="1" t="s">
        <v>1207</v>
      </c>
      <c r="B1182" s="1" t="s">
        <v>1207</v>
      </c>
    </row>
    <row r="1183" spans="1:2" ht="30" x14ac:dyDescent="0.25">
      <c r="A1183" s="1" t="s">
        <v>1208</v>
      </c>
      <c r="B1183" s="1" t="s">
        <v>1208</v>
      </c>
    </row>
    <row r="1184" spans="1:2" x14ac:dyDescent="0.25">
      <c r="A1184" s="1" t="s">
        <v>1209</v>
      </c>
      <c r="B1184" s="1" t="s">
        <v>1209</v>
      </c>
    </row>
    <row r="1185" spans="1:2" x14ac:dyDescent="0.25">
      <c r="A1185" s="1" t="s">
        <v>1210</v>
      </c>
      <c r="B1185" s="1" t="s">
        <v>1210</v>
      </c>
    </row>
    <row r="1186" spans="1:2" ht="45" x14ac:dyDescent="0.25">
      <c r="A1186" s="1" t="s">
        <v>1211</v>
      </c>
      <c r="B1186" s="1" t="s">
        <v>1211</v>
      </c>
    </row>
    <row r="1187" spans="1:2" ht="30" x14ac:dyDescent="0.25">
      <c r="A1187" s="1" t="s">
        <v>1212</v>
      </c>
      <c r="B1187" s="1" t="s">
        <v>1212</v>
      </c>
    </row>
    <row r="1188" spans="1:2" ht="30" x14ac:dyDescent="0.25">
      <c r="A1188" s="1" t="s">
        <v>1213</v>
      </c>
      <c r="B1188" s="1" t="s">
        <v>1213</v>
      </c>
    </row>
    <row r="1189" spans="1:2" ht="30" x14ac:dyDescent="0.25">
      <c r="A1189" s="1" t="s">
        <v>1214</v>
      </c>
      <c r="B1189" s="1" t="s">
        <v>1214</v>
      </c>
    </row>
    <row r="1190" spans="1:2" x14ac:dyDescent="0.25">
      <c r="A1190" s="1" t="s">
        <v>1215</v>
      </c>
      <c r="B1190" s="1" t="s">
        <v>1215</v>
      </c>
    </row>
    <row r="1191" spans="1:2" x14ac:dyDescent="0.25">
      <c r="A1191" s="1" t="s">
        <v>1216</v>
      </c>
      <c r="B1191" s="1" t="s">
        <v>1216</v>
      </c>
    </row>
    <row r="1192" spans="1:2" ht="45" x14ac:dyDescent="0.25">
      <c r="A1192" s="1" t="s">
        <v>1217</v>
      </c>
      <c r="B1192" s="1" t="s">
        <v>1217</v>
      </c>
    </row>
    <row r="1193" spans="1:2" x14ac:dyDescent="0.25">
      <c r="A1193" s="1" t="s">
        <v>1218</v>
      </c>
      <c r="B1193" s="1" t="s">
        <v>1218</v>
      </c>
    </row>
    <row r="1194" spans="1:2" x14ac:dyDescent="0.25">
      <c r="A1194" s="1" t="s">
        <v>1219</v>
      </c>
      <c r="B1194" s="1" t="s">
        <v>1219</v>
      </c>
    </row>
    <row r="1195" spans="1:2" ht="45" x14ac:dyDescent="0.25">
      <c r="A1195" s="1" t="s">
        <v>1220</v>
      </c>
      <c r="B1195" s="1" t="s">
        <v>1220</v>
      </c>
    </row>
    <row r="1196" spans="1:2" ht="30" x14ac:dyDescent="0.25">
      <c r="A1196" s="1" t="s">
        <v>1221</v>
      </c>
      <c r="B1196" s="1" t="s">
        <v>1221</v>
      </c>
    </row>
    <row r="1197" spans="1:2" ht="30" x14ac:dyDescent="0.25">
      <c r="A1197" s="1" t="s">
        <v>1222</v>
      </c>
      <c r="B1197" s="1" t="s">
        <v>1222</v>
      </c>
    </row>
    <row r="1198" spans="1:2" ht="30" x14ac:dyDescent="0.25">
      <c r="A1198" s="1" t="s">
        <v>1223</v>
      </c>
      <c r="B1198" s="1" t="s">
        <v>1223</v>
      </c>
    </row>
    <row r="1199" spans="1:2" ht="30" x14ac:dyDescent="0.25">
      <c r="A1199" s="1" t="s">
        <v>1224</v>
      </c>
      <c r="B1199" s="1" t="s">
        <v>1224</v>
      </c>
    </row>
    <row r="1200" spans="1:2" x14ac:dyDescent="0.25">
      <c r="A1200" s="1" t="s">
        <v>1225</v>
      </c>
      <c r="B1200" s="1" t="s">
        <v>1225</v>
      </c>
    </row>
    <row r="1201" spans="1:2" x14ac:dyDescent="0.25">
      <c r="A1201" s="1" t="s">
        <v>1226</v>
      </c>
      <c r="B1201" s="1" t="s">
        <v>1226</v>
      </c>
    </row>
    <row r="1202" spans="1:2" ht="45" x14ac:dyDescent="0.25">
      <c r="A1202" s="1" t="s">
        <v>1227</v>
      </c>
      <c r="B1202" s="1" t="s">
        <v>1227</v>
      </c>
    </row>
    <row r="1203" spans="1:2" ht="30" x14ac:dyDescent="0.25">
      <c r="A1203" s="1" t="s">
        <v>1228</v>
      </c>
      <c r="B1203" s="1" t="s">
        <v>1228</v>
      </c>
    </row>
    <row r="1204" spans="1:2" ht="30" x14ac:dyDescent="0.25">
      <c r="A1204" s="1" t="s">
        <v>1229</v>
      </c>
      <c r="B1204" s="1" t="s">
        <v>1229</v>
      </c>
    </row>
    <row r="1205" spans="1:2" ht="30" x14ac:dyDescent="0.25">
      <c r="A1205" s="1" t="s">
        <v>1230</v>
      </c>
      <c r="B1205" s="1" t="s">
        <v>1230</v>
      </c>
    </row>
    <row r="1206" spans="1:2" ht="30" x14ac:dyDescent="0.25">
      <c r="A1206" s="1" t="s">
        <v>1231</v>
      </c>
      <c r="B1206" s="1" t="s">
        <v>1231</v>
      </c>
    </row>
    <row r="1207" spans="1:2" x14ac:dyDescent="0.25">
      <c r="A1207" s="1" t="s">
        <v>1232</v>
      </c>
      <c r="B1207" s="1" t="s">
        <v>1232</v>
      </c>
    </row>
    <row r="1208" spans="1:2" x14ac:dyDescent="0.25">
      <c r="A1208" s="1" t="s">
        <v>1233</v>
      </c>
      <c r="B1208" s="1" t="s">
        <v>1233</v>
      </c>
    </row>
    <row r="1209" spans="1:2" ht="45" x14ac:dyDescent="0.25">
      <c r="A1209" s="1" t="s">
        <v>1234</v>
      </c>
      <c r="B1209" s="1" t="s">
        <v>1234</v>
      </c>
    </row>
    <row r="1210" spans="1:2" ht="30" x14ac:dyDescent="0.25">
      <c r="A1210" s="1" t="s">
        <v>1235</v>
      </c>
      <c r="B1210" s="1" t="s">
        <v>1235</v>
      </c>
    </row>
    <row r="1211" spans="1:2" ht="30" x14ac:dyDescent="0.25">
      <c r="A1211" s="1" t="s">
        <v>1236</v>
      </c>
      <c r="B1211" s="1" t="s">
        <v>1236</v>
      </c>
    </row>
    <row r="1212" spans="1:2" ht="30" x14ac:dyDescent="0.25">
      <c r="A1212" s="1" t="s">
        <v>1237</v>
      </c>
      <c r="B1212" s="1" t="s">
        <v>1237</v>
      </c>
    </row>
    <row r="1213" spans="1:2" ht="30" x14ac:dyDescent="0.25">
      <c r="A1213" s="1" t="s">
        <v>1238</v>
      </c>
      <c r="B1213" s="1" t="s">
        <v>1238</v>
      </c>
    </row>
    <row r="1214" spans="1:2" x14ac:dyDescent="0.25">
      <c r="A1214" s="1" t="s">
        <v>1239</v>
      </c>
      <c r="B1214" s="1" t="s">
        <v>1239</v>
      </c>
    </row>
    <row r="1215" spans="1:2" x14ac:dyDescent="0.25">
      <c r="A1215" s="1" t="s">
        <v>1240</v>
      </c>
      <c r="B1215" s="1" t="s">
        <v>1240</v>
      </c>
    </row>
    <row r="1216" spans="1:2" ht="45" x14ac:dyDescent="0.25">
      <c r="A1216" s="1" t="s">
        <v>1241</v>
      </c>
      <c r="B1216" s="1" t="s">
        <v>1241</v>
      </c>
    </row>
    <row r="1217" spans="1:2" ht="30" x14ac:dyDescent="0.25">
      <c r="A1217" s="1" t="s">
        <v>1242</v>
      </c>
      <c r="B1217" s="1" t="s">
        <v>1242</v>
      </c>
    </row>
    <row r="1218" spans="1:2" ht="30" x14ac:dyDescent="0.25">
      <c r="A1218" s="1" t="s">
        <v>1243</v>
      </c>
      <c r="B1218" s="1" t="s">
        <v>1243</v>
      </c>
    </row>
    <row r="1219" spans="1:2" ht="30" x14ac:dyDescent="0.25">
      <c r="A1219" s="1" t="s">
        <v>1244</v>
      </c>
      <c r="B1219" s="1" t="s">
        <v>1244</v>
      </c>
    </row>
    <row r="1220" spans="1:2" ht="30" x14ac:dyDescent="0.25">
      <c r="A1220" s="1" t="s">
        <v>1245</v>
      </c>
      <c r="B1220" s="1" t="s">
        <v>1245</v>
      </c>
    </row>
    <row r="1221" spans="1:2" x14ac:dyDescent="0.25">
      <c r="A1221" s="1" t="s">
        <v>1246</v>
      </c>
      <c r="B1221" s="1" t="s">
        <v>1246</v>
      </c>
    </row>
    <row r="1222" spans="1:2" x14ac:dyDescent="0.25">
      <c r="A1222" s="1" t="s">
        <v>1247</v>
      </c>
      <c r="B1222" s="1" t="s">
        <v>1247</v>
      </c>
    </row>
    <row r="1223" spans="1:2" x14ac:dyDescent="0.25">
      <c r="A1223" s="1" t="s">
        <v>23</v>
      </c>
      <c r="B1223" s="1" t="s">
        <v>23</v>
      </c>
    </row>
    <row r="1224" spans="1:2" x14ac:dyDescent="0.25">
      <c r="A1224" s="1" t="s">
        <v>1248</v>
      </c>
      <c r="B1224" s="1" t="s">
        <v>1248</v>
      </c>
    </row>
    <row r="1225" spans="1:2" x14ac:dyDescent="0.25">
      <c r="A1225" s="1" t="s">
        <v>1249</v>
      </c>
      <c r="B1225" s="1" t="s">
        <v>1249</v>
      </c>
    </row>
    <row r="1226" spans="1:2" x14ac:dyDescent="0.25">
      <c r="A1226" s="1" t="s">
        <v>24</v>
      </c>
      <c r="B1226" s="1" t="s">
        <v>24</v>
      </c>
    </row>
    <row r="1227" spans="1:2" x14ac:dyDescent="0.25">
      <c r="A1227" s="1" t="s">
        <v>1250</v>
      </c>
      <c r="B1227" s="1" t="s">
        <v>1250</v>
      </c>
    </row>
    <row r="1228" spans="1:2" x14ac:dyDescent="0.25">
      <c r="A1228" s="1" t="s">
        <v>1251</v>
      </c>
      <c r="B1228" s="1" t="s">
        <v>1251</v>
      </c>
    </row>
    <row r="1229" spans="1:2" x14ac:dyDescent="0.25">
      <c r="A1229" s="1" t="s">
        <v>25</v>
      </c>
      <c r="B1229" s="1" t="s">
        <v>25</v>
      </c>
    </row>
    <row r="1230" spans="1:2" x14ac:dyDescent="0.25">
      <c r="A1230" s="1" t="s">
        <v>1252</v>
      </c>
      <c r="B1230" s="1" t="s">
        <v>1252</v>
      </c>
    </row>
    <row r="1231" spans="1:2" x14ac:dyDescent="0.25">
      <c r="A1231" s="1" t="s">
        <v>1253</v>
      </c>
      <c r="B1231" s="1" t="s">
        <v>1253</v>
      </c>
    </row>
    <row r="1232" spans="1:2" x14ac:dyDescent="0.25">
      <c r="A1232" s="1" t="s">
        <v>26</v>
      </c>
      <c r="B1232" s="1" t="s">
        <v>26</v>
      </c>
    </row>
    <row r="1233" spans="1:2" x14ac:dyDescent="0.25">
      <c r="A1233" s="1" t="s">
        <v>1254</v>
      </c>
      <c r="B1233" s="1" t="s">
        <v>1254</v>
      </c>
    </row>
    <row r="1234" spans="1:2" ht="30" x14ac:dyDescent="0.25">
      <c r="A1234" s="1" t="s">
        <v>1255</v>
      </c>
      <c r="B1234" s="1" t="s">
        <v>1255</v>
      </c>
    </row>
    <row r="1235" spans="1:2" ht="30" x14ac:dyDescent="0.25">
      <c r="A1235" s="1" t="s">
        <v>1256</v>
      </c>
      <c r="B1235" s="1" t="s">
        <v>1256</v>
      </c>
    </row>
    <row r="1236" spans="1:2" ht="30" x14ac:dyDescent="0.25">
      <c r="A1236" s="1" t="s">
        <v>1257</v>
      </c>
      <c r="B1236" s="1" t="s">
        <v>1257</v>
      </c>
    </row>
    <row r="1237" spans="1:2" ht="30" x14ac:dyDescent="0.25">
      <c r="A1237" s="1" t="s">
        <v>1258</v>
      </c>
      <c r="B1237" s="1" t="s">
        <v>1258</v>
      </c>
    </row>
    <row r="1238" spans="1:2" ht="30" x14ac:dyDescent="0.25">
      <c r="A1238" s="1" t="s">
        <v>1259</v>
      </c>
      <c r="B1238" s="1" t="s">
        <v>1259</v>
      </c>
    </row>
    <row r="1239" spans="1:2" ht="30" x14ac:dyDescent="0.25">
      <c r="A1239" s="1" t="s">
        <v>1260</v>
      </c>
      <c r="B1239" s="1" t="s">
        <v>1260</v>
      </c>
    </row>
    <row r="1240" spans="1:2" x14ac:dyDescent="0.25">
      <c r="A1240" s="1" t="s">
        <v>1261</v>
      </c>
      <c r="B1240" s="1" t="s">
        <v>1261</v>
      </c>
    </row>
    <row r="1241" spans="1:2" ht="45" x14ac:dyDescent="0.25">
      <c r="A1241" s="1" t="s">
        <v>1262</v>
      </c>
      <c r="B1241" s="1" t="s">
        <v>1262</v>
      </c>
    </row>
    <row r="1242" spans="1:2" ht="30" x14ac:dyDescent="0.25">
      <c r="A1242" s="1" t="s">
        <v>1263</v>
      </c>
      <c r="B1242" s="1" t="s">
        <v>1263</v>
      </c>
    </row>
    <row r="1243" spans="1:2" x14ac:dyDescent="0.25">
      <c r="A1243" s="1" t="s">
        <v>1264</v>
      </c>
      <c r="B1243" s="1" t="s">
        <v>1264</v>
      </c>
    </row>
    <row r="1244" spans="1:2" x14ac:dyDescent="0.25">
      <c r="A1244" s="1" t="s">
        <v>1265</v>
      </c>
      <c r="B1244" s="1" t="s">
        <v>1265</v>
      </c>
    </row>
    <row r="1245" spans="1:2" x14ac:dyDescent="0.25">
      <c r="A1245" s="1" t="s">
        <v>1266</v>
      </c>
      <c r="B1245" s="1" t="s">
        <v>1266</v>
      </c>
    </row>
    <row r="1246" spans="1:2" ht="30" x14ac:dyDescent="0.25">
      <c r="A1246" s="1" t="s">
        <v>1267</v>
      </c>
      <c r="B1246" s="1" t="s">
        <v>1267</v>
      </c>
    </row>
    <row r="1247" spans="1:2" ht="30" x14ac:dyDescent="0.25">
      <c r="A1247" s="1" t="s">
        <v>1268</v>
      </c>
      <c r="B1247" s="1" t="s">
        <v>1268</v>
      </c>
    </row>
    <row r="1248" spans="1:2" ht="30" x14ac:dyDescent="0.25">
      <c r="A1248" s="1" t="s">
        <v>1269</v>
      </c>
      <c r="B1248" s="1" t="s">
        <v>1269</v>
      </c>
    </row>
    <row r="1249" spans="1:2" ht="30" x14ac:dyDescent="0.25">
      <c r="A1249" s="1" t="s">
        <v>1270</v>
      </c>
      <c r="B1249" s="1" t="s">
        <v>1270</v>
      </c>
    </row>
    <row r="1250" spans="1:2" x14ac:dyDescent="0.25">
      <c r="A1250" s="1" t="s">
        <v>1271</v>
      </c>
      <c r="B1250" s="1" t="s">
        <v>1271</v>
      </c>
    </row>
    <row r="1251" spans="1:2" ht="45" x14ac:dyDescent="0.25">
      <c r="A1251" s="1" t="s">
        <v>1272</v>
      </c>
      <c r="B1251" s="1" t="s">
        <v>1272</v>
      </c>
    </row>
    <row r="1252" spans="1:2" ht="30" x14ac:dyDescent="0.25">
      <c r="A1252" s="1" t="s">
        <v>1273</v>
      </c>
      <c r="B1252" s="1" t="s">
        <v>1273</v>
      </c>
    </row>
    <row r="1253" spans="1:2" x14ac:dyDescent="0.25">
      <c r="A1253" s="1" t="s">
        <v>1274</v>
      </c>
      <c r="B1253" s="1" t="s">
        <v>1274</v>
      </c>
    </row>
    <row r="1254" spans="1:2" x14ac:dyDescent="0.25">
      <c r="A1254" s="1" t="s">
        <v>1275</v>
      </c>
      <c r="B1254" s="1" t="s">
        <v>1275</v>
      </c>
    </row>
    <row r="1255" spans="1:2" x14ac:dyDescent="0.25">
      <c r="A1255" s="1" t="s">
        <v>1276</v>
      </c>
      <c r="B1255" s="1" t="s">
        <v>1276</v>
      </c>
    </row>
    <row r="1256" spans="1:2" ht="30" x14ac:dyDescent="0.25">
      <c r="A1256" s="1" t="s">
        <v>1277</v>
      </c>
      <c r="B1256" s="1" t="s">
        <v>1277</v>
      </c>
    </row>
    <row r="1257" spans="1:2" ht="30" x14ac:dyDescent="0.25">
      <c r="A1257" s="1" t="s">
        <v>1278</v>
      </c>
      <c r="B1257" s="1" t="s">
        <v>1278</v>
      </c>
    </row>
    <row r="1258" spans="1:2" ht="30" x14ac:dyDescent="0.25">
      <c r="A1258" s="1" t="s">
        <v>1279</v>
      </c>
      <c r="B1258" s="1" t="s">
        <v>1279</v>
      </c>
    </row>
    <row r="1259" spans="1:2" ht="30" x14ac:dyDescent="0.25">
      <c r="A1259" s="1" t="s">
        <v>1280</v>
      </c>
      <c r="B1259" s="1" t="s">
        <v>1280</v>
      </c>
    </row>
    <row r="1260" spans="1:2" x14ac:dyDescent="0.25">
      <c r="A1260" s="1" t="s">
        <v>1281</v>
      </c>
      <c r="B1260" s="1" t="s">
        <v>1281</v>
      </c>
    </row>
    <row r="1261" spans="1:2" x14ac:dyDescent="0.25">
      <c r="A1261" s="1" t="s">
        <v>1282</v>
      </c>
      <c r="B1261" s="1" t="s">
        <v>1282</v>
      </c>
    </row>
    <row r="1262" spans="1:2" x14ac:dyDescent="0.25">
      <c r="A1262" s="1" t="s">
        <v>1283</v>
      </c>
      <c r="B1262" s="1" t="s">
        <v>1283</v>
      </c>
    </row>
    <row r="1263" spans="1:2" x14ac:dyDescent="0.25">
      <c r="A1263" s="1" t="s">
        <v>1284</v>
      </c>
      <c r="B1263" s="1" t="s">
        <v>1284</v>
      </c>
    </row>
    <row r="1264" spans="1:2" x14ac:dyDescent="0.25">
      <c r="A1264" s="1" t="s">
        <v>1285</v>
      </c>
      <c r="B1264" s="1" t="s">
        <v>1285</v>
      </c>
    </row>
    <row r="1265" spans="1:2" x14ac:dyDescent="0.25">
      <c r="A1265" s="1" t="s">
        <v>1286</v>
      </c>
      <c r="B1265" s="1" t="s">
        <v>1286</v>
      </c>
    </row>
    <row r="1266" spans="1:2" x14ac:dyDescent="0.25">
      <c r="A1266" s="1" t="s">
        <v>1287</v>
      </c>
      <c r="B1266" s="1" t="s">
        <v>1287</v>
      </c>
    </row>
    <row r="1267" spans="1:2" x14ac:dyDescent="0.25">
      <c r="A1267" s="1" t="s">
        <v>1288</v>
      </c>
      <c r="B1267" s="1" t="s">
        <v>1288</v>
      </c>
    </row>
    <row r="1268" spans="1:2" x14ac:dyDescent="0.25">
      <c r="A1268" s="1" t="s">
        <v>1289</v>
      </c>
      <c r="B1268" s="1" t="s">
        <v>1289</v>
      </c>
    </row>
    <row r="1269" spans="1:2" x14ac:dyDescent="0.25">
      <c r="A1269" s="1" t="s">
        <v>1290</v>
      </c>
      <c r="B1269" s="1" t="s">
        <v>1290</v>
      </c>
    </row>
    <row r="1270" spans="1:2" x14ac:dyDescent="0.25">
      <c r="A1270" s="1" t="s">
        <v>1291</v>
      </c>
      <c r="B1270" s="1" t="s">
        <v>1291</v>
      </c>
    </row>
    <row r="1271" spans="1:2" x14ac:dyDescent="0.25">
      <c r="A1271" s="1" t="s">
        <v>1292</v>
      </c>
      <c r="B1271" s="1" t="s">
        <v>1292</v>
      </c>
    </row>
    <row r="1272" spans="1:2" x14ac:dyDescent="0.25">
      <c r="A1272" s="1" t="s">
        <v>1293</v>
      </c>
      <c r="B1272" s="1" t="s">
        <v>1293</v>
      </c>
    </row>
    <row r="1273" spans="1:2" x14ac:dyDescent="0.25">
      <c r="A1273" s="1" t="s">
        <v>1294</v>
      </c>
      <c r="B1273" s="1" t="s">
        <v>1294</v>
      </c>
    </row>
    <row r="1274" spans="1:2" x14ac:dyDescent="0.25">
      <c r="A1274" s="1" t="s">
        <v>1295</v>
      </c>
      <c r="B1274" s="1" t="s">
        <v>1295</v>
      </c>
    </row>
    <row r="1275" spans="1:2" x14ac:dyDescent="0.25">
      <c r="A1275" s="1" t="s">
        <v>1296</v>
      </c>
      <c r="B1275" s="1" t="s">
        <v>1296</v>
      </c>
    </row>
    <row r="1276" spans="1:2" ht="30" x14ac:dyDescent="0.25">
      <c r="A1276" s="1" t="s">
        <v>1297</v>
      </c>
      <c r="B1276" s="1" t="s">
        <v>1297</v>
      </c>
    </row>
    <row r="1277" spans="1:2" ht="30" x14ac:dyDescent="0.25">
      <c r="A1277" s="1" t="s">
        <v>1298</v>
      </c>
      <c r="B1277" s="1" t="s">
        <v>1298</v>
      </c>
    </row>
    <row r="1278" spans="1:2" ht="30" x14ac:dyDescent="0.25">
      <c r="A1278" s="1" t="s">
        <v>1299</v>
      </c>
      <c r="B1278" s="1" t="s">
        <v>1299</v>
      </c>
    </row>
    <row r="1279" spans="1:2" ht="30" x14ac:dyDescent="0.25">
      <c r="A1279" s="1" t="s">
        <v>1300</v>
      </c>
      <c r="B1279" s="1" t="s">
        <v>1300</v>
      </c>
    </row>
    <row r="1280" spans="1:2" ht="30" x14ac:dyDescent="0.25">
      <c r="A1280" s="1" t="s">
        <v>1301</v>
      </c>
      <c r="B1280" s="1" t="s">
        <v>1301</v>
      </c>
    </row>
    <row r="1281" spans="1:2" x14ac:dyDescent="0.25">
      <c r="A1281" s="1" t="s">
        <v>1302</v>
      </c>
      <c r="B1281" s="1" t="s">
        <v>1302</v>
      </c>
    </row>
    <row r="1282" spans="1:2" ht="30" x14ac:dyDescent="0.25">
      <c r="A1282" s="1" t="s">
        <v>1303</v>
      </c>
      <c r="B1282" s="1" t="s">
        <v>1303</v>
      </c>
    </row>
    <row r="1283" spans="1:2" x14ac:dyDescent="0.25">
      <c r="A1283" s="1" t="s">
        <v>1304</v>
      </c>
      <c r="B1283" s="1" t="s">
        <v>1304</v>
      </c>
    </row>
    <row r="1284" spans="1:2" ht="30" x14ac:dyDescent="0.25">
      <c r="A1284" s="1" t="s">
        <v>1305</v>
      </c>
      <c r="B1284" s="1" t="s">
        <v>1305</v>
      </c>
    </row>
    <row r="1285" spans="1:2" ht="30" x14ac:dyDescent="0.25">
      <c r="A1285" s="1" t="s">
        <v>1306</v>
      </c>
      <c r="B1285" s="1" t="s">
        <v>1306</v>
      </c>
    </row>
    <row r="1286" spans="1:2" ht="30" x14ac:dyDescent="0.25">
      <c r="A1286" s="1" t="s">
        <v>1307</v>
      </c>
      <c r="B1286" s="1" t="s">
        <v>1307</v>
      </c>
    </row>
    <row r="1287" spans="1:2" x14ac:dyDescent="0.25">
      <c r="A1287" s="1" t="s">
        <v>1308</v>
      </c>
      <c r="B1287" s="1" t="s">
        <v>1308</v>
      </c>
    </row>
    <row r="1288" spans="1:2" ht="30" x14ac:dyDescent="0.25">
      <c r="A1288" s="1" t="s">
        <v>1309</v>
      </c>
      <c r="B1288" s="1" t="s">
        <v>1309</v>
      </c>
    </row>
    <row r="1289" spans="1:2" ht="30" x14ac:dyDescent="0.25">
      <c r="A1289" s="1" t="s">
        <v>1310</v>
      </c>
      <c r="B1289" s="1" t="s">
        <v>1310</v>
      </c>
    </row>
    <row r="1290" spans="1:2" ht="30" x14ac:dyDescent="0.25">
      <c r="A1290" s="1" t="s">
        <v>1311</v>
      </c>
      <c r="B1290" s="1" t="s">
        <v>1311</v>
      </c>
    </row>
    <row r="1291" spans="1:2" ht="30" x14ac:dyDescent="0.25">
      <c r="A1291" s="1" t="s">
        <v>1312</v>
      </c>
      <c r="B1291" s="1" t="s">
        <v>1312</v>
      </c>
    </row>
    <row r="1292" spans="1:2" ht="30" x14ac:dyDescent="0.25">
      <c r="A1292" s="1" t="s">
        <v>1313</v>
      </c>
      <c r="B1292" s="1" t="s">
        <v>1313</v>
      </c>
    </row>
    <row r="1293" spans="1:2" ht="30" x14ac:dyDescent="0.25">
      <c r="A1293" s="1" t="s">
        <v>1314</v>
      </c>
      <c r="B1293" s="1" t="s">
        <v>1314</v>
      </c>
    </row>
    <row r="1294" spans="1:2" ht="30" x14ac:dyDescent="0.25">
      <c r="A1294" s="1" t="s">
        <v>1315</v>
      </c>
      <c r="B1294" s="1" t="s">
        <v>1315</v>
      </c>
    </row>
    <row r="1295" spans="1:2" ht="30" x14ac:dyDescent="0.25">
      <c r="A1295" s="1" t="s">
        <v>1316</v>
      </c>
      <c r="B1295" s="1" t="s">
        <v>1316</v>
      </c>
    </row>
    <row r="1296" spans="1:2" ht="45" x14ac:dyDescent="0.25">
      <c r="A1296" s="1" t="s">
        <v>1317</v>
      </c>
      <c r="B1296" s="1" t="s">
        <v>1317</v>
      </c>
    </row>
    <row r="1297" spans="1:2" x14ac:dyDescent="0.25">
      <c r="A1297" s="1" t="s">
        <v>1318</v>
      </c>
      <c r="B1297" s="1" t="s">
        <v>1318</v>
      </c>
    </row>
    <row r="1298" spans="1:2" ht="45" x14ac:dyDescent="0.25">
      <c r="A1298" s="1" t="s">
        <v>1319</v>
      </c>
      <c r="B1298" s="1" t="s">
        <v>1319</v>
      </c>
    </row>
    <row r="1299" spans="1:2" ht="30" x14ac:dyDescent="0.25">
      <c r="A1299" s="1" t="s">
        <v>1320</v>
      </c>
      <c r="B1299" s="1" t="s">
        <v>1320</v>
      </c>
    </row>
    <row r="1300" spans="1:2" ht="45" x14ac:dyDescent="0.25">
      <c r="A1300" s="1" t="s">
        <v>1321</v>
      </c>
      <c r="B1300" s="1" t="s">
        <v>1321</v>
      </c>
    </row>
    <row r="1301" spans="1:2" x14ac:dyDescent="0.25">
      <c r="A1301" s="1" t="s">
        <v>1322</v>
      </c>
      <c r="B1301" s="1" t="s">
        <v>1322</v>
      </c>
    </row>
    <row r="1302" spans="1:2" x14ac:dyDescent="0.25">
      <c r="A1302" s="1" t="s">
        <v>1323</v>
      </c>
      <c r="B1302" s="1" t="s">
        <v>1323</v>
      </c>
    </row>
    <row r="1303" spans="1:2" x14ac:dyDescent="0.25">
      <c r="A1303" s="1" t="s">
        <v>1324</v>
      </c>
      <c r="B1303" s="1" t="s">
        <v>1324</v>
      </c>
    </row>
    <row r="1304" spans="1:2" x14ac:dyDescent="0.25">
      <c r="A1304" s="1" t="s">
        <v>1325</v>
      </c>
      <c r="B1304" s="1" t="s">
        <v>1325</v>
      </c>
    </row>
    <row r="1305" spans="1:2" x14ac:dyDescent="0.25">
      <c r="A1305" s="1" t="s">
        <v>1326</v>
      </c>
      <c r="B1305" s="1" t="s">
        <v>1326</v>
      </c>
    </row>
    <row r="1306" spans="1:2" x14ac:dyDescent="0.25">
      <c r="A1306" s="1" t="s">
        <v>1327</v>
      </c>
      <c r="B1306" s="1" t="s">
        <v>1327</v>
      </c>
    </row>
    <row r="1307" spans="1:2" x14ac:dyDescent="0.25">
      <c r="A1307" s="1" t="s">
        <v>1328</v>
      </c>
      <c r="B1307" s="1" t="s">
        <v>1328</v>
      </c>
    </row>
    <row r="1308" spans="1:2" ht="30" x14ac:dyDescent="0.25">
      <c r="A1308" s="1" t="s">
        <v>1329</v>
      </c>
      <c r="B1308" s="1" t="s">
        <v>1329</v>
      </c>
    </row>
    <row r="1309" spans="1:2" ht="30" x14ac:dyDescent="0.25">
      <c r="A1309" s="1" t="s">
        <v>1330</v>
      </c>
      <c r="B1309" s="1" t="s">
        <v>1330</v>
      </c>
    </row>
    <row r="1310" spans="1:2" x14ac:dyDescent="0.25">
      <c r="A1310" s="1" t="s">
        <v>1331</v>
      </c>
      <c r="B1310" s="1" t="s">
        <v>1331</v>
      </c>
    </row>
    <row r="1311" spans="1:2" x14ac:dyDescent="0.25">
      <c r="A1311" s="1" t="s">
        <v>1332</v>
      </c>
      <c r="B1311" s="1" t="s">
        <v>1332</v>
      </c>
    </row>
    <row r="1312" spans="1:2" x14ac:dyDescent="0.25">
      <c r="A1312" s="1" t="s">
        <v>1333</v>
      </c>
      <c r="B1312" s="1" t="s">
        <v>1333</v>
      </c>
    </row>
    <row r="1313" spans="1:2" x14ac:dyDescent="0.25">
      <c r="A1313" s="1" t="s">
        <v>1334</v>
      </c>
      <c r="B1313" s="1" t="s">
        <v>1334</v>
      </c>
    </row>
    <row r="1314" spans="1:2" x14ac:dyDescent="0.25">
      <c r="A1314" s="1" t="s">
        <v>1335</v>
      </c>
      <c r="B1314" s="1" t="s">
        <v>1335</v>
      </c>
    </row>
    <row r="1315" spans="1:2" x14ac:dyDescent="0.25">
      <c r="A1315" s="1" t="s">
        <v>1336</v>
      </c>
      <c r="B1315" s="1" t="s">
        <v>1336</v>
      </c>
    </row>
    <row r="1316" spans="1:2" x14ac:dyDescent="0.25">
      <c r="A1316" s="1" t="s">
        <v>1337</v>
      </c>
      <c r="B1316" s="1" t="s">
        <v>1337</v>
      </c>
    </row>
    <row r="1317" spans="1:2" x14ac:dyDescent="0.25">
      <c r="A1317" s="1" t="s">
        <v>1338</v>
      </c>
      <c r="B1317" s="1" t="s">
        <v>1338</v>
      </c>
    </row>
    <row r="1318" spans="1:2" x14ac:dyDescent="0.25">
      <c r="A1318" s="1" t="s">
        <v>1339</v>
      </c>
      <c r="B1318" s="1" t="s">
        <v>1339</v>
      </c>
    </row>
    <row r="1319" spans="1:2" x14ac:dyDescent="0.25">
      <c r="A1319" s="1" t="s">
        <v>1340</v>
      </c>
      <c r="B1319" s="1" t="s">
        <v>1340</v>
      </c>
    </row>
    <row r="1320" spans="1:2" x14ac:dyDescent="0.25">
      <c r="A1320" s="1" t="s">
        <v>1341</v>
      </c>
      <c r="B1320" s="1" t="s">
        <v>1341</v>
      </c>
    </row>
    <row r="1321" spans="1:2" ht="30" x14ac:dyDescent="0.25">
      <c r="A1321" s="1" t="s">
        <v>1342</v>
      </c>
      <c r="B1321" s="1" t="s">
        <v>1342</v>
      </c>
    </row>
    <row r="1322" spans="1:2" x14ac:dyDescent="0.25">
      <c r="A1322" s="1" t="s">
        <v>1343</v>
      </c>
      <c r="B1322" s="1" t="s">
        <v>1343</v>
      </c>
    </row>
    <row r="1323" spans="1:2" x14ac:dyDescent="0.25">
      <c r="A1323" s="1" t="s">
        <v>1344</v>
      </c>
      <c r="B1323" s="1" t="s">
        <v>1344</v>
      </c>
    </row>
    <row r="1324" spans="1:2" x14ac:dyDescent="0.25">
      <c r="A1324" s="1" t="s">
        <v>1345</v>
      </c>
      <c r="B1324" s="1" t="s">
        <v>1345</v>
      </c>
    </row>
    <row r="1325" spans="1:2" ht="45" x14ac:dyDescent="0.25">
      <c r="A1325" s="1" t="s">
        <v>1346</v>
      </c>
      <c r="B1325" s="1" t="s">
        <v>1346</v>
      </c>
    </row>
    <row r="1326" spans="1:2" x14ac:dyDescent="0.25">
      <c r="A1326" s="1" t="s">
        <v>1347</v>
      </c>
      <c r="B1326" s="1" t="s">
        <v>1347</v>
      </c>
    </row>
    <row r="1327" spans="1:2" x14ac:dyDescent="0.25">
      <c r="A1327" s="1" t="s">
        <v>1348</v>
      </c>
      <c r="B1327" s="1" t="s">
        <v>1348</v>
      </c>
    </row>
    <row r="1328" spans="1:2" x14ac:dyDescent="0.25">
      <c r="A1328" s="1" t="s">
        <v>1349</v>
      </c>
      <c r="B1328" s="1" t="s">
        <v>1349</v>
      </c>
    </row>
    <row r="1329" spans="1:2" x14ac:dyDescent="0.25">
      <c r="A1329" s="1" t="s">
        <v>1350</v>
      </c>
      <c r="B1329" s="1" t="s">
        <v>1350</v>
      </c>
    </row>
    <row r="1330" spans="1:2" x14ac:dyDescent="0.25">
      <c r="A1330" s="1" t="s">
        <v>1351</v>
      </c>
      <c r="B1330" s="1" t="s">
        <v>1351</v>
      </c>
    </row>
    <row r="1331" spans="1:2" x14ac:dyDescent="0.25">
      <c r="A1331" s="1" t="s">
        <v>1352</v>
      </c>
      <c r="B1331" s="1" t="s">
        <v>1352</v>
      </c>
    </row>
    <row r="1332" spans="1:2" x14ac:dyDescent="0.25">
      <c r="A1332" s="1" t="s">
        <v>1353</v>
      </c>
      <c r="B1332" s="1" t="s">
        <v>1353</v>
      </c>
    </row>
    <row r="1333" spans="1:2" ht="60" x14ac:dyDescent="0.25">
      <c r="A1333" s="1" t="s">
        <v>1354</v>
      </c>
      <c r="B1333" s="1" t="s">
        <v>1354</v>
      </c>
    </row>
    <row r="1334" spans="1:2" ht="45" x14ac:dyDescent="0.25">
      <c r="A1334" s="1" t="s">
        <v>1355</v>
      </c>
      <c r="B1334" s="1" t="s">
        <v>1355</v>
      </c>
    </row>
    <row r="1335" spans="1:2" x14ac:dyDescent="0.25">
      <c r="A1335" s="1" t="s">
        <v>1356</v>
      </c>
      <c r="B1335" s="1" t="s">
        <v>1356</v>
      </c>
    </row>
    <row r="1336" spans="1:2" x14ac:dyDescent="0.25">
      <c r="A1336" s="1" t="s">
        <v>1357</v>
      </c>
      <c r="B1336" s="1" t="s">
        <v>1357</v>
      </c>
    </row>
    <row r="1337" spans="1:2" x14ac:dyDescent="0.25">
      <c r="A1337" s="1" t="s">
        <v>1358</v>
      </c>
      <c r="B1337" s="1" t="s">
        <v>1358</v>
      </c>
    </row>
    <row r="1338" spans="1:2" ht="60" x14ac:dyDescent="0.25">
      <c r="A1338" s="1" t="s">
        <v>1359</v>
      </c>
      <c r="B1338" s="1" t="s">
        <v>1359</v>
      </c>
    </row>
    <row r="1339" spans="1:2" ht="45" x14ac:dyDescent="0.25">
      <c r="A1339" s="1" t="s">
        <v>1360</v>
      </c>
      <c r="B1339" s="1" t="s">
        <v>1360</v>
      </c>
    </row>
    <row r="1340" spans="1:2" x14ac:dyDescent="0.25">
      <c r="A1340" s="1" t="s">
        <v>1361</v>
      </c>
      <c r="B1340" s="1" t="s">
        <v>1361</v>
      </c>
    </row>
    <row r="1341" spans="1:2" x14ac:dyDescent="0.25">
      <c r="A1341" s="1" t="s">
        <v>1362</v>
      </c>
      <c r="B1341" s="1" t="s">
        <v>1362</v>
      </c>
    </row>
    <row r="1342" spans="1:2" x14ac:dyDescent="0.25">
      <c r="A1342" s="1" t="s">
        <v>1363</v>
      </c>
      <c r="B1342" s="1" t="s">
        <v>1363</v>
      </c>
    </row>
    <row r="1343" spans="1:2" ht="60" x14ac:dyDescent="0.25">
      <c r="A1343" s="1" t="s">
        <v>1364</v>
      </c>
      <c r="B1343" s="1" t="s">
        <v>1364</v>
      </c>
    </row>
    <row r="1344" spans="1:2" ht="45" x14ac:dyDescent="0.25">
      <c r="A1344" s="1" t="s">
        <v>1365</v>
      </c>
      <c r="B1344" s="1" t="s">
        <v>1365</v>
      </c>
    </row>
    <row r="1345" spans="1:2" x14ac:dyDescent="0.25">
      <c r="A1345" s="1" t="s">
        <v>1366</v>
      </c>
      <c r="B1345" s="1" t="s">
        <v>1366</v>
      </c>
    </row>
    <row r="1346" spans="1:2" x14ac:dyDescent="0.25">
      <c r="A1346" s="1" t="s">
        <v>1367</v>
      </c>
      <c r="B1346" s="1" t="s">
        <v>1367</v>
      </c>
    </row>
    <row r="1347" spans="1:2" x14ac:dyDescent="0.25">
      <c r="A1347" s="1" t="s">
        <v>1368</v>
      </c>
      <c r="B1347" s="1" t="s">
        <v>1368</v>
      </c>
    </row>
    <row r="1348" spans="1:2" x14ac:dyDescent="0.25">
      <c r="A1348" s="1" t="s">
        <v>1369</v>
      </c>
      <c r="B1348" s="1" t="s">
        <v>1369</v>
      </c>
    </row>
    <row r="1349" spans="1:2" x14ac:dyDescent="0.25">
      <c r="A1349" s="1" t="s">
        <v>1370</v>
      </c>
      <c r="B1349" s="1" t="s">
        <v>1370</v>
      </c>
    </row>
    <row r="1350" spans="1:2" x14ac:dyDescent="0.25">
      <c r="A1350" s="1" t="s">
        <v>1371</v>
      </c>
      <c r="B1350" s="1" t="s">
        <v>1371</v>
      </c>
    </row>
    <row r="1351" spans="1:2" x14ac:dyDescent="0.25">
      <c r="A1351" s="1" t="s">
        <v>1372</v>
      </c>
      <c r="B1351" s="1" t="s">
        <v>1372</v>
      </c>
    </row>
    <row r="1352" spans="1:2" x14ac:dyDescent="0.25">
      <c r="A1352" s="1" t="s">
        <v>1373</v>
      </c>
      <c r="B1352" s="1" t="s">
        <v>1373</v>
      </c>
    </row>
    <row r="1353" spans="1:2" x14ac:dyDescent="0.25">
      <c r="A1353" s="1" t="s">
        <v>1374</v>
      </c>
      <c r="B1353" s="1" t="s">
        <v>1374</v>
      </c>
    </row>
    <row r="1354" spans="1:2" x14ac:dyDescent="0.25">
      <c r="A1354" s="1" t="s">
        <v>1375</v>
      </c>
      <c r="B1354" s="1" t="s">
        <v>1375</v>
      </c>
    </row>
    <row r="1355" spans="1:2" ht="30" x14ac:dyDescent="0.25">
      <c r="A1355" s="1" t="s">
        <v>1376</v>
      </c>
      <c r="B1355" s="1" t="s">
        <v>1376</v>
      </c>
    </row>
    <row r="1356" spans="1:2" ht="45" x14ac:dyDescent="0.25">
      <c r="A1356" s="1" t="s">
        <v>1377</v>
      </c>
      <c r="B1356" s="1" t="s">
        <v>1377</v>
      </c>
    </row>
    <row r="1357" spans="1:2" ht="30" x14ac:dyDescent="0.25">
      <c r="A1357" s="1" t="s">
        <v>1378</v>
      </c>
      <c r="B1357" s="1" t="s">
        <v>1378</v>
      </c>
    </row>
    <row r="1358" spans="1:2" x14ac:dyDescent="0.25">
      <c r="A1358" s="1" t="s">
        <v>1379</v>
      </c>
      <c r="B1358" s="1" t="s">
        <v>1379</v>
      </c>
    </row>
    <row r="1359" spans="1:2" ht="30" x14ac:dyDescent="0.25">
      <c r="A1359" s="1" t="s">
        <v>1380</v>
      </c>
      <c r="B1359" s="1" t="s">
        <v>1380</v>
      </c>
    </row>
    <row r="1360" spans="1:2" ht="45" x14ac:dyDescent="0.25">
      <c r="A1360" s="1" t="s">
        <v>1381</v>
      </c>
      <c r="B1360" s="1" t="s">
        <v>1381</v>
      </c>
    </row>
    <row r="1361" spans="1:2" ht="30" x14ac:dyDescent="0.25">
      <c r="A1361" s="1" t="s">
        <v>1382</v>
      </c>
      <c r="B1361" s="1" t="s">
        <v>1382</v>
      </c>
    </row>
    <row r="1362" spans="1:2" x14ac:dyDescent="0.25">
      <c r="A1362" s="1" t="s">
        <v>1383</v>
      </c>
      <c r="B1362" s="1" t="s">
        <v>1383</v>
      </c>
    </row>
    <row r="1363" spans="1:2" ht="30" x14ac:dyDescent="0.25">
      <c r="A1363" s="1" t="s">
        <v>1384</v>
      </c>
      <c r="B1363" s="1" t="s">
        <v>1384</v>
      </c>
    </row>
    <row r="1364" spans="1:2" ht="45" x14ac:dyDescent="0.25">
      <c r="A1364" s="1" t="s">
        <v>1385</v>
      </c>
      <c r="B1364" s="1" t="s">
        <v>1385</v>
      </c>
    </row>
    <row r="1365" spans="1:2" ht="30" x14ac:dyDescent="0.25">
      <c r="A1365" s="1" t="s">
        <v>1386</v>
      </c>
      <c r="B1365" s="1" t="s">
        <v>1386</v>
      </c>
    </row>
    <row r="1366" spans="1:2" x14ac:dyDescent="0.25">
      <c r="A1366" s="1" t="s">
        <v>1387</v>
      </c>
      <c r="B1366" s="1" t="s">
        <v>1387</v>
      </c>
    </row>
    <row r="1367" spans="1:2" ht="30" x14ac:dyDescent="0.25">
      <c r="A1367" s="1" t="s">
        <v>1388</v>
      </c>
      <c r="B1367" s="1" t="s">
        <v>1388</v>
      </c>
    </row>
    <row r="1368" spans="1:2" ht="45" x14ac:dyDescent="0.25">
      <c r="A1368" s="1" t="s">
        <v>1389</v>
      </c>
      <c r="B1368" s="1" t="s">
        <v>1389</v>
      </c>
    </row>
    <row r="1369" spans="1:2" ht="30" x14ac:dyDescent="0.25">
      <c r="A1369" s="1" t="s">
        <v>1390</v>
      </c>
      <c r="B1369" s="1" t="s">
        <v>1390</v>
      </c>
    </row>
    <row r="1370" spans="1:2" x14ac:dyDescent="0.25">
      <c r="A1370" s="1" t="s">
        <v>1391</v>
      </c>
      <c r="B1370" s="1" t="s">
        <v>1391</v>
      </c>
    </row>
    <row r="1371" spans="1:2" ht="30" x14ac:dyDescent="0.25">
      <c r="A1371" s="1" t="s">
        <v>1392</v>
      </c>
      <c r="B1371" s="1" t="s">
        <v>1392</v>
      </c>
    </row>
    <row r="1372" spans="1:2" ht="45" x14ac:dyDescent="0.25">
      <c r="A1372" s="1" t="s">
        <v>1393</v>
      </c>
      <c r="B1372" s="1" t="s">
        <v>1393</v>
      </c>
    </row>
    <row r="1373" spans="1:2" ht="30" x14ac:dyDescent="0.25">
      <c r="A1373" s="1" t="s">
        <v>1394</v>
      </c>
      <c r="B1373" s="1" t="s">
        <v>1394</v>
      </c>
    </row>
    <row r="1374" spans="1:2" x14ac:dyDescent="0.25">
      <c r="A1374" s="1" t="s">
        <v>1395</v>
      </c>
      <c r="B1374" s="1" t="s">
        <v>1395</v>
      </c>
    </row>
    <row r="1375" spans="1:2" ht="30" x14ac:dyDescent="0.25">
      <c r="A1375" s="1" t="s">
        <v>1396</v>
      </c>
      <c r="B1375" s="1" t="s">
        <v>1396</v>
      </c>
    </row>
    <row r="1376" spans="1:2" ht="45" x14ac:dyDescent="0.25">
      <c r="A1376" s="1" t="s">
        <v>1397</v>
      </c>
      <c r="B1376" s="1" t="s">
        <v>1397</v>
      </c>
    </row>
    <row r="1377" spans="1:2" ht="30" x14ac:dyDescent="0.25">
      <c r="A1377" s="1" t="s">
        <v>1398</v>
      </c>
      <c r="B1377" s="1" t="s">
        <v>1398</v>
      </c>
    </row>
    <row r="1378" spans="1:2" x14ac:dyDescent="0.25">
      <c r="A1378" s="1" t="s">
        <v>1399</v>
      </c>
      <c r="B1378" s="1" t="s">
        <v>1399</v>
      </c>
    </row>
    <row r="1379" spans="1:2" x14ac:dyDescent="0.25">
      <c r="A1379" s="1" t="s">
        <v>1400</v>
      </c>
      <c r="B1379" s="1" t="s">
        <v>1400</v>
      </c>
    </row>
    <row r="1380" spans="1:2" x14ac:dyDescent="0.25">
      <c r="A1380" s="1" t="s">
        <v>1401</v>
      </c>
      <c r="B1380" s="1" t="s">
        <v>1401</v>
      </c>
    </row>
    <row r="1381" spans="1:2" x14ac:dyDescent="0.25">
      <c r="A1381" s="1" t="s">
        <v>1402</v>
      </c>
      <c r="B1381" s="1" t="s">
        <v>1402</v>
      </c>
    </row>
    <row r="1382" spans="1:2" x14ac:dyDescent="0.25">
      <c r="A1382" s="1" t="s">
        <v>1403</v>
      </c>
      <c r="B1382" s="1" t="s">
        <v>1403</v>
      </c>
    </row>
    <row r="1383" spans="1:2" x14ac:dyDescent="0.25">
      <c r="A1383" s="1" t="s">
        <v>1404</v>
      </c>
      <c r="B1383" s="1" t="s">
        <v>1404</v>
      </c>
    </row>
    <row r="1384" spans="1:2" x14ac:dyDescent="0.25">
      <c r="A1384" s="1" t="s">
        <v>1405</v>
      </c>
      <c r="B1384" s="1" t="s">
        <v>1405</v>
      </c>
    </row>
    <row r="1385" spans="1:2" x14ac:dyDescent="0.25">
      <c r="A1385" s="1" t="s">
        <v>1406</v>
      </c>
      <c r="B1385" s="1" t="s">
        <v>1406</v>
      </c>
    </row>
    <row r="1386" spans="1:2" x14ac:dyDescent="0.25">
      <c r="A1386" s="1" t="s">
        <v>1407</v>
      </c>
      <c r="B1386" s="1" t="s">
        <v>1407</v>
      </c>
    </row>
    <row r="1387" spans="1:2" x14ac:dyDescent="0.25">
      <c r="A1387" s="1" t="s">
        <v>1408</v>
      </c>
      <c r="B1387" s="1" t="s">
        <v>1408</v>
      </c>
    </row>
    <row r="1388" spans="1:2" x14ac:dyDescent="0.25">
      <c r="A1388" s="1" t="s">
        <v>1409</v>
      </c>
      <c r="B1388" s="1" t="s">
        <v>1409</v>
      </c>
    </row>
    <row r="1389" spans="1:2" x14ac:dyDescent="0.25">
      <c r="A1389" s="1" t="s">
        <v>1410</v>
      </c>
      <c r="B1389" s="1" t="s">
        <v>1410</v>
      </c>
    </row>
    <row r="1390" spans="1:2" x14ac:dyDescent="0.25">
      <c r="A1390" s="1" t="s">
        <v>1411</v>
      </c>
      <c r="B1390" s="1" t="s">
        <v>1411</v>
      </c>
    </row>
    <row r="1391" spans="1:2" x14ac:dyDescent="0.25">
      <c r="A1391" s="1" t="s">
        <v>1412</v>
      </c>
      <c r="B1391" s="1" t="s">
        <v>1412</v>
      </c>
    </row>
    <row r="1392" spans="1:2" x14ac:dyDescent="0.25">
      <c r="A1392" s="1" t="s">
        <v>1413</v>
      </c>
      <c r="B1392" s="1" t="s">
        <v>1413</v>
      </c>
    </row>
    <row r="1393" spans="1:2" x14ac:dyDescent="0.25">
      <c r="A1393" s="1" t="s">
        <v>1414</v>
      </c>
      <c r="B1393" s="1" t="s">
        <v>1414</v>
      </c>
    </row>
    <row r="1394" spans="1:2" ht="30" x14ac:dyDescent="0.25">
      <c r="A1394" s="1" t="s">
        <v>1415</v>
      </c>
      <c r="B1394" s="1" t="s">
        <v>1415</v>
      </c>
    </row>
    <row r="1395" spans="1:2" ht="30" x14ac:dyDescent="0.25">
      <c r="A1395" s="1" t="s">
        <v>1416</v>
      </c>
      <c r="B1395" s="1" t="s">
        <v>1416</v>
      </c>
    </row>
    <row r="1396" spans="1:2" ht="30" x14ac:dyDescent="0.25">
      <c r="A1396" s="1" t="s">
        <v>1417</v>
      </c>
      <c r="B1396" s="1" t="s">
        <v>1417</v>
      </c>
    </row>
    <row r="1397" spans="1:2" x14ac:dyDescent="0.25">
      <c r="A1397" s="1" t="s">
        <v>1418</v>
      </c>
      <c r="B1397" s="1" t="s">
        <v>1418</v>
      </c>
    </row>
    <row r="1398" spans="1:2" x14ac:dyDescent="0.25">
      <c r="A1398" s="1" t="s">
        <v>1419</v>
      </c>
      <c r="B1398" s="1" t="s">
        <v>1419</v>
      </c>
    </row>
    <row r="1399" spans="1:2" x14ac:dyDescent="0.25">
      <c r="A1399" s="1" t="s">
        <v>1420</v>
      </c>
      <c r="B1399" s="1" t="s">
        <v>1420</v>
      </c>
    </row>
    <row r="1400" spans="1:2" x14ac:dyDescent="0.25">
      <c r="A1400" s="1" t="s">
        <v>1421</v>
      </c>
      <c r="B1400" s="1" t="s">
        <v>1421</v>
      </c>
    </row>
    <row r="1401" spans="1:2" x14ac:dyDescent="0.25">
      <c r="A1401" s="1" t="s">
        <v>1422</v>
      </c>
      <c r="B1401" s="1" t="s">
        <v>1422</v>
      </c>
    </row>
    <row r="1402" spans="1:2" x14ac:dyDescent="0.25">
      <c r="A1402" s="1" t="s">
        <v>1423</v>
      </c>
      <c r="B1402" s="1" t="s">
        <v>1423</v>
      </c>
    </row>
    <row r="1403" spans="1:2" x14ac:dyDescent="0.25">
      <c r="A1403" s="1" t="s">
        <v>1424</v>
      </c>
      <c r="B1403" s="1" t="s">
        <v>1424</v>
      </c>
    </row>
    <row r="1404" spans="1:2" ht="45" x14ac:dyDescent="0.25">
      <c r="A1404" s="1" t="s">
        <v>1425</v>
      </c>
      <c r="B1404" s="1" t="s">
        <v>1425</v>
      </c>
    </row>
    <row r="1405" spans="1:2" x14ac:dyDescent="0.25">
      <c r="A1405" s="1" t="s">
        <v>1426</v>
      </c>
      <c r="B1405" s="1" t="s">
        <v>1426</v>
      </c>
    </row>
    <row r="1406" spans="1:2" x14ac:dyDescent="0.25">
      <c r="A1406" s="1" t="s">
        <v>1427</v>
      </c>
      <c r="B1406" s="1" t="s">
        <v>1427</v>
      </c>
    </row>
    <row r="1407" spans="1:2" x14ac:dyDescent="0.25">
      <c r="A1407" s="1" t="s">
        <v>1428</v>
      </c>
      <c r="B1407" s="1" t="s">
        <v>1428</v>
      </c>
    </row>
    <row r="1408" spans="1:2" x14ac:dyDescent="0.25">
      <c r="A1408" s="1" t="s">
        <v>1429</v>
      </c>
      <c r="B1408" s="1" t="s">
        <v>1429</v>
      </c>
    </row>
    <row r="1409" spans="1:2" x14ac:dyDescent="0.25">
      <c r="A1409" s="1" t="s">
        <v>1430</v>
      </c>
      <c r="B1409" s="1" t="s">
        <v>1430</v>
      </c>
    </row>
    <row r="1410" spans="1:2" x14ac:dyDescent="0.25">
      <c r="A1410" s="1" t="s">
        <v>1431</v>
      </c>
      <c r="B1410" s="1" t="s">
        <v>1431</v>
      </c>
    </row>
    <row r="1411" spans="1:2" ht="45" x14ac:dyDescent="0.25">
      <c r="A1411" s="1" t="s">
        <v>1432</v>
      </c>
      <c r="B1411" s="1" t="s">
        <v>1432</v>
      </c>
    </row>
    <row r="1412" spans="1:2" x14ac:dyDescent="0.25">
      <c r="A1412" s="1" t="s">
        <v>1433</v>
      </c>
      <c r="B1412" s="1" t="s">
        <v>1433</v>
      </c>
    </row>
    <row r="1413" spans="1:2" x14ac:dyDescent="0.25">
      <c r="A1413" s="1" t="s">
        <v>1434</v>
      </c>
      <c r="B1413" s="1" t="s">
        <v>1434</v>
      </c>
    </row>
    <row r="1414" spans="1:2" x14ac:dyDescent="0.25">
      <c r="A1414" s="1" t="s">
        <v>1435</v>
      </c>
      <c r="B1414" s="1" t="s">
        <v>1435</v>
      </c>
    </row>
    <row r="1415" spans="1:2" x14ac:dyDescent="0.25">
      <c r="A1415" s="1" t="s">
        <v>1436</v>
      </c>
      <c r="B1415" s="1" t="s">
        <v>1436</v>
      </c>
    </row>
    <row r="1416" spans="1:2" x14ac:dyDescent="0.25">
      <c r="A1416" s="1" t="s">
        <v>1437</v>
      </c>
      <c r="B1416" s="1" t="s">
        <v>1437</v>
      </c>
    </row>
    <row r="1417" spans="1:2" x14ac:dyDescent="0.25">
      <c r="A1417" s="1" t="s">
        <v>1438</v>
      </c>
      <c r="B1417" s="1" t="s">
        <v>1438</v>
      </c>
    </row>
    <row r="1418" spans="1:2" ht="45" x14ac:dyDescent="0.25">
      <c r="A1418" s="1" t="s">
        <v>1439</v>
      </c>
      <c r="B1418" s="1" t="s">
        <v>1439</v>
      </c>
    </row>
    <row r="1419" spans="1:2" x14ac:dyDescent="0.25">
      <c r="A1419" s="1" t="s">
        <v>1440</v>
      </c>
      <c r="B1419" s="1" t="s">
        <v>1440</v>
      </c>
    </row>
    <row r="1420" spans="1:2" x14ac:dyDescent="0.25">
      <c r="A1420" s="1" t="s">
        <v>1441</v>
      </c>
      <c r="B1420" s="1" t="s">
        <v>1441</v>
      </c>
    </row>
    <row r="1421" spans="1:2" x14ac:dyDescent="0.25">
      <c r="A1421" s="1" t="s">
        <v>1442</v>
      </c>
      <c r="B1421" s="1" t="s">
        <v>1442</v>
      </c>
    </row>
    <row r="1422" spans="1:2" x14ac:dyDescent="0.25">
      <c r="A1422" s="1" t="s">
        <v>1443</v>
      </c>
      <c r="B1422" s="1" t="s">
        <v>1443</v>
      </c>
    </row>
    <row r="1423" spans="1:2" x14ac:dyDescent="0.25">
      <c r="A1423" s="1" t="s">
        <v>1444</v>
      </c>
      <c r="B1423" s="1" t="s">
        <v>1444</v>
      </c>
    </row>
    <row r="1424" spans="1:2" x14ac:dyDescent="0.25">
      <c r="A1424" s="1" t="s">
        <v>1445</v>
      </c>
      <c r="B1424" s="1" t="s">
        <v>1445</v>
      </c>
    </row>
    <row r="1425" spans="1:2" ht="45" x14ac:dyDescent="0.25">
      <c r="A1425" s="1" t="s">
        <v>1446</v>
      </c>
      <c r="B1425" s="1" t="s">
        <v>1446</v>
      </c>
    </row>
    <row r="1426" spans="1:2" x14ac:dyDescent="0.25">
      <c r="A1426" s="1" t="s">
        <v>1447</v>
      </c>
      <c r="B1426" s="1" t="s">
        <v>1447</v>
      </c>
    </row>
    <row r="1427" spans="1:2" x14ac:dyDescent="0.25">
      <c r="A1427" s="1" t="s">
        <v>1448</v>
      </c>
      <c r="B1427" s="1" t="s">
        <v>1448</v>
      </c>
    </row>
    <row r="1428" spans="1:2" x14ac:dyDescent="0.25">
      <c r="A1428" s="1" t="s">
        <v>1449</v>
      </c>
      <c r="B1428" s="1" t="s">
        <v>1449</v>
      </c>
    </row>
    <row r="1429" spans="1:2" x14ac:dyDescent="0.25">
      <c r="A1429" s="1" t="s">
        <v>1450</v>
      </c>
      <c r="B1429" s="1" t="s">
        <v>1450</v>
      </c>
    </row>
    <row r="1430" spans="1:2" x14ac:dyDescent="0.25">
      <c r="A1430" s="1" t="s">
        <v>1451</v>
      </c>
      <c r="B1430" s="1" t="s">
        <v>1451</v>
      </c>
    </row>
    <row r="1431" spans="1:2" x14ac:dyDescent="0.25">
      <c r="A1431" s="1" t="s">
        <v>1452</v>
      </c>
      <c r="B1431" s="1" t="s">
        <v>1452</v>
      </c>
    </row>
    <row r="1432" spans="1:2" ht="45" x14ac:dyDescent="0.25">
      <c r="A1432" s="1" t="s">
        <v>1453</v>
      </c>
      <c r="B1432" s="1" t="s">
        <v>1453</v>
      </c>
    </row>
    <row r="1433" spans="1:2" x14ac:dyDescent="0.25">
      <c r="A1433" s="1" t="s">
        <v>1454</v>
      </c>
      <c r="B1433" s="1" t="s">
        <v>1454</v>
      </c>
    </row>
    <row r="1434" spans="1:2" x14ac:dyDescent="0.25">
      <c r="A1434" s="1" t="s">
        <v>1455</v>
      </c>
      <c r="B1434" s="1" t="s">
        <v>1455</v>
      </c>
    </row>
    <row r="1435" spans="1:2" x14ac:dyDescent="0.25">
      <c r="A1435" s="1" t="s">
        <v>1456</v>
      </c>
      <c r="B1435" s="1" t="s">
        <v>1456</v>
      </c>
    </row>
    <row r="1436" spans="1:2" x14ac:dyDescent="0.25">
      <c r="A1436" s="1" t="s">
        <v>1457</v>
      </c>
      <c r="B1436" s="1" t="s">
        <v>1457</v>
      </c>
    </row>
    <row r="1437" spans="1:2" x14ac:dyDescent="0.25">
      <c r="A1437" s="1" t="s">
        <v>1458</v>
      </c>
      <c r="B1437" s="1" t="s">
        <v>1458</v>
      </c>
    </row>
    <row r="1438" spans="1:2" x14ac:dyDescent="0.25">
      <c r="A1438" s="1" t="s">
        <v>1459</v>
      </c>
      <c r="B1438" s="1" t="s">
        <v>1459</v>
      </c>
    </row>
    <row r="1439" spans="1:2" ht="45" x14ac:dyDescent="0.25">
      <c r="A1439" s="1" t="s">
        <v>1460</v>
      </c>
      <c r="B1439" s="1" t="s">
        <v>1460</v>
      </c>
    </row>
    <row r="1440" spans="1:2" x14ac:dyDescent="0.25">
      <c r="A1440" s="1" t="s">
        <v>1461</v>
      </c>
      <c r="B1440" s="1" t="s">
        <v>1461</v>
      </c>
    </row>
    <row r="1441" spans="1:2" x14ac:dyDescent="0.25">
      <c r="A1441" s="1" t="s">
        <v>1462</v>
      </c>
      <c r="B1441" s="1" t="s">
        <v>1462</v>
      </c>
    </row>
    <row r="1442" spans="1:2" x14ac:dyDescent="0.25">
      <c r="A1442" s="1" t="s">
        <v>1463</v>
      </c>
      <c r="B1442" s="1" t="s">
        <v>1463</v>
      </c>
    </row>
    <row r="1443" spans="1:2" x14ac:dyDescent="0.25">
      <c r="A1443" s="1" t="s">
        <v>1464</v>
      </c>
      <c r="B1443" s="1" t="s">
        <v>1464</v>
      </c>
    </row>
    <row r="1444" spans="1:2" x14ac:dyDescent="0.25">
      <c r="A1444" s="1" t="s">
        <v>1465</v>
      </c>
      <c r="B1444" s="1" t="s">
        <v>1465</v>
      </c>
    </row>
    <row r="1445" spans="1:2" x14ac:dyDescent="0.25">
      <c r="A1445" s="1" t="s">
        <v>1466</v>
      </c>
      <c r="B1445" s="1" t="s">
        <v>1466</v>
      </c>
    </row>
    <row r="1446" spans="1:2" ht="45" x14ac:dyDescent="0.25">
      <c r="A1446" s="1" t="s">
        <v>1467</v>
      </c>
      <c r="B1446" s="1" t="s">
        <v>1467</v>
      </c>
    </row>
    <row r="1447" spans="1:2" x14ac:dyDescent="0.25">
      <c r="A1447" s="1" t="s">
        <v>1468</v>
      </c>
      <c r="B1447" s="1" t="s">
        <v>1468</v>
      </c>
    </row>
    <row r="1448" spans="1:2" x14ac:dyDescent="0.25">
      <c r="A1448" s="1" t="s">
        <v>1469</v>
      </c>
      <c r="B1448" s="1" t="s">
        <v>1469</v>
      </c>
    </row>
    <row r="1449" spans="1:2" x14ac:dyDescent="0.25">
      <c r="A1449" s="1" t="s">
        <v>1470</v>
      </c>
      <c r="B1449" s="1" t="s">
        <v>1470</v>
      </c>
    </row>
    <row r="1450" spans="1:2" x14ac:dyDescent="0.25">
      <c r="A1450" s="1" t="s">
        <v>1471</v>
      </c>
      <c r="B1450" s="1" t="s">
        <v>1471</v>
      </c>
    </row>
    <row r="1451" spans="1:2" x14ac:dyDescent="0.25">
      <c r="A1451" s="1" t="s">
        <v>1472</v>
      </c>
      <c r="B1451" s="1" t="s">
        <v>1472</v>
      </c>
    </row>
    <row r="1452" spans="1:2" x14ac:dyDescent="0.25">
      <c r="A1452" s="1" t="s">
        <v>1473</v>
      </c>
      <c r="B1452" s="1" t="s">
        <v>1473</v>
      </c>
    </row>
    <row r="1453" spans="1:2" ht="45" x14ac:dyDescent="0.25">
      <c r="A1453" s="1" t="s">
        <v>1474</v>
      </c>
      <c r="B1453" s="1" t="s">
        <v>1474</v>
      </c>
    </row>
    <row r="1454" spans="1:2" x14ac:dyDescent="0.25">
      <c r="A1454" s="1" t="s">
        <v>1475</v>
      </c>
      <c r="B1454" s="1" t="s">
        <v>1475</v>
      </c>
    </row>
    <row r="1455" spans="1:2" x14ac:dyDescent="0.25">
      <c r="A1455" s="1" t="s">
        <v>1476</v>
      </c>
      <c r="B1455" s="1" t="s">
        <v>1476</v>
      </c>
    </row>
    <row r="1456" spans="1:2" x14ac:dyDescent="0.25">
      <c r="A1456" s="1" t="s">
        <v>1477</v>
      </c>
      <c r="B1456" s="1" t="s">
        <v>1477</v>
      </c>
    </row>
    <row r="1457" spans="1:2" x14ac:dyDescent="0.25">
      <c r="A1457" s="1" t="s">
        <v>1478</v>
      </c>
      <c r="B1457" s="1" t="s">
        <v>1478</v>
      </c>
    </row>
    <row r="1458" spans="1:2" x14ac:dyDescent="0.25">
      <c r="A1458" s="1" t="s">
        <v>1479</v>
      </c>
      <c r="B1458" s="1" t="s">
        <v>1479</v>
      </c>
    </row>
    <row r="1459" spans="1:2" x14ac:dyDescent="0.25">
      <c r="A1459" s="1" t="s">
        <v>1480</v>
      </c>
      <c r="B1459" s="1" t="s">
        <v>1480</v>
      </c>
    </row>
    <row r="1460" spans="1:2" ht="45" x14ac:dyDescent="0.25">
      <c r="A1460" s="1" t="s">
        <v>1481</v>
      </c>
      <c r="B1460" s="1" t="s">
        <v>1481</v>
      </c>
    </row>
    <row r="1461" spans="1:2" x14ac:dyDescent="0.25">
      <c r="A1461" s="1" t="s">
        <v>1482</v>
      </c>
      <c r="B1461" s="1" t="s">
        <v>1482</v>
      </c>
    </row>
    <row r="1462" spans="1:2" x14ac:dyDescent="0.25">
      <c r="A1462" s="1" t="s">
        <v>1483</v>
      </c>
      <c r="B1462" s="1" t="s">
        <v>1483</v>
      </c>
    </row>
    <row r="1463" spans="1:2" x14ac:dyDescent="0.25">
      <c r="A1463" s="1" t="s">
        <v>1484</v>
      </c>
      <c r="B1463" s="1" t="s">
        <v>1484</v>
      </c>
    </row>
    <row r="1464" spans="1:2" x14ac:dyDescent="0.25">
      <c r="A1464" s="1" t="s">
        <v>1485</v>
      </c>
      <c r="B1464" s="1" t="s">
        <v>1485</v>
      </c>
    </row>
    <row r="1465" spans="1:2" x14ac:dyDescent="0.25">
      <c r="A1465" s="1" t="s">
        <v>1486</v>
      </c>
      <c r="B1465" s="1" t="s">
        <v>1486</v>
      </c>
    </row>
    <row r="1466" spans="1:2" x14ac:dyDescent="0.25">
      <c r="A1466" s="1" t="s">
        <v>1487</v>
      </c>
      <c r="B1466" s="1" t="s">
        <v>1487</v>
      </c>
    </row>
    <row r="1467" spans="1:2" ht="45" x14ac:dyDescent="0.25">
      <c r="A1467" s="1" t="s">
        <v>1488</v>
      </c>
      <c r="B1467" s="1" t="s">
        <v>1488</v>
      </c>
    </row>
    <row r="1468" spans="1:2" x14ac:dyDescent="0.25">
      <c r="A1468" s="1" t="s">
        <v>1489</v>
      </c>
      <c r="B1468" s="1" t="s">
        <v>1489</v>
      </c>
    </row>
    <row r="1469" spans="1:2" x14ac:dyDescent="0.25">
      <c r="A1469" s="1" t="s">
        <v>1490</v>
      </c>
      <c r="B1469" s="1" t="s">
        <v>1490</v>
      </c>
    </row>
    <row r="1470" spans="1:2" x14ac:dyDescent="0.25">
      <c r="A1470" s="1" t="s">
        <v>1491</v>
      </c>
      <c r="B1470" s="1" t="s">
        <v>1491</v>
      </c>
    </row>
    <row r="1471" spans="1:2" x14ac:dyDescent="0.25">
      <c r="A1471" s="1" t="s">
        <v>1492</v>
      </c>
      <c r="B1471" s="1" t="s">
        <v>1492</v>
      </c>
    </row>
    <row r="1472" spans="1:2" x14ac:dyDescent="0.25">
      <c r="A1472" s="1" t="s">
        <v>1493</v>
      </c>
      <c r="B1472" s="1" t="s">
        <v>1493</v>
      </c>
    </row>
    <row r="1473" spans="1:2" x14ac:dyDescent="0.25">
      <c r="A1473" s="1" t="s">
        <v>1494</v>
      </c>
      <c r="B1473" s="1" t="s">
        <v>1494</v>
      </c>
    </row>
    <row r="1474" spans="1:2" ht="45" x14ac:dyDescent="0.25">
      <c r="A1474" s="1" t="s">
        <v>1495</v>
      </c>
      <c r="B1474" s="1" t="s">
        <v>1495</v>
      </c>
    </row>
    <row r="1475" spans="1:2" x14ac:dyDescent="0.25">
      <c r="A1475" s="1" t="s">
        <v>1496</v>
      </c>
      <c r="B1475" s="1" t="s">
        <v>1496</v>
      </c>
    </row>
    <row r="1476" spans="1:2" x14ac:dyDescent="0.25">
      <c r="A1476" s="1" t="s">
        <v>1497</v>
      </c>
      <c r="B1476" s="1" t="s">
        <v>1497</v>
      </c>
    </row>
    <row r="1477" spans="1:2" x14ac:dyDescent="0.25">
      <c r="A1477" s="1" t="s">
        <v>1498</v>
      </c>
      <c r="B1477" s="1" t="s">
        <v>1498</v>
      </c>
    </row>
    <row r="1478" spans="1:2" x14ac:dyDescent="0.25">
      <c r="A1478" s="1" t="s">
        <v>1499</v>
      </c>
      <c r="B1478" s="1" t="s">
        <v>1499</v>
      </c>
    </row>
    <row r="1479" spans="1:2" x14ac:dyDescent="0.25">
      <c r="A1479" s="1" t="s">
        <v>1500</v>
      </c>
      <c r="B1479" s="1" t="s">
        <v>1500</v>
      </c>
    </row>
    <row r="1480" spans="1:2" x14ac:dyDescent="0.25">
      <c r="A1480" s="1" t="s">
        <v>1501</v>
      </c>
      <c r="B1480" s="1" t="s">
        <v>1501</v>
      </c>
    </row>
    <row r="1481" spans="1:2" ht="45" x14ac:dyDescent="0.25">
      <c r="A1481" s="1" t="s">
        <v>1502</v>
      </c>
      <c r="B1481" s="1" t="s">
        <v>1502</v>
      </c>
    </row>
    <row r="1482" spans="1:2" x14ac:dyDescent="0.25">
      <c r="A1482" s="1" t="s">
        <v>1503</v>
      </c>
      <c r="B1482" s="1" t="s">
        <v>1503</v>
      </c>
    </row>
    <row r="1483" spans="1:2" x14ac:dyDescent="0.25">
      <c r="A1483" s="1" t="s">
        <v>1504</v>
      </c>
      <c r="B1483" s="1" t="s">
        <v>1504</v>
      </c>
    </row>
    <row r="1484" spans="1:2" x14ac:dyDescent="0.25">
      <c r="A1484" s="1" t="s">
        <v>1505</v>
      </c>
      <c r="B1484" s="1" t="s">
        <v>1505</v>
      </c>
    </row>
    <row r="1485" spans="1:2" x14ac:dyDescent="0.25">
      <c r="A1485" s="1" t="s">
        <v>1506</v>
      </c>
      <c r="B1485" s="1" t="s">
        <v>1506</v>
      </c>
    </row>
    <row r="1486" spans="1:2" x14ac:dyDescent="0.25">
      <c r="A1486" s="1" t="s">
        <v>1507</v>
      </c>
      <c r="B1486" s="1" t="s">
        <v>1507</v>
      </c>
    </row>
    <row r="1487" spans="1:2" x14ac:dyDescent="0.25">
      <c r="A1487" s="1" t="s">
        <v>1508</v>
      </c>
      <c r="B1487" s="1" t="s">
        <v>4153</v>
      </c>
    </row>
    <row r="1488" spans="1:2" x14ac:dyDescent="0.25">
      <c r="A1488" s="1" t="s">
        <v>1509</v>
      </c>
      <c r="B1488" s="1" t="s">
        <v>4154</v>
      </c>
    </row>
    <row r="1489" spans="1:2" x14ac:dyDescent="0.25">
      <c r="A1489" s="1" t="s">
        <v>1510</v>
      </c>
      <c r="B1489" s="1" t="s">
        <v>4155</v>
      </c>
    </row>
    <row r="1490" spans="1:2" x14ac:dyDescent="0.25">
      <c r="A1490" s="1" t="s">
        <v>1511</v>
      </c>
      <c r="B1490" s="1" t="s">
        <v>4155</v>
      </c>
    </row>
    <row r="1491" spans="1:2" x14ac:dyDescent="0.25">
      <c r="A1491" s="1" t="s">
        <v>1512</v>
      </c>
      <c r="B1491" s="1" t="s">
        <v>1512</v>
      </c>
    </row>
    <row r="1492" spans="1:2" x14ac:dyDescent="0.25">
      <c r="A1492" s="1" t="s">
        <v>1513</v>
      </c>
      <c r="B1492" s="1" t="s">
        <v>1513</v>
      </c>
    </row>
    <row r="1493" spans="1:2" x14ac:dyDescent="0.25">
      <c r="A1493" s="1" t="s">
        <v>1514</v>
      </c>
      <c r="B1493" s="1" t="s">
        <v>1514</v>
      </c>
    </row>
    <row r="1494" spans="1:2" x14ac:dyDescent="0.25">
      <c r="A1494" s="1" t="s">
        <v>1515</v>
      </c>
      <c r="B1494" s="1" t="s">
        <v>1515</v>
      </c>
    </row>
    <row r="1495" spans="1:2" ht="30" x14ac:dyDescent="0.25">
      <c r="A1495" s="1" t="s">
        <v>1516</v>
      </c>
      <c r="B1495" s="1" t="s">
        <v>1516</v>
      </c>
    </row>
    <row r="1496" spans="1:2" ht="30" x14ac:dyDescent="0.25">
      <c r="A1496" s="1" t="s">
        <v>1517</v>
      </c>
      <c r="B1496" s="1" t="s">
        <v>1517</v>
      </c>
    </row>
    <row r="1497" spans="1:2" ht="30" x14ac:dyDescent="0.25">
      <c r="A1497" s="1" t="s">
        <v>1518</v>
      </c>
      <c r="B1497" s="1" t="s">
        <v>1518</v>
      </c>
    </row>
    <row r="1498" spans="1:2" ht="30" x14ac:dyDescent="0.25">
      <c r="A1498" s="1" t="s">
        <v>1519</v>
      </c>
      <c r="B1498" s="1" t="s">
        <v>1519</v>
      </c>
    </row>
    <row r="1499" spans="1:2" x14ac:dyDescent="0.25">
      <c r="A1499" s="1" t="s">
        <v>1520</v>
      </c>
      <c r="B1499" s="1" t="s">
        <v>1520</v>
      </c>
    </row>
    <row r="1500" spans="1:2" ht="45" x14ac:dyDescent="0.25">
      <c r="A1500" s="1" t="s">
        <v>1521</v>
      </c>
      <c r="B1500" s="1" t="s">
        <v>4156</v>
      </c>
    </row>
    <row r="1501" spans="1:2" ht="45" x14ac:dyDescent="0.25">
      <c r="A1501" s="1" t="s">
        <v>1522</v>
      </c>
      <c r="B1501" s="1" t="s">
        <v>4157</v>
      </c>
    </row>
    <row r="1502" spans="1:2" x14ac:dyDescent="0.25">
      <c r="A1502" s="1" t="s">
        <v>1523</v>
      </c>
      <c r="B1502" s="1" t="s">
        <v>1523</v>
      </c>
    </row>
    <row r="1503" spans="1:2" ht="45" x14ac:dyDescent="0.25">
      <c r="A1503" s="1" t="s">
        <v>1524</v>
      </c>
      <c r="B1503" s="1" t="s">
        <v>4156</v>
      </c>
    </row>
    <row r="1504" spans="1:2" ht="45" x14ac:dyDescent="0.25">
      <c r="A1504" s="1" t="s">
        <v>1525</v>
      </c>
      <c r="B1504" s="1" t="s">
        <v>4158</v>
      </c>
    </row>
    <row r="1505" spans="1:2" ht="30" x14ac:dyDescent="0.25">
      <c r="A1505" s="1" t="s">
        <v>1526</v>
      </c>
      <c r="B1505" s="1" t="s">
        <v>4159</v>
      </c>
    </row>
    <row r="1506" spans="1:2" x14ac:dyDescent="0.25">
      <c r="A1506" s="1" t="s">
        <v>1527</v>
      </c>
      <c r="B1506" s="1" t="s">
        <v>1527</v>
      </c>
    </row>
    <row r="1507" spans="1:2" x14ac:dyDescent="0.25">
      <c r="A1507" s="1" t="s">
        <v>1528</v>
      </c>
      <c r="B1507" s="1" t="s">
        <v>1528</v>
      </c>
    </row>
    <row r="1508" spans="1:2" ht="45" x14ac:dyDescent="0.25">
      <c r="A1508" s="1" t="s">
        <v>1529</v>
      </c>
      <c r="B1508" s="1" t="s">
        <v>1529</v>
      </c>
    </row>
    <row r="1509" spans="1:2" ht="30" x14ac:dyDescent="0.25">
      <c r="A1509" s="1" t="s">
        <v>1530</v>
      </c>
      <c r="B1509" s="1" t="s">
        <v>1530</v>
      </c>
    </row>
    <row r="1510" spans="1:2" x14ac:dyDescent="0.25">
      <c r="A1510" s="1" t="s">
        <v>1531</v>
      </c>
      <c r="B1510" s="1" t="s">
        <v>1531</v>
      </c>
    </row>
    <row r="1511" spans="1:2" ht="30" x14ac:dyDescent="0.25">
      <c r="A1511" s="1" t="s">
        <v>1532</v>
      </c>
      <c r="B1511" s="1" t="s">
        <v>1532</v>
      </c>
    </row>
    <row r="1512" spans="1:2" ht="30" x14ac:dyDescent="0.25">
      <c r="A1512" s="1" t="s">
        <v>1533</v>
      </c>
      <c r="B1512" s="1" t="s">
        <v>1533</v>
      </c>
    </row>
    <row r="1513" spans="1:2" ht="30" x14ac:dyDescent="0.25">
      <c r="A1513" s="1" t="s">
        <v>1534</v>
      </c>
      <c r="B1513" s="1" t="s">
        <v>1534</v>
      </c>
    </row>
    <row r="1514" spans="1:2" x14ac:dyDescent="0.25">
      <c r="A1514" s="1" t="s">
        <v>1535</v>
      </c>
      <c r="B1514" s="1" t="s">
        <v>1535</v>
      </c>
    </row>
    <row r="1515" spans="1:2" x14ac:dyDescent="0.25">
      <c r="A1515" s="1" t="s">
        <v>1536</v>
      </c>
      <c r="B1515" s="1" t="s">
        <v>1536</v>
      </c>
    </row>
    <row r="1516" spans="1:2" x14ac:dyDescent="0.25">
      <c r="A1516" s="1" t="s">
        <v>1537</v>
      </c>
      <c r="B1516" s="1" t="s">
        <v>1537</v>
      </c>
    </row>
    <row r="1517" spans="1:2" x14ac:dyDescent="0.25">
      <c r="A1517" s="1" t="s">
        <v>1538</v>
      </c>
      <c r="B1517" s="1" t="s">
        <v>1538</v>
      </c>
    </row>
    <row r="1518" spans="1:2" x14ac:dyDescent="0.25">
      <c r="A1518" s="1" t="s">
        <v>1539</v>
      </c>
      <c r="B1518" s="1" t="s">
        <v>4160</v>
      </c>
    </row>
    <row r="1519" spans="1:2" ht="30" x14ac:dyDescent="0.25">
      <c r="A1519" s="1" t="s">
        <v>1540</v>
      </c>
      <c r="B1519" s="1" t="s">
        <v>1540</v>
      </c>
    </row>
    <row r="1520" spans="1:2" ht="30" x14ac:dyDescent="0.25">
      <c r="A1520" s="1" t="s">
        <v>1541</v>
      </c>
      <c r="B1520" s="1" t="s">
        <v>1541</v>
      </c>
    </row>
    <row r="1521" spans="1:2" x14ac:dyDescent="0.25">
      <c r="A1521" s="1" t="s">
        <v>1542</v>
      </c>
      <c r="B1521" s="1" t="s">
        <v>1542</v>
      </c>
    </row>
    <row r="1522" spans="1:2" x14ac:dyDescent="0.25">
      <c r="A1522" s="1" t="s">
        <v>1543</v>
      </c>
      <c r="B1522" s="1" t="s">
        <v>1543</v>
      </c>
    </row>
    <row r="1523" spans="1:2" x14ac:dyDescent="0.25">
      <c r="A1523" s="1" t="s">
        <v>1544</v>
      </c>
      <c r="B1523" s="1" t="s">
        <v>1544</v>
      </c>
    </row>
    <row r="1524" spans="1:2" ht="30" x14ac:dyDescent="0.25">
      <c r="A1524" s="1" t="s">
        <v>1545</v>
      </c>
      <c r="B1524" s="1" t="s">
        <v>1545</v>
      </c>
    </row>
    <row r="1525" spans="1:2" x14ac:dyDescent="0.25">
      <c r="A1525" s="1" t="s">
        <v>1546</v>
      </c>
      <c r="B1525" s="1" t="s">
        <v>1546</v>
      </c>
    </row>
    <row r="1526" spans="1:2" x14ac:dyDescent="0.25">
      <c r="A1526" s="1" t="s">
        <v>1547</v>
      </c>
      <c r="B1526" s="1" t="s">
        <v>1547</v>
      </c>
    </row>
    <row r="1527" spans="1:2" x14ac:dyDescent="0.25">
      <c r="A1527" s="1" t="s">
        <v>1548</v>
      </c>
      <c r="B1527" s="1" t="s">
        <v>1548</v>
      </c>
    </row>
    <row r="1528" spans="1:2" ht="30" x14ac:dyDescent="0.25">
      <c r="A1528" s="1" t="s">
        <v>1549</v>
      </c>
      <c r="B1528" s="1" t="s">
        <v>1549</v>
      </c>
    </row>
    <row r="1529" spans="1:2" x14ac:dyDescent="0.25">
      <c r="A1529" s="1" t="s">
        <v>1550</v>
      </c>
      <c r="B1529" s="1" t="s">
        <v>1550</v>
      </c>
    </row>
    <row r="1530" spans="1:2" x14ac:dyDescent="0.25">
      <c r="A1530" s="1" t="s">
        <v>1551</v>
      </c>
      <c r="B1530" s="1" t="s">
        <v>1551</v>
      </c>
    </row>
    <row r="1531" spans="1:2" x14ac:dyDescent="0.25">
      <c r="A1531" s="1" t="s">
        <v>1552</v>
      </c>
      <c r="B1531" s="1" t="s">
        <v>1552</v>
      </c>
    </row>
    <row r="1532" spans="1:2" ht="30" x14ac:dyDescent="0.25">
      <c r="A1532" s="1" t="s">
        <v>1553</v>
      </c>
      <c r="B1532" s="1" t="s">
        <v>1553</v>
      </c>
    </row>
    <row r="1533" spans="1:2" x14ac:dyDescent="0.25">
      <c r="A1533" s="1" t="s">
        <v>1554</v>
      </c>
      <c r="B1533" s="1" t="s">
        <v>1554</v>
      </c>
    </row>
    <row r="1534" spans="1:2" x14ac:dyDescent="0.25">
      <c r="A1534" s="1" t="s">
        <v>1555</v>
      </c>
      <c r="B1534" s="1" t="s">
        <v>1555</v>
      </c>
    </row>
    <row r="1535" spans="1:2" x14ac:dyDescent="0.25">
      <c r="A1535" s="1" t="s">
        <v>1556</v>
      </c>
      <c r="B1535" s="1" t="s">
        <v>1556</v>
      </c>
    </row>
    <row r="1536" spans="1:2" ht="30" x14ac:dyDescent="0.25">
      <c r="A1536" s="1" t="s">
        <v>1557</v>
      </c>
      <c r="B1536" s="1" t="s">
        <v>1557</v>
      </c>
    </row>
    <row r="1537" spans="1:2" x14ac:dyDescent="0.25">
      <c r="A1537" s="1" t="s">
        <v>1558</v>
      </c>
      <c r="B1537" s="1" t="s">
        <v>1558</v>
      </c>
    </row>
    <row r="1538" spans="1:2" x14ac:dyDescent="0.25">
      <c r="A1538" s="1" t="s">
        <v>1559</v>
      </c>
      <c r="B1538" s="1" t="s">
        <v>1559</v>
      </c>
    </row>
    <row r="1539" spans="1:2" x14ac:dyDescent="0.25">
      <c r="A1539" s="1" t="s">
        <v>27</v>
      </c>
      <c r="B1539" s="1" t="s">
        <v>27</v>
      </c>
    </row>
    <row r="1540" spans="1:2" x14ac:dyDescent="0.25">
      <c r="A1540" s="1" t="s">
        <v>28</v>
      </c>
      <c r="B1540" s="1" t="s">
        <v>28</v>
      </c>
    </row>
    <row r="1541" spans="1:2" x14ac:dyDescent="0.25">
      <c r="A1541" s="1" t="s">
        <v>29</v>
      </c>
      <c r="B1541" s="1" t="s">
        <v>29</v>
      </c>
    </row>
    <row r="1542" spans="1:2" x14ac:dyDescent="0.25">
      <c r="A1542" s="1" t="s">
        <v>30</v>
      </c>
      <c r="B1542" s="1" t="s">
        <v>30</v>
      </c>
    </row>
    <row r="1543" spans="1:2" x14ac:dyDescent="0.25">
      <c r="A1543" s="1" t="s">
        <v>31</v>
      </c>
      <c r="B1543" s="1" t="s">
        <v>31</v>
      </c>
    </row>
    <row r="1544" spans="1:2" x14ac:dyDescent="0.25">
      <c r="A1544" s="1" t="s">
        <v>32</v>
      </c>
      <c r="B1544" s="1" t="s">
        <v>32</v>
      </c>
    </row>
    <row r="1545" spans="1:2" x14ac:dyDescent="0.25">
      <c r="A1545" s="1" t="s">
        <v>33</v>
      </c>
      <c r="B1545" s="1" t="s">
        <v>33</v>
      </c>
    </row>
    <row r="1546" spans="1:2" x14ac:dyDescent="0.25">
      <c r="A1546" s="1" t="s">
        <v>34</v>
      </c>
      <c r="B1546" s="1" t="s">
        <v>34</v>
      </c>
    </row>
    <row r="1547" spans="1:2" ht="75" x14ac:dyDescent="0.25">
      <c r="A1547" s="1" t="s">
        <v>35</v>
      </c>
      <c r="B1547" s="1" t="s">
        <v>4329</v>
      </c>
    </row>
    <row r="1548" spans="1:2" ht="75" x14ac:dyDescent="0.25">
      <c r="A1548" s="1" t="s">
        <v>36</v>
      </c>
      <c r="B1548" s="1" t="s">
        <v>4330</v>
      </c>
    </row>
    <row r="1549" spans="1:2" ht="45" x14ac:dyDescent="0.25">
      <c r="A1549" s="1" t="s">
        <v>37</v>
      </c>
      <c r="B1549" s="1" t="s">
        <v>4331</v>
      </c>
    </row>
    <row r="1550" spans="1:2" x14ac:dyDescent="0.25">
      <c r="A1550" s="1" t="s">
        <v>38</v>
      </c>
      <c r="B1550" s="1" t="s">
        <v>4174</v>
      </c>
    </row>
    <row r="1551" spans="1:2" ht="30" x14ac:dyDescent="0.25">
      <c r="A1551" s="1" t="s">
        <v>39</v>
      </c>
      <c r="B1551" s="1" t="s">
        <v>4332</v>
      </c>
    </row>
    <row r="1552" spans="1:2" ht="60" x14ac:dyDescent="0.25">
      <c r="A1552" s="1" t="s">
        <v>40</v>
      </c>
      <c r="B1552" s="1" t="s">
        <v>4333</v>
      </c>
    </row>
    <row r="1553" spans="1:2" ht="30" x14ac:dyDescent="0.25">
      <c r="A1553" s="1" t="s">
        <v>41</v>
      </c>
      <c r="B1553" s="1" t="s">
        <v>41</v>
      </c>
    </row>
    <row r="1554" spans="1:2" x14ac:dyDescent="0.25">
      <c r="A1554" s="1" t="s">
        <v>42</v>
      </c>
      <c r="B1554" s="1" t="s">
        <v>42</v>
      </c>
    </row>
    <row r="1555" spans="1:2" x14ac:dyDescent="0.25">
      <c r="A1555" s="1" t="s">
        <v>43</v>
      </c>
      <c r="B1555" s="1" t="s">
        <v>43</v>
      </c>
    </row>
    <row r="1556" spans="1:2" x14ac:dyDescent="0.25">
      <c r="A1556" s="1" t="s">
        <v>44</v>
      </c>
      <c r="B1556" s="1" t="s">
        <v>44</v>
      </c>
    </row>
    <row r="1557" spans="1:2" x14ac:dyDescent="0.25">
      <c r="A1557" s="1" t="s">
        <v>45</v>
      </c>
      <c r="B1557" s="1" t="s">
        <v>45</v>
      </c>
    </row>
    <row r="1558" spans="1:2" x14ac:dyDescent="0.25">
      <c r="A1558" s="1" t="s">
        <v>46</v>
      </c>
      <c r="B1558" s="1" t="s">
        <v>46</v>
      </c>
    </row>
    <row r="1559" spans="1:2" x14ac:dyDescent="0.25">
      <c r="A1559" s="1" t="s">
        <v>47</v>
      </c>
      <c r="B1559" s="1" t="s">
        <v>47</v>
      </c>
    </row>
    <row r="1560" spans="1:2" x14ac:dyDescent="0.25">
      <c r="A1560" s="1" t="s">
        <v>48</v>
      </c>
      <c r="B1560" s="1" t="s">
        <v>48</v>
      </c>
    </row>
    <row r="1561" spans="1:2" x14ac:dyDescent="0.25">
      <c r="A1561" s="1" t="s">
        <v>49</v>
      </c>
      <c r="B1561" s="1" t="s">
        <v>49</v>
      </c>
    </row>
    <row r="1562" spans="1:2" x14ac:dyDescent="0.25">
      <c r="A1562" s="1" t="s">
        <v>50</v>
      </c>
      <c r="B1562" s="1" t="s">
        <v>50</v>
      </c>
    </row>
    <row r="1563" spans="1:2" x14ac:dyDescent="0.25">
      <c r="A1563" s="1" t="s">
        <v>1560</v>
      </c>
      <c r="B1563" s="1" t="s">
        <v>1560</v>
      </c>
    </row>
    <row r="1564" spans="1:2" x14ac:dyDescent="0.25">
      <c r="A1564" s="1" t="s">
        <v>1561</v>
      </c>
      <c r="B1564" s="1" t="s">
        <v>1561</v>
      </c>
    </row>
    <row r="1565" spans="1:2" ht="30" x14ac:dyDescent="0.25">
      <c r="A1565" s="1" t="s">
        <v>4334</v>
      </c>
      <c r="B1565" s="1" t="s">
        <v>4337</v>
      </c>
    </row>
    <row r="1566" spans="1:2" ht="30" x14ac:dyDescent="0.25">
      <c r="A1566" s="1" t="s">
        <v>1562</v>
      </c>
      <c r="B1566" s="1" t="s">
        <v>4335</v>
      </c>
    </row>
    <row r="1567" spans="1:2" ht="30" x14ac:dyDescent="0.25">
      <c r="A1567" s="1" t="s">
        <v>1563</v>
      </c>
      <c r="B1567" s="1" t="s">
        <v>4335</v>
      </c>
    </row>
    <row r="1568" spans="1:2" ht="75" x14ac:dyDescent="0.25">
      <c r="A1568" s="1" t="s">
        <v>1564</v>
      </c>
      <c r="B1568" s="1" t="s">
        <v>4330</v>
      </c>
    </row>
    <row r="1569" spans="1:2" ht="75" x14ac:dyDescent="0.25">
      <c r="A1569" s="1" t="s">
        <v>1565</v>
      </c>
      <c r="B1569" s="1" t="s">
        <v>4336</v>
      </c>
    </row>
    <row r="1570" spans="1:2" ht="45" x14ac:dyDescent="0.25">
      <c r="A1570" s="1" t="s">
        <v>1566</v>
      </c>
      <c r="B1570" s="1" t="s">
        <v>4338</v>
      </c>
    </row>
    <row r="1571" spans="1:2" ht="45" x14ac:dyDescent="0.25">
      <c r="A1571" s="1" t="s">
        <v>1567</v>
      </c>
      <c r="B1571" s="1" t="s">
        <v>4338</v>
      </c>
    </row>
    <row r="1572" spans="1:2" ht="90" x14ac:dyDescent="0.25">
      <c r="A1572" s="1" t="s">
        <v>1568</v>
      </c>
      <c r="B1572" s="1" t="s">
        <v>4339</v>
      </c>
    </row>
    <row r="1573" spans="1:2" ht="30" x14ac:dyDescent="0.25">
      <c r="A1573" s="1" t="s">
        <v>1569</v>
      </c>
      <c r="B1573" s="1" t="s">
        <v>4340</v>
      </c>
    </row>
    <row r="1574" spans="1:2" ht="45" x14ac:dyDescent="0.25">
      <c r="A1574" s="1" t="s">
        <v>1570</v>
      </c>
      <c r="B1574" s="1" t="s">
        <v>4341</v>
      </c>
    </row>
    <row r="1575" spans="1:2" ht="60" x14ac:dyDescent="0.25">
      <c r="A1575" s="1" t="s">
        <v>1571</v>
      </c>
      <c r="B1575" s="1" t="s">
        <v>4342</v>
      </c>
    </row>
    <row r="1576" spans="1:2" ht="45" x14ac:dyDescent="0.25">
      <c r="A1576" s="1" t="s">
        <v>1572</v>
      </c>
      <c r="B1576" s="1" t="s">
        <v>4343</v>
      </c>
    </row>
    <row r="1577" spans="1:2" ht="60" x14ac:dyDescent="0.25">
      <c r="A1577" s="1" t="s">
        <v>1573</v>
      </c>
      <c r="B1577" s="1" t="s">
        <v>4344</v>
      </c>
    </row>
    <row r="1578" spans="1:2" ht="105" x14ac:dyDescent="0.25">
      <c r="A1578" s="1" t="s">
        <v>1574</v>
      </c>
      <c r="B1578" s="1" t="s">
        <v>4345</v>
      </c>
    </row>
    <row r="1579" spans="1:2" ht="75" x14ac:dyDescent="0.25">
      <c r="A1579" s="1" t="s">
        <v>1575</v>
      </c>
      <c r="B1579" s="1" t="s">
        <v>4346</v>
      </c>
    </row>
    <row r="1580" spans="1:2" ht="45" x14ac:dyDescent="0.25">
      <c r="A1580" s="1" t="s">
        <v>1576</v>
      </c>
      <c r="B1580" s="1" t="s">
        <v>4347</v>
      </c>
    </row>
    <row r="1581" spans="1:2" x14ac:dyDescent="0.25">
      <c r="A1581" s="1" t="s">
        <v>1577</v>
      </c>
      <c r="B1581" s="1" t="s">
        <v>4348</v>
      </c>
    </row>
    <row r="1582" spans="1:2" x14ac:dyDescent="0.25">
      <c r="A1582" s="1" t="s">
        <v>1578</v>
      </c>
      <c r="B1582" s="1" t="s">
        <v>4348</v>
      </c>
    </row>
    <row r="1583" spans="1:2" ht="60" x14ac:dyDescent="0.25">
      <c r="A1583" s="1" t="s">
        <v>1579</v>
      </c>
      <c r="B1583" s="1" t="s">
        <v>4350</v>
      </c>
    </row>
    <row r="1584" spans="1:2" ht="30" x14ac:dyDescent="0.25">
      <c r="A1584" s="1" t="s">
        <v>1580</v>
      </c>
      <c r="B1584" s="1" t="s">
        <v>4349</v>
      </c>
    </row>
    <row r="1585" spans="1:2" ht="45" x14ac:dyDescent="0.25">
      <c r="A1585" s="1" t="s">
        <v>1581</v>
      </c>
      <c r="B1585" s="1" t="s">
        <v>4351</v>
      </c>
    </row>
    <row r="1586" spans="1:2" ht="45" x14ac:dyDescent="0.25">
      <c r="A1586" s="1" t="s">
        <v>1582</v>
      </c>
      <c r="B1586" s="1" t="s">
        <v>4351</v>
      </c>
    </row>
    <row r="1587" spans="1:2" x14ac:dyDescent="0.25">
      <c r="A1587" s="1" t="s">
        <v>1583</v>
      </c>
      <c r="B1587" s="1" t="s">
        <v>4352</v>
      </c>
    </row>
    <row r="1588" spans="1:2" ht="60" x14ac:dyDescent="0.25">
      <c r="A1588" s="1" t="s">
        <v>1584</v>
      </c>
      <c r="B1588" s="1" t="s">
        <v>4353</v>
      </c>
    </row>
    <row r="1589" spans="1:2" ht="30" x14ac:dyDescent="0.25">
      <c r="A1589" s="1" t="s">
        <v>1585</v>
      </c>
      <c r="B1589" s="1" t="s">
        <v>4354</v>
      </c>
    </row>
    <row r="1590" spans="1:2" ht="75" x14ac:dyDescent="0.25">
      <c r="A1590" s="1" t="s">
        <v>1586</v>
      </c>
      <c r="B1590" s="1" t="s">
        <v>4356</v>
      </c>
    </row>
    <row r="1591" spans="1:2" ht="60" x14ac:dyDescent="0.25">
      <c r="A1591" s="1" t="s">
        <v>1587</v>
      </c>
      <c r="B1591" s="1" t="s">
        <v>4355</v>
      </c>
    </row>
    <row r="1592" spans="1:2" ht="45" x14ac:dyDescent="0.25">
      <c r="A1592" s="1" t="s">
        <v>1588</v>
      </c>
      <c r="B1592" s="1" t="s">
        <v>4358</v>
      </c>
    </row>
    <row r="1593" spans="1:2" ht="60" x14ac:dyDescent="0.25">
      <c r="A1593" s="1" t="s">
        <v>1589</v>
      </c>
      <c r="B1593" s="1" t="s">
        <v>4357</v>
      </c>
    </row>
    <row r="1594" spans="1:2" ht="30" x14ac:dyDescent="0.25">
      <c r="A1594" s="1" t="s">
        <v>1590</v>
      </c>
      <c r="B1594" s="1" t="s">
        <v>4359</v>
      </c>
    </row>
    <row r="1595" spans="1:2" ht="30" x14ac:dyDescent="0.25">
      <c r="A1595" s="1" t="s">
        <v>1591</v>
      </c>
      <c r="B1595" s="1" t="s">
        <v>4359</v>
      </c>
    </row>
    <row r="1596" spans="1:2" ht="45" x14ac:dyDescent="0.25">
      <c r="A1596" s="1" t="s">
        <v>1592</v>
      </c>
      <c r="B1596" s="1" t="s">
        <v>4360</v>
      </c>
    </row>
    <row r="1597" spans="1:2" ht="45" x14ac:dyDescent="0.25">
      <c r="A1597" s="1" t="s">
        <v>1593</v>
      </c>
      <c r="B1597" s="1" t="s">
        <v>4360</v>
      </c>
    </row>
    <row r="1598" spans="1:2" ht="105" x14ac:dyDescent="0.25">
      <c r="A1598" s="1" t="s">
        <v>1594</v>
      </c>
      <c r="B1598" s="1" t="s">
        <v>4361</v>
      </c>
    </row>
    <row r="1599" spans="1:2" ht="45" x14ac:dyDescent="0.25">
      <c r="A1599" s="1" t="s">
        <v>1596</v>
      </c>
      <c r="B1599" s="1" t="s">
        <v>4362</v>
      </c>
    </row>
    <row r="1600" spans="1:2" ht="45" x14ac:dyDescent="0.25">
      <c r="A1600" s="1" t="s">
        <v>1595</v>
      </c>
      <c r="B1600" s="1" t="s">
        <v>4362</v>
      </c>
    </row>
    <row r="1601" spans="1:2" ht="45" x14ac:dyDescent="0.25">
      <c r="A1601" s="1" t="s">
        <v>1597</v>
      </c>
      <c r="B1601" s="1" t="s">
        <v>4363</v>
      </c>
    </row>
    <row r="1602" spans="1:2" ht="90" x14ac:dyDescent="0.25">
      <c r="A1602" s="1" t="s">
        <v>1598</v>
      </c>
      <c r="B1602" s="1" t="s">
        <v>4364</v>
      </c>
    </row>
    <row r="1603" spans="1:2" ht="90" x14ac:dyDescent="0.25">
      <c r="A1603" s="1" t="s">
        <v>1599</v>
      </c>
      <c r="B1603" s="1" t="s">
        <v>4364</v>
      </c>
    </row>
    <row r="1604" spans="1:2" ht="60" x14ac:dyDescent="0.25">
      <c r="A1604" s="1" t="s">
        <v>1600</v>
      </c>
      <c r="B1604" s="1" t="s">
        <v>4365</v>
      </c>
    </row>
    <row r="1605" spans="1:2" ht="75" x14ac:dyDescent="0.25">
      <c r="A1605" s="1" t="s">
        <v>1601</v>
      </c>
      <c r="B1605" s="1" t="s">
        <v>4366</v>
      </c>
    </row>
    <row r="1606" spans="1:2" ht="45" x14ac:dyDescent="0.25">
      <c r="A1606" s="1" t="s">
        <v>1602</v>
      </c>
      <c r="B1606" s="1" t="s">
        <v>4367</v>
      </c>
    </row>
    <row r="1607" spans="1:2" ht="30" x14ac:dyDescent="0.25">
      <c r="A1607" s="1" t="s">
        <v>1603</v>
      </c>
      <c r="B1607" s="1" t="s">
        <v>4368</v>
      </c>
    </row>
    <row r="1608" spans="1:2" ht="45" x14ac:dyDescent="0.25">
      <c r="A1608" s="1" t="s">
        <v>1825</v>
      </c>
      <c r="B1608" s="1" t="s">
        <v>4369</v>
      </c>
    </row>
    <row r="1609" spans="1:2" ht="30" x14ac:dyDescent="0.25">
      <c r="A1609" s="1" t="s">
        <v>1606</v>
      </c>
      <c r="B1609" s="1" t="s">
        <v>4370</v>
      </c>
    </row>
    <row r="1610" spans="1:2" x14ac:dyDescent="0.25">
      <c r="A1610" s="1" t="s">
        <v>1605</v>
      </c>
      <c r="B1610" s="1" t="s">
        <v>4170</v>
      </c>
    </row>
    <row r="1611" spans="1:2" ht="45" x14ac:dyDescent="0.25">
      <c r="A1611" s="1" t="s">
        <v>1826</v>
      </c>
      <c r="B1611" s="1" t="s">
        <v>4371</v>
      </c>
    </row>
    <row r="1612" spans="1:2" ht="30" x14ac:dyDescent="0.25">
      <c r="A1612" s="1" t="s">
        <v>1827</v>
      </c>
      <c r="B1612" s="1" t="s">
        <v>4372</v>
      </c>
    </row>
    <row r="1613" spans="1:2" ht="60" x14ac:dyDescent="0.25">
      <c r="A1613" s="1" t="s">
        <v>1828</v>
      </c>
      <c r="B1613" s="1" t="s">
        <v>4373</v>
      </c>
    </row>
    <row r="1614" spans="1:2" ht="30" x14ac:dyDescent="0.25">
      <c r="A1614" s="1" t="s">
        <v>1829</v>
      </c>
      <c r="B1614" s="1" t="s">
        <v>4374</v>
      </c>
    </row>
    <row r="1615" spans="1:2" x14ac:dyDescent="0.25">
      <c r="A1615" s="1" t="s">
        <v>1830</v>
      </c>
      <c r="B1615" s="1" t="s">
        <v>4375</v>
      </c>
    </row>
    <row r="1616" spans="1:2" ht="30" x14ac:dyDescent="0.25">
      <c r="A1616" s="1" t="s">
        <v>1831</v>
      </c>
      <c r="B1616" s="1" t="s">
        <v>4169</v>
      </c>
    </row>
    <row r="1617" spans="1:2" ht="60" x14ac:dyDescent="0.25">
      <c r="A1617" s="1" t="s">
        <v>1832</v>
      </c>
      <c r="B1617" s="1" t="s">
        <v>4376</v>
      </c>
    </row>
    <row r="1618" spans="1:2" ht="45" x14ac:dyDescent="0.25">
      <c r="A1618" s="1" t="s">
        <v>1604</v>
      </c>
      <c r="B1618" s="1" t="s">
        <v>4377</v>
      </c>
    </row>
    <row r="1619" spans="1:2" ht="30" x14ac:dyDescent="0.25">
      <c r="A1619" s="1" t="s">
        <v>1833</v>
      </c>
      <c r="B1619" s="1" t="s">
        <v>4378</v>
      </c>
    </row>
    <row r="1620" spans="1:2" x14ac:dyDescent="0.25">
      <c r="A1620" s="1" t="s">
        <v>1607</v>
      </c>
      <c r="B1620" s="1" t="s">
        <v>1607</v>
      </c>
    </row>
    <row r="1621" spans="1:2" x14ac:dyDescent="0.25">
      <c r="A1621" s="1" t="s">
        <v>1608</v>
      </c>
      <c r="B1621" s="1" t="s">
        <v>1608</v>
      </c>
    </row>
    <row r="1622" spans="1:2" x14ac:dyDescent="0.25">
      <c r="A1622" s="1" t="s">
        <v>1609</v>
      </c>
      <c r="B1622" s="1" t="s">
        <v>1609</v>
      </c>
    </row>
    <row r="1623" spans="1:2" x14ac:dyDescent="0.25">
      <c r="A1623" s="1" t="s">
        <v>1610</v>
      </c>
      <c r="B1623" s="1" t="s">
        <v>1610</v>
      </c>
    </row>
    <row r="1624" spans="1:2" x14ac:dyDescent="0.25">
      <c r="A1624" s="1" t="s">
        <v>1611</v>
      </c>
      <c r="B1624" s="1" t="s">
        <v>1611</v>
      </c>
    </row>
    <row r="1625" spans="1:2" x14ac:dyDescent="0.25">
      <c r="A1625" s="1" t="s">
        <v>1612</v>
      </c>
      <c r="B1625" s="1" t="s">
        <v>1612</v>
      </c>
    </row>
    <row r="1626" spans="1:2" x14ac:dyDescent="0.25">
      <c r="A1626" s="1" t="s">
        <v>1613</v>
      </c>
      <c r="B1626" s="1" t="s">
        <v>1613</v>
      </c>
    </row>
    <row r="1627" spans="1:2" x14ac:dyDescent="0.25">
      <c r="A1627" s="1" t="s">
        <v>1614</v>
      </c>
      <c r="B1627" s="1" t="s">
        <v>1614</v>
      </c>
    </row>
    <row r="1628" spans="1:2" x14ac:dyDescent="0.25">
      <c r="A1628" s="1" t="s">
        <v>1615</v>
      </c>
      <c r="B1628" s="1" t="s">
        <v>1615</v>
      </c>
    </row>
    <row r="1629" spans="1:2" x14ac:dyDescent="0.25">
      <c r="A1629" s="1" t="s">
        <v>1616</v>
      </c>
      <c r="B1629" s="1" t="s">
        <v>1616</v>
      </c>
    </row>
    <row r="1630" spans="1:2" x14ac:dyDescent="0.25">
      <c r="A1630" s="1" t="s">
        <v>1617</v>
      </c>
      <c r="B1630" s="1" t="s">
        <v>1617</v>
      </c>
    </row>
    <row r="1631" spans="1:2" x14ac:dyDescent="0.25">
      <c r="A1631" s="1" t="s">
        <v>1618</v>
      </c>
      <c r="B1631" s="1" t="s">
        <v>1618</v>
      </c>
    </row>
    <row r="1632" spans="1:2" x14ac:dyDescent="0.25">
      <c r="A1632" s="1" t="s">
        <v>1619</v>
      </c>
      <c r="B1632" s="1" t="s">
        <v>1619</v>
      </c>
    </row>
    <row r="1633" spans="1:2" x14ac:dyDescent="0.25">
      <c r="A1633" s="1" t="s">
        <v>1620</v>
      </c>
      <c r="B1633" s="1" t="s">
        <v>1620</v>
      </c>
    </row>
    <row r="1634" spans="1:2" x14ac:dyDescent="0.25">
      <c r="A1634" s="1" t="s">
        <v>1621</v>
      </c>
      <c r="B1634" s="1" t="s">
        <v>1621</v>
      </c>
    </row>
    <row r="1635" spans="1:2" x14ac:dyDescent="0.25">
      <c r="A1635" s="1" t="s">
        <v>1622</v>
      </c>
      <c r="B1635" s="1" t="s">
        <v>1622</v>
      </c>
    </row>
    <row r="1636" spans="1:2" x14ac:dyDescent="0.25">
      <c r="A1636" s="1" t="s">
        <v>1623</v>
      </c>
      <c r="B1636" s="1" t="s">
        <v>1623</v>
      </c>
    </row>
    <row r="1637" spans="1:2" x14ac:dyDescent="0.25">
      <c r="A1637" s="1" t="s">
        <v>1624</v>
      </c>
      <c r="B1637" s="1" t="s">
        <v>1624</v>
      </c>
    </row>
    <row r="1638" spans="1:2" x14ac:dyDescent="0.25">
      <c r="A1638" s="1" t="s">
        <v>1625</v>
      </c>
      <c r="B1638" s="1" t="s">
        <v>1625</v>
      </c>
    </row>
    <row r="1639" spans="1:2" x14ac:dyDescent="0.25">
      <c r="A1639" s="1" t="s">
        <v>1626</v>
      </c>
      <c r="B1639" s="1" t="s">
        <v>1626</v>
      </c>
    </row>
    <row r="1640" spans="1:2" x14ac:dyDescent="0.25">
      <c r="A1640" s="1" t="s">
        <v>1627</v>
      </c>
      <c r="B1640" s="1" t="s">
        <v>1627</v>
      </c>
    </row>
    <row r="1641" spans="1:2" x14ac:dyDescent="0.25">
      <c r="A1641" s="1" t="s">
        <v>1628</v>
      </c>
      <c r="B1641" s="1" t="s">
        <v>1628</v>
      </c>
    </row>
    <row r="1642" spans="1:2" x14ac:dyDescent="0.25">
      <c r="A1642" s="1" t="s">
        <v>1629</v>
      </c>
      <c r="B1642" s="1" t="s">
        <v>1629</v>
      </c>
    </row>
    <row r="1643" spans="1:2" x14ac:dyDescent="0.25">
      <c r="A1643" s="1" t="s">
        <v>1630</v>
      </c>
      <c r="B1643" s="1" t="s">
        <v>1630</v>
      </c>
    </row>
    <row r="1644" spans="1:2" x14ac:dyDescent="0.25">
      <c r="A1644" s="1" t="s">
        <v>1631</v>
      </c>
      <c r="B1644" s="1" t="s">
        <v>1631</v>
      </c>
    </row>
    <row r="1645" spans="1:2" x14ac:dyDescent="0.25">
      <c r="A1645" s="1" t="s">
        <v>1632</v>
      </c>
      <c r="B1645" s="1" t="s">
        <v>1632</v>
      </c>
    </row>
    <row r="1646" spans="1:2" x14ac:dyDescent="0.25">
      <c r="A1646" s="1" t="s">
        <v>1633</v>
      </c>
      <c r="B1646" s="1" t="s">
        <v>1633</v>
      </c>
    </row>
    <row r="1647" spans="1:2" x14ac:dyDescent="0.25">
      <c r="A1647" s="1" t="s">
        <v>1634</v>
      </c>
      <c r="B1647" s="1" t="s">
        <v>1634</v>
      </c>
    </row>
    <row r="1648" spans="1:2" x14ac:dyDescent="0.25">
      <c r="A1648" s="1" t="s">
        <v>1635</v>
      </c>
      <c r="B1648" s="1" t="s">
        <v>1635</v>
      </c>
    </row>
    <row r="1649" spans="1:2" x14ac:dyDescent="0.25">
      <c r="A1649" s="1" t="s">
        <v>1636</v>
      </c>
      <c r="B1649" s="1" t="s">
        <v>1636</v>
      </c>
    </row>
    <row r="1650" spans="1:2" x14ac:dyDescent="0.25">
      <c r="A1650" s="1" t="s">
        <v>1637</v>
      </c>
      <c r="B1650" s="1" t="s">
        <v>1637</v>
      </c>
    </row>
    <row r="1651" spans="1:2" x14ac:dyDescent="0.25">
      <c r="A1651" s="1" t="s">
        <v>1638</v>
      </c>
      <c r="B1651" s="1" t="s">
        <v>1638</v>
      </c>
    </row>
    <row r="1652" spans="1:2" x14ac:dyDescent="0.25">
      <c r="A1652" s="1" t="s">
        <v>1639</v>
      </c>
      <c r="B1652" s="1" t="s">
        <v>1639</v>
      </c>
    </row>
    <row r="1653" spans="1:2" x14ac:dyDescent="0.25">
      <c r="A1653" s="1" t="s">
        <v>1640</v>
      </c>
      <c r="B1653" s="1" t="s">
        <v>1640</v>
      </c>
    </row>
    <row r="1654" spans="1:2" x14ac:dyDescent="0.25">
      <c r="A1654" s="1" t="s">
        <v>1641</v>
      </c>
      <c r="B1654" s="1" t="s">
        <v>1641</v>
      </c>
    </row>
    <row r="1655" spans="1:2" x14ac:dyDescent="0.25">
      <c r="A1655" s="1" t="s">
        <v>1642</v>
      </c>
      <c r="B1655" s="1" t="s">
        <v>1642</v>
      </c>
    </row>
    <row r="1656" spans="1:2" x14ac:dyDescent="0.25">
      <c r="A1656" s="1" t="s">
        <v>1643</v>
      </c>
      <c r="B1656" s="1" t="s">
        <v>1643</v>
      </c>
    </row>
    <row r="1657" spans="1:2" x14ac:dyDescent="0.25">
      <c r="A1657" s="1" t="s">
        <v>1644</v>
      </c>
      <c r="B1657" s="1" t="s">
        <v>1644</v>
      </c>
    </row>
    <row r="1658" spans="1:2" x14ac:dyDescent="0.25">
      <c r="A1658" s="1" t="s">
        <v>1645</v>
      </c>
      <c r="B1658" s="1" t="s">
        <v>1645</v>
      </c>
    </row>
    <row r="1659" spans="1:2" x14ac:dyDescent="0.25">
      <c r="A1659" s="1" t="s">
        <v>1646</v>
      </c>
      <c r="B1659" s="1" t="s">
        <v>1646</v>
      </c>
    </row>
    <row r="1660" spans="1:2" x14ac:dyDescent="0.25">
      <c r="A1660" s="1" t="s">
        <v>1647</v>
      </c>
      <c r="B1660" s="1" t="s">
        <v>1647</v>
      </c>
    </row>
    <row r="1661" spans="1:2" x14ac:dyDescent="0.25">
      <c r="A1661" s="1" t="s">
        <v>1648</v>
      </c>
      <c r="B1661" s="1" t="s">
        <v>1648</v>
      </c>
    </row>
    <row r="1662" spans="1:2" x14ac:dyDescent="0.25">
      <c r="A1662" s="1" t="s">
        <v>1649</v>
      </c>
      <c r="B1662" s="1" t="s">
        <v>1649</v>
      </c>
    </row>
    <row r="1663" spans="1:2" x14ac:dyDescent="0.25">
      <c r="A1663" s="1" t="s">
        <v>1650</v>
      </c>
      <c r="B1663" s="1" t="s">
        <v>1650</v>
      </c>
    </row>
    <row r="1664" spans="1:2" x14ac:dyDescent="0.25">
      <c r="A1664" s="1" t="s">
        <v>1651</v>
      </c>
      <c r="B1664" s="1" t="s">
        <v>1651</v>
      </c>
    </row>
    <row r="1665" spans="1:2" x14ac:dyDescent="0.25">
      <c r="A1665" s="1" t="s">
        <v>1652</v>
      </c>
      <c r="B1665" s="1" t="s">
        <v>1652</v>
      </c>
    </row>
    <row r="1666" spans="1:2" x14ac:dyDescent="0.25">
      <c r="A1666" s="1" t="s">
        <v>1653</v>
      </c>
      <c r="B1666" s="1" t="s">
        <v>1653</v>
      </c>
    </row>
    <row r="1667" spans="1:2" x14ac:dyDescent="0.25">
      <c r="A1667" s="1" t="s">
        <v>1654</v>
      </c>
      <c r="B1667" s="1" t="s">
        <v>1654</v>
      </c>
    </row>
    <row r="1668" spans="1:2" x14ac:dyDescent="0.25">
      <c r="A1668" s="1" t="s">
        <v>1655</v>
      </c>
      <c r="B1668" s="1" t="s">
        <v>1655</v>
      </c>
    </row>
    <row r="1669" spans="1:2" x14ac:dyDescent="0.25">
      <c r="A1669" s="1" t="s">
        <v>1656</v>
      </c>
      <c r="B1669" s="1" t="s">
        <v>1656</v>
      </c>
    </row>
    <row r="1670" spans="1:2" x14ac:dyDescent="0.25">
      <c r="A1670" s="1" t="s">
        <v>1657</v>
      </c>
      <c r="B1670" s="1" t="s">
        <v>1657</v>
      </c>
    </row>
    <row r="1671" spans="1:2" x14ac:dyDescent="0.25">
      <c r="A1671" s="1" t="s">
        <v>1658</v>
      </c>
      <c r="B1671" s="1" t="s">
        <v>1658</v>
      </c>
    </row>
    <row r="1672" spans="1:2" x14ac:dyDescent="0.25">
      <c r="A1672" s="1" t="s">
        <v>1659</v>
      </c>
      <c r="B1672" s="1" t="s">
        <v>1659</v>
      </c>
    </row>
    <row r="1673" spans="1:2" x14ac:dyDescent="0.25">
      <c r="A1673" s="1" t="s">
        <v>1660</v>
      </c>
      <c r="B1673" s="1" t="s">
        <v>1660</v>
      </c>
    </row>
    <row r="1674" spans="1:2" x14ac:dyDescent="0.25">
      <c r="A1674" s="1" t="s">
        <v>1661</v>
      </c>
      <c r="B1674" s="1" t="s">
        <v>1661</v>
      </c>
    </row>
    <row r="1675" spans="1:2" x14ac:dyDescent="0.25">
      <c r="A1675" s="1" t="s">
        <v>1662</v>
      </c>
      <c r="B1675" s="1" t="s">
        <v>1662</v>
      </c>
    </row>
    <row r="1676" spans="1:2" x14ac:dyDescent="0.25">
      <c r="A1676" s="1" t="s">
        <v>1663</v>
      </c>
      <c r="B1676" s="1" t="s">
        <v>1663</v>
      </c>
    </row>
    <row r="1677" spans="1:2" x14ac:dyDescent="0.25">
      <c r="A1677" s="1" t="s">
        <v>1664</v>
      </c>
      <c r="B1677" s="1" t="s">
        <v>1664</v>
      </c>
    </row>
    <row r="1678" spans="1:2" x14ac:dyDescent="0.25">
      <c r="A1678" s="1" t="s">
        <v>1665</v>
      </c>
      <c r="B1678" s="1" t="s">
        <v>1665</v>
      </c>
    </row>
    <row r="1679" spans="1:2" x14ac:dyDescent="0.25">
      <c r="A1679" s="1" t="s">
        <v>1666</v>
      </c>
      <c r="B1679" s="1" t="s">
        <v>1666</v>
      </c>
    </row>
    <row r="1680" spans="1:2" x14ac:dyDescent="0.25">
      <c r="A1680" s="1" t="s">
        <v>1667</v>
      </c>
      <c r="B1680" s="1" t="s">
        <v>1667</v>
      </c>
    </row>
    <row r="1681" spans="1:2" x14ac:dyDescent="0.25">
      <c r="A1681" s="1" t="s">
        <v>1668</v>
      </c>
      <c r="B1681" s="1" t="s">
        <v>1668</v>
      </c>
    </row>
    <row r="1682" spans="1:2" x14ac:dyDescent="0.25">
      <c r="A1682" s="1" t="s">
        <v>1669</v>
      </c>
      <c r="B1682" s="1" t="s">
        <v>1669</v>
      </c>
    </row>
    <row r="1683" spans="1:2" x14ac:dyDescent="0.25">
      <c r="A1683" s="1" t="s">
        <v>1670</v>
      </c>
      <c r="B1683" s="1" t="s">
        <v>1670</v>
      </c>
    </row>
    <row r="1684" spans="1:2" x14ac:dyDescent="0.25">
      <c r="A1684" s="1" t="s">
        <v>1671</v>
      </c>
      <c r="B1684" s="1" t="s">
        <v>1671</v>
      </c>
    </row>
    <row r="1685" spans="1:2" x14ac:dyDescent="0.25">
      <c r="A1685" s="1" t="s">
        <v>1672</v>
      </c>
      <c r="B1685" s="1" t="s">
        <v>1672</v>
      </c>
    </row>
    <row r="1686" spans="1:2" x14ac:dyDescent="0.25">
      <c r="A1686" s="1" t="s">
        <v>1673</v>
      </c>
      <c r="B1686" s="1" t="s">
        <v>1673</v>
      </c>
    </row>
    <row r="1687" spans="1:2" x14ac:dyDescent="0.25">
      <c r="A1687" s="1" t="s">
        <v>1674</v>
      </c>
      <c r="B1687" s="1" t="s">
        <v>1674</v>
      </c>
    </row>
    <row r="1688" spans="1:2" x14ac:dyDescent="0.25">
      <c r="A1688" s="1" t="s">
        <v>1675</v>
      </c>
      <c r="B1688" s="1" t="s">
        <v>1675</v>
      </c>
    </row>
    <row r="1689" spans="1:2" x14ac:dyDescent="0.25">
      <c r="A1689" s="1" t="s">
        <v>1676</v>
      </c>
      <c r="B1689" s="1" t="s">
        <v>1676</v>
      </c>
    </row>
    <row r="1690" spans="1:2" x14ac:dyDescent="0.25">
      <c r="A1690" s="1" t="s">
        <v>1677</v>
      </c>
      <c r="B1690" s="1" t="s">
        <v>1677</v>
      </c>
    </row>
    <row r="1691" spans="1:2" x14ac:dyDescent="0.25">
      <c r="A1691" s="1" t="s">
        <v>1678</v>
      </c>
      <c r="B1691" s="1" t="s">
        <v>1678</v>
      </c>
    </row>
    <row r="1692" spans="1:2" x14ac:dyDescent="0.25">
      <c r="A1692" s="1" t="s">
        <v>1679</v>
      </c>
      <c r="B1692" s="1" t="s">
        <v>1679</v>
      </c>
    </row>
    <row r="1693" spans="1:2" x14ac:dyDescent="0.25">
      <c r="A1693" s="1" t="s">
        <v>1680</v>
      </c>
      <c r="B1693" s="1" t="s">
        <v>1680</v>
      </c>
    </row>
    <row r="1694" spans="1:2" x14ac:dyDescent="0.25">
      <c r="A1694" s="1" t="s">
        <v>1681</v>
      </c>
      <c r="B1694" s="1" t="s">
        <v>1681</v>
      </c>
    </row>
    <row r="1695" spans="1:2" x14ac:dyDescent="0.25">
      <c r="A1695" s="1" t="s">
        <v>1682</v>
      </c>
      <c r="B1695" s="1" t="s">
        <v>1682</v>
      </c>
    </row>
    <row r="1696" spans="1:2" x14ac:dyDescent="0.25">
      <c r="A1696" s="1" t="s">
        <v>1683</v>
      </c>
      <c r="B1696" s="1" t="s">
        <v>1683</v>
      </c>
    </row>
    <row r="1697" spans="1:2" x14ac:dyDescent="0.25">
      <c r="A1697" s="1" t="s">
        <v>1684</v>
      </c>
      <c r="B1697" s="1" t="s">
        <v>1684</v>
      </c>
    </row>
    <row r="1698" spans="1:2" x14ac:dyDescent="0.25">
      <c r="A1698" s="1" t="s">
        <v>1685</v>
      </c>
      <c r="B1698" s="1" t="s">
        <v>1685</v>
      </c>
    </row>
    <row r="1699" spans="1:2" x14ac:dyDescent="0.25">
      <c r="A1699" s="1" t="s">
        <v>1686</v>
      </c>
      <c r="B1699" s="1" t="s">
        <v>1686</v>
      </c>
    </row>
    <row r="1700" spans="1:2" x14ac:dyDescent="0.25">
      <c r="A1700" s="1" t="s">
        <v>1687</v>
      </c>
      <c r="B1700" s="1" t="s">
        <v>1687</v>
      </c>
    </row>
    <row r="1701" spans="1:2" x14ac:dyDescent="0.25">
      <c r="A1701" s="1" t="s">
        <v>1688</v>
      </c>
      <c r="B1701" s="1" t="s">
        <v>1688</v>
      </c>
    </row>
    <row r="1702" spans="1:2" x14ac:dyDescent="0.25">
      <c r="A1702" s="1" t="s">
        <v>1689</v>
      </c>
      <c r="B1702" s="1" t="s">
        <v>1689</v>
      </c>
    </row>
    <row r="1703" spans="1:2" x14ac:dyDescent="0.25">
      <c r="A1703" s="1" t="s">
        <v>1690</v>
      </c>
      <c r="B1703" s="1" t="s">
        <v>1690</v>
      </c>
    </row>
    <row r="1704" spans="1:2" x14ac:dyDescent="0.25">
      <c r="A1704" s="1" t="s">
        <v>1691</v>
      </c>
      <c r="B1704" s="1" t="s">
        <v>1691</v>
      </c>
    </row>
    <row r="1705" spans="1:2" x14ac:dyDescent="0.25">
      <c r="A1705" s="1" t="s">
        <v>1692</v>
      </c>
      <c r="B1705" s="1" t="s">
        <v>1692</v>
      </c>
    </row>
    <row r="1706" spans="1:2" x14ac:dyDescent="0.25">
      <c r="A1706" s="1" t="s">
        <v>1693</v>
      </c>
      <c r="B1706" s="1" t="s">
        <v>1693</v>
      </c>
    </row>
    <row r="1707" spans="1:2" x14ac:dyDescent="0.25">
      <c r="A1707" s="1" t="s">
        <v>1694</v>
      </c>
      <c r="B1707" s="1" t="s">
        <v>1694</v>
      </c>
    </row>
    <row r="1708" spans="1:2" x14ac:dyDescent="0.25">
      <c r="A1708" s="1" t="s">
        <v>1695</v>
      </c>
      <c r="B1708" s="1" t="s">
        <v>1695</v>
      </c>
    </row>
    <row r="1709" spans="1:2" x14ac:dyDescent="0.25">
      <c r="A1709" s="1" t="s">
        <v>1696</v>
      </c>
      <c r="B1709" s="1" t="s">
        <v>1696</v>
      </c>
    </row>
    <row r="1710" spans="1:2" x14ac:dyDescent="0.25">
      <c r="A1710" s="1" t="s">
        <v>1697</v>
      </c>
      <c r="B1710" s="1" t="s">
        <v>1697</v>
      </c>
    </row>
    <row r="1711" spans="1:2" x14ac:dyDescent="0.25">
      <c r="A1711" s="1" t="s">
        <v>1698</v>
      </c>
      <c r="B1711" s="1" t="s">
        <v>1698</v>
      </c>
    </row>
    <row r="1712" spans="1:2" x14ac:dyDescent="0.25">
      <c r="A1712" s="1" t="s">
        <v>1699</v>
      </c>
      <c r="B1712" s="1" t="s">
        <v>1699</v>
      </c>
    </row>
    <row r="1713" spans="1:2" x14ac:dyDescent="0.25">
      <c r="A1713" s="1" t="s">
        <v>1700</v>
      </c>
      <c r="B1713" s="1" t="s">
        <v>1700</v>
      </c>
    </row>
    <row r="1714" spans="1:2" x14ac:dyDescent="0.25">
      <c r="A1714" s="1" t="s">
        <v>1701</v>
      </c>
      <c r="B1714" s="1" t="s">
        <v>1701</v>
      </c>
    </row>
    <row r="1715" spans="1:2" x14ac:dyDescent="0.25">
      <c r="A1715" s="1" t="s">
        <v>1702</v>
      </c>
      <c r="B1715" s="1" t="s">
        <v>1702</v>
      </c>
    </row>
    <row r="1716" spans="1:2" x14ac:dyDescent="0.25">
      <c r="A1716" s="1" t="s">
        <v>1703</v>
      </c>
      <c r="B1716" s="1" t="s">
        <v>1703</v>
      </c>
    </row>
    <row r="1717" spans="1:2" x14ac:dyDescent="0.25">
      <c r="A1717" s="1" t="s">
        <v>1704</v>
      </c>
      <c r="B1717" s="1" t="s">
        <v>1704</v>
      </c>
    </row>
    <row r="1718" spans="1:2" x14ac:dyDescent="0.25">
      <c r="A1718" s="1" t="s">
        <v>1705</v>
      </c>
      <c r="B1718" s="1" t="s">
        <v>1705</v>
      </c>
    </row>
    <row r="1719" spans="1:2" x14ac:dyDescent="0.25">
      <c r="A1719" s="1" t="s">
        <v>1706</v>
      </c>
      <c r="B1719" s="1" t="s">
        <v>1706</v>
      </c>
    </row>
    <row r="1720" spans="1:2" x14ac:dyDescent="0.25">
      <c r="A1720" s="1" t="s">
        <v>1707</v>
      </c>
      <c r="B1720" s="1" t="s">
        <v>1707</v>
      </c>
    </row>
    <row r="1721" spans="1:2" x14ac:dyDescent="0.25">
      <c r="A1721" s="1" t="s">
        <v>1708</v>
      </c>
      <c r="B1721" s="1" t="s">
        <v>1708</v>
      </c>
    </row>
    <row r="1722" spans="1:2" x14ac:dyDescent="0.25">
      <c r="A1722" s="1" t="s">
        <v>1709</v>
      </c>
      <c r="B1722" s="1" t="s">
        <v>1709</v>
      </c>
    </row>
    <row r="1723" spans="1:2" x14ac:dyDescent="0.25">
      <c r="A1723" s="1" t="s">
        <v>1710</v>
      </c>
      <c r="B1723" s="1" t="s">
        <v>1710</v>
      </c>
    </row>
    <row r="1724" spans="1:2" x14ac:dyDescent="0.25">
      <c r="A1724" s="1" t="s">
        <v>1711</v>
      </c>
      <c r="B1724" s="1" t="s">
        <v>1711</v>
      </c>
    </row>
    <row r="1725" spans="1:2" x14ac:dyDescent="0.25">
      <c r="A1725" s="1" t="s">
        <v>1712</v>
      </c>
      <c r="B1725" s="1" t="s">
        <v>1712</v>
      </c>
    </row>
    <row r="1726" spans="1:2" x14ac:dyDescent="0.25">
      <c r="A1726" s="1" t="s">
        <v>1713</v>
      </c>
      <c r="B1726" s="1" t="s">
        <v>1713</v>
      </c>
    </row>
    <row r="1727" spans="1:2" x14ac:dyDescent="0.25">
      <c r="A1727" s="1" t="s">
        <v>1714</v>
      </c>
      <c r="B1727" s="1" t="s">
        <v>1714</v>
      </c>
    </row>
    <row r="1728" spans="1:2" x14ac:dyDescent="0.25">
      <c r="A1728" s="1" t="s">
        <v>1715</v>
      </c>
      <c r="B1728" s="1" t="s">
        <v>1715</v>
      </c>
    </row>
    <row r="1729" spans="1:2" x14ac:dyDescent="0.25">
      <c r="A1729" s="1" t="s">
        <v>1716</v>
      </c>
      <c r="B1729" s="1" t="s">
        <v>1716</v>
      </c>
    </row>
    <row r="1730" spans="1:2" x14ac:dyDescent="0.25">
      <c r="A1730" s="1" t="s">
        <v>1717</v>
      </c>
      <c r="B1730" s="1" t="s">
        <v>1717</v>
      </c>
    </row>
    <row r="1731" spans="1:2" x14ac:dyDescent="0.25">
      <c r="A1731" s="1" t="s">
        <v>1718</v>
      </c>
      <c r="B1731" s="1" t="s">
        <v>1718</v>
      </c>
    </row>
    <row r="1732" spans="1:2" x14ac:dyDescent="0.25">
      <c r="A1732" s="1" t="s">
        <v>1719</v>
      </c>
      <c r="B1732" s="1" t="s">
        <v>1719</v>
      </c>
    </row>
    <row r="1733" spans="1:2" x14ac:dyDescent="0.25">
      <c r="A1733" s="1" t="s">
        <v>1720</v>
      </c>
      <c r="B1733" s="1" t="s">
        <v>1720</v>
      </c>
    </row>
    <row r="1734" spans="1:2" x14ac:dyDescent="0.25">
      <c r="A1734" s="1" t="s">
        <v>1721</v>
      </c>
      <c r="B1734" s="1" t="s">
        <v>1721</v>
      </c>
    </row>
    <row r="1735" spans="1:2" x14ac:dyDescent="0.25">
      <c r="A1735" s="1" t="s">
        <v>1722</v>
      </c>
      <c r="B1735" s="1" t="s">
        <v>1722</v>
      </c>
    </row>
    <row r="1736" spans="1:2" x14ac:dyDescent="0.25">
      <c r="A1736" s="1" t="s">
        <v>1723</v>
      </c>
      <c r="B1736" s="1" t="s">
        <v>1723</v>
      </c>
    </row>
    <row r="1737" spans="1:2" x14ac:dyDescent="0.25">
      <c r="A1737" s="1" t="s">
        <v>1724</v>
      </c>
      <c r="B1737" s="1" t="s">
        <v>1724</v>
      </c>
    </row>
    <row r="1738" spans="1:2" x14ac:dyDescent="0.25">
      <c r="A1738" s="1" t="s">
        <v>1725</v>
      </c>
      <c r="B1738" s="1" t="s">
        <v>1725</v>
      </c>
    </row>
    <row r="1739" spans="1:2" x14ac:dyDescent="0.25">
      <c r="A1739" s="1" t="s">
        <v>1726</v>
      </c>
      <c r="B1739" s="1" t="s">
        <v>1726</v>
      </c>
    </row>
    <row r="1740" spans="1:2" x14ac:dyDescent="0.25">
      <c r="A1740" s="1" t="s">
        <v>1727</v>
      </c>
      <c r="B1740" s="1" t="s">
        <v>1727</v>
      </c>
    </row>
    <row r="1741" spans="1:2" x14ac:dyDescent="0.25">
      <c r="A1741" s="1" t="s">
        <v>1728</v>
      </c>
      <c r="B1741" s="1" t="s">
        <v>1728</v>
      </c>
    </row>
    <row r="1742" spans="1:2" x14ac:dyDescent="0.25">
      <c r="A1742" s="1" t="s">
        <v>1729</v>
      </c>
      <c r="B1742" s="1" t="s">
        <v>1729</v>
      </c>
    </row>
    <row r="1743" spans="1:2" x14ac:dyDescent="0.25">
      <c r="A1743" s="1" t="s">
        <v>1730</v>
      </c>
      <c r="B1743" s="1" t="s">
        <v>1730</v>
      </c>
    </row>
    <row r="1744" spans="1:2" x14ac:dyDescent="0.25">
      <c r="A1744" s="1" t="s">
        <v>1731</v>
      </c>
      <c r="B1744" s="1" t="s">
        <v>1731</v>
      </c>
    </row>
    <row r="1745" spans="1:2" x14ac:dyDescent="0.25">
      <c r="A1745" s="1" t="s">
        <v>1732</v>
      </c>
      <c r="B1745" s="1" t="s">
        <v>1732</v>
      </c>
    </row>
    <row r="1746" spans="1:2" x14ac:dyDescent="0.25">
      <c r="A1746" s="1" t="s">
        <v>1733</v>
      </c>
      <c r="B1746" s="1" t="s">
        <v>1733</v>
      </c>
    </row>
    <row r="1747" spans="1:2" x14ac:dyDescent="0.25">
      <c r="A1747" s="1" t="s">
        <v>1734</v>
      </c>
      <c r="B1747" s="1" t="s">
        <v>1734</v>
      </c>
    </row>
    <row r="1748" spans="1:2" x14ac:dyDescent="0.25">
      <c r="A1748" s="1" t="s">
        <v>1735</v>
      </c>
      <c r="B1748" s="1" t="s">
        <v>1735</v>
      </c>
    </row>
    <row r="1749" spans="1:2" x14ac:dyDescent="0.25">
      <c r="A1749" s="1" t="s">
        <v>1736</v>
      </c>
      <c r="B1749" s="1" t="s">
        <v>1736</v>
      </c>
    </row>
    <row r="1750" spans="1:2" x14ac:dyDescent="0.25">
      <c r="A1750" s="1" t="s">
        <v>1737</v>
      </c>
      <c r="B1750" s="1" t="s">
        <v>1737</v>
      </c>
    </row>
    <row r="1751" spans="1:2" x14ac:dyDescent="0.25">
      <c r="A1751" s="1" t="s">
        <v>1738</v>
      </c>
      <c r="B1751" s="1" t="s">
        <v>1738</v>
      </c>
    </row>
    <row r="1752" spans="1:2" x14ac:dyDescent="0.25">
      <c r="A1752" s="1" t="s">
        <v>1739</v>
      </c>
      <c r="B1752" s="1" t="s">
        <v>1739</v>
      </c>
    </row>
    <row r="1753" spans="1:2" x14ac:dyDescent="0.25">
      <c r="A1753" s="1" t="s">
        <v>1740</v>
      </c>
      <c r="B1753" s="1" t="s">
        <v>1740</v>
      </c>
    </row>
    <row r="1754" spans="1:2" x14ac:dyDescent="0.25">
      <c r="A1754" s="1" t="s">
        <v>1741</v>
      </c>
      <c r="B1754" s="1" t="s">
        <v>1741</v>
      </c>
    </row>
    <row r="1755" spans="1:2" x14ac:dyDescent="0.25">
      <c r="A1755" s="1" t="s">
        <v>1742</v>
      </c>
      <c r="B1755" s="1" t="s">
        <v>1742</v>
      </c>
    </row>
    <row r="1756" spans="1:2" x14ac:dyDescent="0.25">
      <c r="A1756" s="1" t="s">
        <v>1743</v>
      </c>
      <c r="B1756" s="1" t="s">
        <v>1743</v>
      </c>
    </row>
    <row r="1757" spans="1:2" x14ac:dyDescent="0.25">
      <c r="A1757" s="1" t="s">
        <v>1744</v>
      </c>
      <c r="B1757" s="1" t="s">
        <v>1744</v>
      </c>
    </row>
    <row r="1758" spans="1:2" x14ac:dyDescent="0.25">
      <c r="A1758" s="1" t="s">
        <v>1745</v>
      </c>
      <c r="B1758" s="1" t="s">
        <v>1745</v>
      </c>
    </row>
    <row r="1759" spans="1:2" x14ac:dyDescent="0.25">
      <c r="A1759" s="1" t="s">
        <v>1746</v>
      </c>
      <c r="B1759" s="1" t="s">
        <v>1746</v>
      </c>
    </row>
    <row r="1760" spans="1:2" x14ac:dyDescent="0.25">
      <c r="A1760" s="1" t="s">
        <v>1747</v>
      </c>
      <c r="B1760" s="1" t="s">
        <v>1747</v>
      </c>
    </row>
    <row r="1761" spans="1:2" x14ac:dyDescent="0.25">
      <c r="A1761" s="1" t="s">
        <v>1748</v>
      </c>
      <c r="B1761" s="1" t="s">
        <v>1748</v>
      </c>
    </row>
    <row r="1762" spans="1:2" x14ac:dyDescent="0.25">
      <c r="A1762" s="1" t="s">
        <v>1749</v>
      </c>
      <c r="B1762" s="1" t="s">
        <v>1749</v>
      </c>
    </row>
    <row r="1763" spans="1:2" x14ac:dyDescent="0.25">
      <c r="A1763" s="1" t="s">
        <v>1750</v>
      </c>
      <c r="B1763" s="1" t="s">
        <v>1750</v>
      </c>
    </row>
    <row r="1764" spans="1:2" x14ac:dyDescent="0.25">
      <c r="A1764" s="1" t="s">
        <v>1751</v>
      </c>
      <c r="B1764" s="1" t="s">
        <v>1751</v>
      </c>
    </row>
    <row r="1765" spans="1:2" x14ac:dyDescent="0.25">
      <c r="A1765" s="1" t="s">
        <v>1752</v>
      </c>
      <c r="B1765" s="1" t="s">
        <v>1752</v>
      </c>
    </row>
    <row r="1766" spans="1:2" x14ac:dyDescent="0.25">
      <c r="A1766" s="1" t="s">
        <v>1753</v>
      </c>
      <c r="B1766" s="1" t="s">
        <v>1753</v>
      </c>
    </row>
    <row r="1767" spans="1:2" x14ac:dyDescent="0.25">
      <c r="A1767" s="1" t="s">
        <v>1754</v>
      </c>
      <c r="B1767" s="1" t="s">
        <v>1754</v>
      </c>
    </row>
    <row r="1768" spans="1:2" x14ac:dyDescent="0.25">
      <c r="A1768" s="1" t="s">
        <v>1755</v>
      </c>
      <c r="B1768" s="1" t="s">
        <v>1755</v>
      </c>
    </row>
    <row r="1769" spans="1:2" x14ac:dyDescent="0.25">
      <c r="A1769" s="1" t="s">
        <v>1756</v>
      </c>
      <c r="B1769" s="1" t="s">
        <v>1756</v>
      </c>
    </row>
    <row r="1770" spans="1:2" x14ac:dyDescent="0.25">
      <c r="A1770" s="1" t="s">
        <v>1757</v>
      </c>
      <c r="B1770" s="1" t="s">
        <v>1757</v>
      </c>
    </row>
    <row r="1771" spans="1:2" x14ac:dyDescent="0.25">
      <c r="A1771" s="1" t="s">
        <v>1758</v>
      </c>
      <c r="B1771" s="1" t="s">
        <v>1758</v>
      </c>
    </row>
    <row r="1772" spans="1:2" x14ac:dyDescent="0.25">
      <c r="A1772" s="1" t="s">
        <v>1759</v>
      </c>
      <c r="B1772" s="1" t="s">
        <v>1759</v>
      </c>
    </row>
    <row r="1773" spans="1:2" x14ac:dyDescent="0.25">
      <c r="A1773" s="1" t="s">
        <v>1760</v>
      </c>
      <c r="B1773" s="1" t="s">
        <v>1760</v>
      </c>
    </row>
    <row r="1774" spans="1:2" x14ac:dyDescent="0.25">
      <c r="A1774" s="1" t="s">
        <v>1761</v>
      </c>
      <c r="B1774" s="1" t="s">
        <v>1761</v>
      </c>
    </row>
    <row r="1775" spans="1:2" x14ac:dyDescent="0.25">
      <c r="A1775" s="1" t="s">
        <v>1762</v>
      </c>
      <c r="B1775" s="1" t="s">
        <v>1762</v>
      </c>
    </row>
    <row r="1776" spans="1:2" x14ac:dyDescent="0.25">
      <c r="A1776" s="1" t="s">
        <v>1763</v>
      </c>
      <c r="B1776" s="1" t="s">
        <v>1763</v>
      </c>
    </row>
    <row r="1777" spans="1:2" x14ac:dyDescent="0.25">
      <c r="A1777" s="1" t="s">
        <v>1764</v>
      </c>
      <c r="B1777" s="1" t="s">
        <v>1764</v>
      </c>
    </row>
    <row r="1778" spans="1:2" x14ac:dyDescent="0.25">
      <c r="A1778" s="1" t="s">
        <v>1765</v>
      </c>
      <c r="B1778" s="1" t="s">
        <v>1765</v>
      </c>
    </row>
    <row r="1779" spans="1:2" x14ac:dyDescent="0.25">
      <c r="A1779" s="1" t="s">
        <v>1766</v>
      </c>
      <c r="B1779" s="1" t="s">
        <v>1766</v>
      </c>
    </row>
    <row r="1780" spans="1:2" x14ac:dyDescent="0.25">
      <c r="A1780" s="1" t="s">
        <v>1767</v>
      </c>
      <c r="B1780" s="1" t="s">
        <v>1767</v>
      </c>
    </row>
    <row r="1781" spans="1:2" x14ac:dyDescent="0.25">
      <c r="A1781" s="1" t="s">
        <v>1768</v>
      </c>
      <c r="B1781" s="1" t="s">
        <v>1768</v>
      </c>
    </row>
    <row r="1782" spans="1:2" x14ac:dyDescent="0.25">
      <c r="A1782" s="1" t="s">
        <v>1769</v>
      </c>
      <c r="B1782" s="1" t="s">
        <v>1769</v>
      </c>
    </row>
    <row r="1783" spans="1:2" x14ac:dyDescent="0.25">
      <c r="A1783" s="1" t="s">
        <v>1770</v>
      </c>
      <c r="B1783" s="1" t="s">
        <v>1770</v>
      </c>
    </row>
    <row r="1784" spans="1:2" x14ac:dyDescent="0.25">
      <c r="A1784" s="1" t="s">
        <v>1771</v>
      </c>
      <c r="B1784" s="1" t="s">
        <v>1771</v>
      </c>
    </row>
    <row r="1785" spans="1:2" x14ac:dyDescent="0.25">
      <c r="A1785" s="1" t="s">
        <v>1772</v>
      </c>
      <c r="B1785" s="1" t="s">
        <v>1772</v>
      </c>
    </row>
    <row r="1786" spans="1:2" x14ac:dyDescent="0.25">
      <c r="A1786" s="1" t="s">
        <v>1773</v>
      </c>
      <c r="B1786" s="1" t="s">
        <v>1773</v>
      </c>
    </row>
    <row r="1787" spans="1:2" x14ac:dyDescent="0.25">
      <c r="A1787" s="1" t="s">
        <v>1774</v>
      </c>
      <c r="B1787" s="1" t="s">
        <v>1774</v>
      </c>
    </row>
    <row r="1788" spans="1:2" x14ac:dyDescent="0.25">
      <c r="A1788" s="1" t="s">
        <v>1775</v>
      </c>
      <c r="B1788" s="1" t="s">
        <v>1775</v>
      </c>
    </row>
    <row r="1789" spans="1:2" x14ac:dyDescent="0.25">
      <c r="A1789" s="1" t="s">
        <v>1776</v>
      </c>
      <c r="B1789" s="1" t="s">
        <v>1776</v>
      </c>
    </row>
    <row r="1790" spans="1:2" x14ac:dyDescent="0.25">
      <c r="A1790" s="1" t="s">
        <v>1777</v>
      </c>
      <c r="B1790" s="1" t="s">
        <v>1777</v>
      </c>
    </row>
    <row r="1791" spans="1:2" x14ac:dyDescent="0.25">
      <c r="A1791" s="1" t="s">
        <v>1778</v>
      </c>
      <c r="B1791" s="1" t="s">
        <v>1778</v>
      </c>
    </row>
    <row r="1792" spans="1:2" x14ac:dyDescent="0.25">
      <c r="A1792" s="1" t="s">
        <v>1779</v>
      </c>
      <c r="B1792" s="1" t="s">
        <v>1779</v>
      </c>
    </row>
    <row r="1793" spans="1:2" x14ac:dyDescent="0.25">
      <c r="A1793" s="1" t="s">
        <v>1780</v>
      </c>
      <c r="B1793" s="1" t="s">
        <v>1780</v>
      </c>
    </row>
    <row r="1794" spans="1:2" x14ac:dyDescent="0.25">
      <c r="A1794" s="1" t="s">
        <v>1781</v>
      </c>
      <c r="B1794" s="1" t="s">
        <v>1781</v>
      </c>
    </row>
    <row r="1795" spans="1:2" x14ac:dyDescent="0.25">
      <c r="A1795" s="1" t="s">
        <v>1782</v>
      </c>
      <c r="B1795" s="1" t="s">
        <v>1782</v>
      </c>
    </row>
    <row r="1796" spans="1:2" x14ac:dyDescent="0.25">
      <c r="A1796" s="1" t="s">
        <v>1783</v>
      </c>
      <c r="B1796" s="1" t="s">
        <v>1783</v>
      </c>
    </row>
    <row r="1797" spans="1:2" x14ac:dyDescent="0.25">
      <c r="A1797" s="1" t="s">
        <v>1784</v>
      </c>
      <c r="B1797" s="1" t="s">
        <v>1784</v>
      </c>
    </row>
    <row r="1798" spans="1:2" x14ac:dyDescent="0.25">
      <c r="A1798" s="1" t="s">
        <v>1785</v>
      </c>
      <c r="B1798" s="1" t="s">
        <v>1785</v>
      </c>
    </row>
    <row r="1799" spans="1:2" x14ac:dyDescent="0.25">
      <c r="A1799" s="1" t="s">
        <v>1786</v>
      </c>
      <c r="B1799" s="1" t="s">
        <v>1786</v>
      </c>
    </row>
    <row r="1800" spans="1:2" x14ac:dyDescent="0.25">
      <c r="A1800" s="1" t="s">
        <v>1787</v>
      </c>
      <c r="B1800" s="1" t="s">
        <v>1787</v>
      </c>
    </row>
    <row r="1801" spans="1:2" x14ac:dyDescent="0.25">
      <c r="A1801" s="1" t="s">
        <v>1788</v>
      </c>
      <c r="B1801" s="1" t="s">
        <v>1788</v>
      </c>
    </row>
    <row r="1802" spans="1:2" x14ac:dyDescent="0.25">
      <c r="A1802" s="1" t="s">
        <v>1789</v>
      </c>
      <c r="B1802" s="1" t="s">
        <v>1789</v>
      </c>
    </row>
    <row r="1803" spans="1:2" x14ac:dyDescent="0.25">
      <c r="A1803" s="1" t="s">
        <v>1790</v>
      </c>
      <c r="B1803" s="1" t="s">
        <v>1790</v>
      </c>
    </row>
    <row r="1804" spans="1:2" x14ac:dyDescent="0.25">
      <c r="A1804" s="1" t="s">
        <v>1791</v>
      </c>
      <c r="B1804" s="1" t="s">
        <v>1791</v>
      </c>
    </row>
    <row r="1805" spans="1:2" x14ac:dyDescent="0.25">
      <c r="A1805" s="1" t="s">
        <v>1792</v>
      </c>
      <c r="B1805" s="1" t="s">
        <v>1792</v>
      </c>
    </row>
    <row r="1806" spans="1:2" x14ac:dyDescent="0.25">
      <c r="A1806" s="1" t="s">
        <v>1793</v>
      </c>
      <c r="B1806" s="1" t="s">
        <v>1793</v>
      </c>
    </row>
    <row r="1807" spans="1:2" x14ac:dyDescent="0.25">
      <c r="A1807" s="1" t="s">
        <v>1794</v>
      </c>
      <c r="B1807" s="1" t="s">
        <v>1794</v>
      </c>
    </row>
    <row r="1808" spans="1:2" x14ac:dyDescent="0.25">
      <c r="A1808" s="1" t="s">
        <v>1795</v>
      </c>
      <c r="B1808" s="1" t="s">
        <v>1795</v>
      </c>
    </row>
    <row r="1809" spans="1:2" x14ac:dyDescent="0.25">
      <c r="A1809" s="1" t="s">
        <v>1796</v>
      </c>
      <c r="B1809" s="1" t="s">
        <v>1796</v>
      </c>
    </row>
    <row r="1810" spans="1:2" x14ac:dyDescent="0.25">
      <c r="A1810" s="1" t="s">
        <v>1797</v>
      </c>
      <c r="B1810" s="1" t="s">
        <v>1797</v>
      </c>
    </row>
    <row r="1811" spans="1:2" x14ac:dyDescent="0.25">
      <c r="A1811" s="1" t="s">
        <v>1798</v>
      </c>
      <c r="B1811" s="1" t="s">
        <v>1798</v>
      </c>
    </row>
    <row r="1812" spans="1:2" x14ac:dyDescent="0.25">
      <c r="A1812" s="1" t="s">
        <v>1799</v>
      </c>
      <c r="B1812" s="1" t="s">
        <v>1799</v>
      </c>
    </row>
    <row r="1813" spans="1:2" x14ac:dyDescent="0.25">
      <c r="A1813" s="1" t="s">
        <v>1800</v>
      </c>
      <c r="B1813" s="1" t="s">
        <v>1800</v>
      </c>
    </row>
    <row r="1814" spans="1:2" x14ac:dyDescent="0.25">
      <c r="A1814" s="1" t="s">
        <v>1801</v>
      </c>
      <c r="B1814" s="1" t="s">
        <v>1801</v>
      </c>
    </row>
    <row r="1815" spans="1:2" x14ac:dyDescent="0.25">
      <c r="A1815" s="1" t="s">
        <v>1802</v>
      </c>
      <c r="B1815" s="1" t="s">
        <v>1802</v>
      </c>
    </row>
    <row r="1816" spans="1:2" x14ac:dyDescent="0.25">
      <c r="A1816" s="1" t="s">
        <v>1803</v>
      </c>
      <c r="B1816" s="1" t="s">
        <v>1803</v>
      </c>
    </row>
    <row r="1817" spans="1:2" x14ac:dyDescent="0.25">
      <c r="A1817" s="1" t="s">
        <v>1804</v>
      </c>
      <c r="B1817" s="1" t="s">
        <v>1804</v>
      </c>
    </row>
    <row r="1818" spans="1:2" x14ac:dyDescent="0.25">
      <c r="A1818" s="1" t="s">
        <v>1805</v>
      </c>
      <c r="B1818" s="1" t="s">
        <v>1805</v>
      </c>
    </row>
    <row r="1819" spans="1:2" x14ac:dyDescent="0.25">
      <c r="A1819" s="1" t="s">
        <v>1806</v>
      </c>
      <c r="B1819" s="1" t="s">
        <v>1806</v>
      </c>
    </row>
    <row r="1820" spans="1:2" x14ac:dyDescent="0.25">
      <c r="A1820" s="1" t="s">
        <v>1807</v>
      </c>
      <c r="B1820" s="1" t="s">
        <v>1807</v>
      </c>
    </row>
    <row r="1821" spans="1:2" x14ac:dyDescent="0.25">
      <c r="A1821" s="1" t="s">
        <v>1808</v>
      </c>
      <c r="B1821" s="1" t="s">
        <v>1808</v>
      </c>
    </row>
    <row r="1822" spans="1:2" x14ac:dyDescent="0.25">
      <c r="A1822" s="1" t="s">
        <v>1809</v>
      </c>
      <c r="B1822" s="1" t="s">
        <v>1809</v>
      </c>
    </row>
    <row r="1823" spans="1:2" x14ac:dyDescent="0.25">
      <c r="A1823" s="1" t="s">
        <v>1810</v>
      </c>
      <c r="B1823" s="1" t="s">
        <v>1810</v>
      </c>
    </row>
    <row r="1824" spans="1:2" x14ac:dyDescent="0.25">
      <c r="A1824" s="1" t="s">
        <v>1811</v>
      </c>
      <c r="B1824" s="1" t="s">
        <v>1811</v>
      </c>
    </row>
    <row r="1825" spans="1:2" x14ac:dyDescent="0.25">
      <c r="A1825" s="1" t="s">
        <v>1812</v>
      </c>
      <c r="B1825" s="1" t="s">
        <v>1812</v>
      </c>
    </row>
    <row r="1826" spans="1:2" x14ac:dyDescent="0.25">
      <c r="A1826" s="1" t="s">
        <v>1813</v>
      </c>
      <c r="B1826" s="1" t="s">
        <v>1813</v>
      </c>
    </row>
    <row r="1827" spans="1:2" x14ac:dyDescent="0.25">
      <c r="A1827" s="1" t="s">
        <v>1814</v>
      </c>
      <c r="B1827" s="1" t="s">
        <v>1814</v>
      </c>
    </row>
    <row r="1828" spans="1:2" x14ac:dyDescent="0.25">
      <c r="A1828" s="1" t="s">
        <v>1815</v>
      </c>
      <c r="B1828" s="1" t="s">
        <v>1815</v>
      </c>
    </row>
    <row r="1829" spans="1:2" x14ac:dyDescent="0.25">
      <c r="A1829" s="1" t="s">
        <v>1816</v>
      </c>
      <c r="B1829" s="1" t="s">
        <v>1816</v>
      </c>
    </row>
    <row r="1830" spans="1:2" x14ac:dyDescent="0.25">
      <c r="A1830" s="1" t="s">
        <v>1817</v>
      </c>
      <c r="B1830" s="1" t="s">
        <v>1817</v>
      </c>
    </row>
    <row r="1831" spans="1:2" x14ac:dyDescent="0.25">
      <c r="A1831" s="1" t="s">
        <v>1818</v>
      </c>
      <c r="B1831" s="1" t="s">
        <v>1818</v>
      </c>
    </row>
    <row r="1832" spans="1:2" x14ac:dyDescent="0.25">
      <c r="A1832" s="1" t="s">
        <v>1819</v>
      </c>
      <c r="B1832" s="1" t="s">
        <v>1819</v>
      </c>
    </row>
    <row r="1833" spans="1:2" x14ac:dyDescent="0.25">
      <c r="A1833" s="1" t="s">
        <v>1820</v>
      </c>
      <c r="B1833" s="1" t="s">
        <v>1820</v>
      </c>
    </row>
    <row r="1834" spans="1:2" x14ac:dyDescent="0.25">
      <c r="A1834" s="1" t="s">
        <v>1821</v>
      </c>
      <c r="B1834" s="1" t="s">
        <v>1821</v>
      </c>
    </row>
    <row r="1835" spans="1:2" x14ac:dyDescent="0.25">
      <c r="A1835" s="1" t="s">
        <v>1822</v>
      </c>
      <c r="B1835" s="1" t="s">
        <v>1822</v>
      </c>
    </row>
    <row r="1836" spans="1:2" x14ac:dyDescent="0.25">
      <c r="A1836" s="1" t="s">
        <v>1823</v>
      </c>
      <c r="B1836" s="1" t="s">
        <v>1823</v>
      </c>
    </row>
    <row r="1837" spans="1:2" x14ac:dyDescent="0.25">
      <c r="A1837" s="1" t="s">
        <v>1824</v>
      </c>
      <c r="B1837" s="1" t="s">
        <v>1824</v>
      </c>
    </row>
    <row r="1838" spans="1:2" x14ac:dyDescent="0.25">
      <c r="A1838" s="1" t="s">
        <v>1834</v>
      </c>
      <c r="B1838" s="1" t="s">
        <v>1834</v>
      </c>
    </row>
    <row r="1839" spans="1:2" ht="30" x14ac:dyDescent="0.25">
      <c r="A1839" s="1" t="s">
        <v>1835</v>
      </c>
      <c r="B1839" s="1" t="s">
        <v>1835</v>
      </c>
    </row>
    <row r="1840" spans="1:2" x14ac:dyDescent="0.25">
      <c r="A1840" s="1" t="s">
        <v>1836</v>
      </c>
      <c r="B1840" s="1" t="s">
        <v>1836</v>
      </c>
    </row>
    <row r="1841" spans="1:2" x14ac:dyDescent="0.25">
      <c r="A1841" s="1" t="s">
        <v>1837</v>
      </c>
      <c r="B1841" s="1" t="s">
        <v>1837</v>
      </c>
    </row>
    <row r="1842" spans="1:2" x14ac:dyDescent="0.25">
      <c r="A1842" s="1" t="s">
        <v>1838</v>
      </c>
      <c r="B1842" s="1" t="s">
        <v>1838</v>
      </c>
    </row>
    <row r="1843" spans="1:2" x14ac:dyDescent="0.25">
      <c r="A1843" s="1" t="s">
        <v>1839</v>
      </c>
      <c r="B1843" s="1" t="s">
        <v>1839</v>
      </c>
    </row>
    <row r="1844" spans="1:2" x14ac:dyDescent="0.25">
      <c r="A1844" s="1" t="s">
        <v>1840</v>
      </c>
      <c r="B1844" s="1" t="s">
        <v>1840</v>
      </c>
    </row>
    <row r="1845" spans="1:2" x14ac:dyDescent="0.25">
      <c r="A1845" s="1" t="s">
        <v>1841</v>
      </c>
      <c r="B1845" s="1" t="s">
        <v>1841</v>
      </c>
    </row>
    <row r="1846" spans="1:2" x14ac:dyDescent="0.25">
      <c r="A1846" s="1" t="s">
        <v>1842</v>
      </c>
      <c r="B1846" s="1" t="s">
        <v>1842</v>
      </c>
    </row>
    <row r="1847" spans="1:2" x14ac:dyDescent="0.25">
      <c r="A1847" s="1" t="s">
        <v>1843</v>
      </c>
      <c r="B1847" s="1" t="s">
        <v>1843</v>
      </c>
    </row>
    <row r="1848" spans="1:2" x14ac:dyDescent="0.25">
      <c r="A1848" s="1" t="s">
        <v>1844</v>
      </c>
      <c r="B1848" s="1" t="s">
        <v>1844</v>
      </c>
    </row>
    <row r="1849" spans="1:2" x14ac:dyDescent="0.25">
      <c r="A1849" s="1" t="s">
        <v>1845</v>
      </c>
      <c r="B1849" s="1" t="s">
        <v>1845</v>
      </c>
    </row>
    <row r="1850" spans="1:2" x14ac:dyDescent="0.25">
      <c r="A1850" s="1" t="s">
        <v>1846</v>
      </c>
      <c r="B1850" s="1" t="s">
        <v>1846</v>
      </c>
    </row>
    <row r="1851" spans="1:2" x14ac:dyDescent="0.25">
      <c r="A1851" s="1" t="s">
        <v>1847</v>
      </c>
      <c r="B1851" s="1" t="s">
        <v>1847</v>
      </c>
    </row>
    <row r="1852" spans="1:2" x14ac:dyDescent="0.25">
      <c r="A1852" s="1" t="s">
        <v>1848</v>
      </c>
      <c r="B1852" s="1" t="s">
        <v>1848</v>
      </c>
    </row>
    <row r="1853" spans="1:2" x14ac:dyDescent="0.25">
      <c r="A1853" s="1" t="s">
        <v>1849</v>
      </c>
      <c r="B1853" s="1" t="s">
        <v>1849</v>
      </c>
    </row>
    <row r="1854" spans="1:2" x14ac:dyDescent="0.25">
      <c r="A1854" s="1" t="s">
        <v>1850</v>
      </c>
      <c r="B1854" s="1" t="s">
        <v>1850</v>
      </c>
    </row>
    <row r="1855" spans="1:2" x14ac:dyDescent="0.25">
      <c r="A1855" s="1" t="s">
        <v>1851</v>
      </c>
      <c r="B1855" s="1" t="s">
        <v>1851</v>
      </c>
    </row>
    <row r="1856" spans="1:2" x14ac:dyDescent="0.25">
      <c r="A1856" s="1" t="s">
        <v>1852</v>
      </c>
      <c r="B1856" s="1" t="s">
        <v>1852</v>
      </c>
    </row>
    <row r="1857" spans="1:2" x14ac:dyDescent="0.25">
      <c r="A1857" s="1" t="s">
        <v>1853</v>
      </c>
      <c r="B1857" s="1" t="s">
        <v>1853</v>
      </c>
    </row>
    <row r="1858" spans="1:2" x14ac:dyDescent="0.25">
      <c r="A1858" s="1" t="s">
        <v>1854</v>
      </c>
      <c r="B1858" s="1" t="s">
        <v>1854</v>
      </c>
    </row>
    <row r="1859" spans="1:2" x14ac:dyDescent="0.25">
      <c r="A1859" s="1" t="s">
        <v>1855</v>
      </c>
      <c r="B1859" s="1" t="s">
        <v>1855</v>
      </c>
    </row>
    <row r="1860" spans="1:2" x14ac:dyDescent="0.25">
      <c r="A1860" s="1" t="s">
        <v>1856</v>
      </c>
      <c r="B1860" s="1" t="s">
        <v>1856</v>
      </c>
    </row>
    <row r="1861" spans="1:2" x14ac:dyDescent="0.25">
      <c r="A1861" s="1" t="s">
        <v>1857</v>
      </c>
      <c r="B1861" s="1" t="s">
        <v>1857</v>
      </c>
    </row>
    <row r="1862" spans="1:2" x14ac:dyDescent="0.25">
      <c r="A1862" s="1" t="s">
        <v>1858</v>
      </c>
      <c r="B1862" s="1" t="s">
        <v>1858</v>
      </c>
    </row>
    <row r="1863" spans="1:2" x14ac:dyDescent="0.25">
      <c r="A1863" s="1" t="s">
        <v>1859</v>
      </c>
      <c r="B1863" s="1" t="s">
        <v>1859</v>
      </c>
    </row>
    <row r="1864" spans="1:2" x14ac:dyDescent="0.25">
      <c r="A1864" s="1" t="s">
        <v>1860</v>
      </c>
      <c r="B1864" s="1" t="s">
        <v>1860</v>
      </c>
    </row>
    <row r="1865" spans="1:2" x14ac:dyDescent="0.25">
      <c r="A1865" s="1" t="s">
        <v>1861</v>
      </c>
      <c r="B1865" s="1" t="s">
        <v>1861</v>
      </c>
    </row>
    <row r="1866" spans="1:2" x14ac:dyDescent="0.25">
      <c r="A1866" s="1" t="s">
        <v>1862</v>
      </c>
      <c r="B1866" s="1" t="s">
        <v>1862</v>
      </c>
    </row>
    <row r="1867" spans="1:2" x14ac:dyDescent="0.25">
      <c r="A1867" s="1" t="s">
        <v>1863</v>
      </c>
      <c r="B1867" s="1" t="s">
        <v>1863</v>
      </c>
    </row>
    <row r="1868" spans="1:2" x14ac:dyDescent="0.25">
      <c r="A1868" s="1" t="s">
        <v>1864</v>
      </c>
      <c r="B1868" s="1" t="s">
        <v>1864</v>
      </c>
    </row>
    <row r="1869" spans="1:2" x14ac:dyDescent="0.25">
      <c r="A1869" s="1" t="s">
        <v>1865</v>
      </c>
      <c r="B1869" s="1" t="s">
        <v>1865</v>
      </c>
    </row>
    <row r="1870" spans="1:2" x14ac:dyDescent="0.25">
      <c r="A1870" s="1" t="s">
        <v>1866</v>
      </c>
      <c r="B1870" s="1" t="s">
        <v>1866</v>
      </c>
    </row>
    <row r="1871" spans="1:2" x14ac:dyDescent="0.25">
      <c r="A1871" s="1" t="s">
        <v>1867</v>
      </c>
      <c r="B1871" s="1" t="s">
        <v>1867</v>
      </c>
    </row>
    <row r="1872" spans="1:2" x14ac:dyDescent="0.25">
      <c r="A1872" s="1" t="s">
        <v>1868</v>
      </c>
      <c r="B1872" s="1" t="s">
        <v>1868</v>
      </c>
    </row>
    <row r="1873" spans="1:2" x14ac:dyDescent="0.25">
      <c r="A1873" s="1" t="s">
        <v>1869</v>
      </c>
      <c r="B1873" s="1" t="s">
        <v>1869</v>
      </c>
    </row>
    <row r="1874" spans="1:2" x14ac:dyDescent="0.25">
      <c r="A1874" s="1" t="s">
        <v>1870</v>
      </c>
      <c r="B1874" s="1" t="s">
        <v>1870</v>
      </c>
    </row>
    <row r="1875" spans="1:2" x14ac:dyDescent="0.25">
      <c r="A1875" s="1" t="s">
        <v>1871</v>
      </c>
      <c r="B1875" s="1" t="s">
        <v>1871</v>
      </c>
    </row>
    <row r="1876" spans="1:2" x14ac:dyDescent="0.25">
      <c r="A1876" s="1" t="s">
        <v>1872</v>
      </c>
      <c r="B1876" s="1" t="s">
        <v>1872</v>
      </c>
    </row>
    <row r="1877" spans="1:2" x14ac:dyDescent="0.25">
      <c r="A1877" s="1" t="s">
        <v>1873</v>
      </c>
      <c r="B1877" s="1" t="s">
        <v>1873</v>
      </c>
    </row>
    <row r="1878" spans="1:2" x14ac:dyDescent="0.25">
      <c r="A1878" s="1" t="s">
        <v>1874</v>
      </c>
      <c r="B1878" s="1" t="s">
        <v>1874</v>
      </c>
    </row>
    <row r="1879" spans="1:2" x14ac:dyDescent="0.25">
      <c r="A1879" s="1" t="s">
        <v>1875</v>
      </c>
      <c r="B1879" s="1" t="s">
        <v>1875</v>
      </c>
    </row>
    <row r="1880" spans="1:2" x14ac:dyDescent="0.25">
      <c r="A1880" s="1" t="s">
        <v>1876</v>
      </c>
      <c r="B1880" s="1" t="s">
        <v>1876</v>
      </c>
    </row>
    <row r="1881" spans="1:2" x14ac:dyDescent="0.25">
      <c r="A1881" s="1" t="s">
        <v>1877</v>
      </c>
      <c r="B1881" s="1" t="s">
        <v>1877</v>
      </c>
    </row>
    <row r="1882" spans="1:2" x14ac:dyDescent="0.25">
      <c r="A1882" s="1" t="s">
        <v>1878</v>
      </c>
      <c r="B1882" s="1" t="s">
        <v>1878</v>
      </c>
    </row>
    <row r="1883" spans="1:2" x14ac:dyDescent="0.25">
      <c r="A1883" s="1" t="s">
        <v>1879</v>
      </c>
      <c r="B1883" s="1" t="s">
        <v>1879</v>
      </c>
    </row>
    <row r="1884" spans="1:2" x14ac:dyDescent="0.25">
      <c r="A1884" s="1" t="s">
        <v>1880</v>
      </c>
      <c r="B1884" s="1" t="s">
        <v>1880</v>
      </c>
    </row>
    <row r="1885" spans="1:2" x14ac:dyDescent="0.25">
      <c r="A1885" s="1" t="s">
        <v>1881</v>
      </c>
      <c r="B1885" s="1" t="s">
        <v>1881</v>
      </c>
    </row>
    <row r="1886" spans="1:2" x14ac:dyDescent="0.25">
      <c r="A1886" s="1" t="s">
        <v>1882</v>
      </c>
      <c r="B1886" s="1" t="s">
        <v>1882</v>
      </c>
    </row>
    <row r="1887" spans="1:2" x14ac:dyDescent="0.25">
      <c r="A1887" s="1" t="s">
        <v>1883</v>
      </c>
      <c r="B1887" s="1" t="s">
        <v>1883</v>
      </c>
    </row>
    <row r="1888" spans="1:2" x14ac:dyDescent="0.25">
      <c r="A1888" s="1" t="s">
        <v>1884</v>
      </c>
      <c r="B1888" s="1" t="s">
        <v>1884</v>
      </c>
    </row>
    <row r="1889" spans="1:2" x14ac:dyDescent="0.25">
      <c r="A1889" s="1" t="s">
        <v>1885</v>
      </c>
      <c r="B1889" s="1" t="s">
        <v>1885</v>
      </c>
    </row>
    <row r="1890" spans="1:2" x14ac:dyDescent="0.25">
      <c r="A1890" s="1" t="s">
        <v>1886</v>
      </c>
      <c r="B1890" s="1" t="s">
        <v>1886</v>
      </c>
    </row>
    <row r="1891" spans="1:2" x14ac:dyDescent="0.25">
      <c r="A1891" s="1" t="s">
        <v>1887</v>
      </c>
      <c r="B1891" s="1" t="s">
        <v>1887</v>
      </c>
    </row>
    <row r="1892" spans="1:2" x14ac:dyDescent="0.25">
      <c r="A1892" s="1" t="s">
        <v>1888</v>
      </c>
      <c r="B1892" s="1" t="s">
        <v>1888</v>
      </c>
    </row>
    <row r="1893" spans="1:2" x14ac:dyDescent="0.25">
      <c r="A1893" s="1" t="s">
        <v>1889</v>
      </c>
      <c r="B1893" s="1" t="s">
        <v>1889</v>
      </c>
    </row>
    <row r="1894" spans="1:2" x14ac:dyDescent="0.25">
      <c r="A1894" s="1" t="s">
        <v>1890</v>
      </c>
      <c r="B1894" s="1" t="s">
        <v>1890</v>
      </c>
    </row>
    <row r="1895" spans="1:2" x14ac:dyDescent="0.25">
      <c r="A1895" s="1" t="s">
        <v>1891</v>
      </c>
      <c r="B1895" s="1" t="s">
        <v>1891</v>
      </c>
    </row>
    <row r="1896" spans="1:2" x14ac:dyDescent="0.25">
      <c r="A1896" s="1" t="s">
        <v>1892</v>
      </c>
      <c r="B1896" s="1" t="s">
        <v>1892</v>
      </c>
    </row>
    <row r="1897" spans="1:2" x14ac:dyDescent="0.25">
      <c r="A1897" s="1" t="s">
        <v>1893</v>
      </c>
      <c r="B1897" s="1" t="s">
        <v>1893</v>
      </c>
    </row>
    <row r="1898" spans="1:2" x14ac:dyDescent="0.25">
      <c r="A1898" s="1" t="s">
        <v>1894</v>
      </c>
      <c r="B1898" s="1" t="s">
        <v>1894</v>
      </c>
    </row>
    <row r="1899" spans="1:2" x14ac:dyDescent="0.25">
      <c r="A1899" s="1" t="s">
        <v>1895</v>
      </c>
      <c r="B1899" s="1" t="s">
        <v>1895</v>
      </c>
    </row>
    <row r="1900" spans="1:2" x14ac:dyDescent="0.25">
      <c r="A1900" s="1" t="s">
        <v>1896</v>
      </c>
      <c r="B1900" s="1" t="s">
        <v>1896</v>
      </c>
    </row>
    <row r="1901" spans="1:2" x14ac:dyDescent="0.25">
      <c r="A1901" s="1" t="s">
        <v>1897</v>
      </c>
      <c r="B1901" s="1" t="s">
        <v>1897</v>
      </c>
    </row>
    <row r="1902" spans="1:2" ht="30" x14ac:dyDescent="0.25">
      <c r="A1902" s="1" t="s">
        <v>1898</v>
      </c>
      <c r="B1902" s="1" t="s">
        <v>4379</v>
      </c>
    </row>
    <row r="1903" spans="1:2" x14ac:dyDescent="0.25">
      <c r="A1903" s="1" t="s">
        <v>1899</v>
      </c>
      <c r="B1903" s="1" t="s">
        <v>1899</v>
      </c>
    </row>
    <row r="1904" spans="1:2" x14ac:dyDescent="0.25">
      <c r="A1904" s="1" t="s">
        <v>1900</v>
      </c>
      <c r="B1904" s="1" t="s">
        <v>1900</v>
      </c>
    </row>
    <row r="1905" spans="1:2" ht="45" x14ac:dyDescent="0.25">
      <c r="A1905" s="1" t="s">
        <v>1901</v>
      </c>
      <c r="B1905" s="1" t="s">
        <v>4380</v>
      </c>
    </row>
    <row r="1906" spans="1:2" x14ac:dyDescent="0.25">
      <c r="A1906" s="1" t="s">
        <v>1902</v>
      </c>
      <c r="B1906" s="1" t="s">
        <v>4381</v>
      </c>
    </row>
    <row r="1907" spans="1:2" ht="45" x14ac:dyDescent="0.25">
      <c r="A1907" s="1" t="s">
        <v>1903</v>
      </c>
      <c r="B1907" s="1" t="s">
        <v>4382</v>
      </c>
    </row>
    <row r="1908" spans="1:2" x14ac:dyDescent="0.25">
      <c r="A1908" s="1" t="s">
        <v>1904</v>
      </c>
      <c r="B1908" s="1" t="s">
        <v>1904</v>
      </c>
    </row>
    <row r="1909" spans="1:2" x14ac:dyDescent="0.25">
      <c r="A1909" s="1" t="s">
        <v>1905</v>
      </c>
      <c r="B1909" s="1" t="s">
        <v>1905</v>
      </c>
    </row>
    <row r="1910" spans="1:2" ht="45" x14ac:dyDescent="0.25">
      <c r="A1910" s="1" t="s">
        <v>1906</v>
      </c>
      <c r="B1910" s="1" t="s">
        <v>4347</v>
      </c>
    </row>
    <row r="1911" spans="1:2" ht="45" x14ac:dyDescent="0.25">
      <c r="A1911" s="1" t="s">
        <v>1907</v>
      </c>
      <c r="B1911" s="1" t="s">
        <v>4383</v>
      </c>
    </row>
    <row r="1912" spans="1:2" x14ac:dyDescent="0.25">
      <c r="A1912" s="1" t="s">
        <v>1908</v>
      </c>
      <c r="B1912" s="1" t="s">
        <v>1908</v>
      </c>
    </row>
    <row r="1913" spans="1:2" x14ac:dyDescent="0.25">
      <c r="A1913" s="1" t="s">
        <v>1909</v>
      </c>
      <c r="B1913" s="1" t="s">
        <v>1909</v>
      </c>
    </row>
    <row r="1914" spans="1:2" ht="60" x14ac:dyDescent="0.25">
      <c r="A1914" s="1" t="s">
        <v>1910</v>
      </c>
      <c r="B1914" s="1" t="s">
        <v>4384</v>
      </c>
    </row>
    <row r="1915" spans="1:2" ht="30" x14ac:dyDescent="0.25">
      <c r="A1915" s="1" t="s">
        <v>1911</v>
      </c>
      <c r="B1915" s="1" t="s">
        <v>4385</v>
      </c>
    </row>
    <row r="1916" spans="1:2" x14ac:dyDescent="0.25">
      <c r="A1916" s="1" t="s">
        <v>1912</v>
      </c>
      <c r="B1916" s="1" t="s">
        <v>1912</v>
      </c>
    </row>
    <row r="1917" spans="1:2" x14ac:dyDescent="0.25">
      <c r="A1917" s="1" t="s">
        <v>1913</v>
      </c>
      <c r="B1917" s="1" t="s">
        <v>4386</v>
      </c>
    </row>
    <row r="1918" spans="1:2" ht="60" x14ac:dyDescent="0.25">
      <c r="A1918" s="1" t="s">
        <v>1914</v>
      </c>
      <c r="B1918" s="1" t="s">
        <v>4387</v>
      </c>
    </row>
    <row r="1919" spans="1:2" x14ac:dyDescent="0.25">
      <c r="A1919" s="1" t="s">
        <v>1915</v>
      </c>
      <c r="B1919" s="1" t="s">
        <v>1915</v>
      </c>
    </row>
    <row r="1920" spans="1:2" x14ac:dyDescent="0.25">
      <c r="A1920" s="1" t="s">
        <v>1916</v>
      </c>
      <c r="B1920" s="1" t="s">
        <v>1916</v>
      </c>
    </row>
    <row r="1921" spans="1:2" x14ac:dyDescent="0.25">
      <c r="A1921" s="1" t="s">
        <v>1917</v>
      </c>
      <c r="B1921" s="1" t="s">
        <v>1917</v>
      </c>
    </row>
    <row r="1922" spans="1:2" x14ac:dyDescent="0.25">
      <c r="A1922" s="1" t="s">
        <v>1918</v>
      </c>
      <c r="B1922" s="1" t="s">
        <v>1918</v>
      </c>
    </row>
    <row r="1923" spans="1:2" ht="30" x14ac:dyDescent="0.25">
      <c r="A1923" s="1" t="s">
        <v>1919</v>
      </c>
      <c r="B1923" s="1" t="s">
        <v>4388</v>
      </c>
    </row>
    <row r="1924" spans="1:2" x14ac:dyDescent="0.25">
      <c r="A1924" s="1" t="s">
        <v>1920</v>
      </c>
      <c r="B1924" s="1" t="s">
        <v>1920</v>
      </c>
    </row>
    <row r="1925" spans="1:2" x14ac:dyDescent="0.25">
      <c r="A1925" s="1" t="s">
        <v>1921</v>
      </c>
      <c r="B1925" s="1" t="s">
        <v>1921</v>
      </c>
    </row>
    <row r="1926" spans="1:2" x14ac:dyDescent="0.25">
      <c r="A1926" s="1" t="s">
        <v>1922</v>
      </c>
      <c r="B1926" s="1" t="s">
        <v>1922</v>
      </c>
    </row>
    <row r="1927" spans="1:2" x14ac:dyDescent="0.25">
      <c r="A1927" s="1" t="s">
        <v>1923</v>
      </c>
      <c r="B1927" s="1" t="s">
        <v>1923</v>
      </c>
    </row>
    <row r="1928" spans="1:2" ht="60" x14ac:dyDescent="0.25">
      <c r="A1928" s="1" t="s">
        <v>1924</v>
      </c>
      <c r="B1928" s="1" t="s">
        <v>4389</v>
      </c>
    </row>
    <row r="1929" spans="1:2" ht="60" x14ac:dyDescent="0.25">
      <c r="A1929" s="1" t="s">
        <v>1925</v>
      </c>
      <c r="B1929" s="1" t="s">
        <v>4390</v>
      </c>
    </row>
    <row r="1930" spans="1:2" x14ac:dyDescent="0.25">
      <c r="A1930" s="1" t="s">
        <v>1926</v>
      </c>
      <c r="B1930" s="1" t="s">
        <v>1926</v>
      </c>
    </row>
    <row r="1931" spans="1:2" x14ac:dyDescent="0.25">
      <c r="A1931" s="1" t="s">
        <v>1927</v>
      </c>
      <c r="B1931" s="1" t="s">
        <v>1927</v>
      </c>
    </row>
    <row r="1932" spans="1:2" x14ac:dyDescent="0.25">
      <c r="A1932" s="1" t="s">
        <v>1928</v>
      </c>
      <c r="B1932" s="1" t="s">
        <v>1928</v>
      </c>
    </row>
    <row r="1933" spans="1:2" x14ac:dyDescent="0.25">
      <c r="A1933" s="1" t="s">
        <v>1929</v>
      </c>
      <c r="B1933" s="1" t="s">
        <v>1929</v>
      </c>
    </row>
    <row r="1934" spans="1:2" ht="60" x14ac:dyDescent="0.25">
      <c r="A1934" s="1" t="s">
        <v>1930</v>
      </c>
      <c r="B1934" s="1" t="s">
        <v>4391</v>
      </c>
    </row>
    <row r="1935" spans="1:2" x14ac:dyDescent="0.25">
      <c r="A1935" s="1" t="s">
        <v>1931</v>
      </c>
      <c r="B1935" s="1" t="s">
        <v>1931</v>
      </c>
    </row>
    <row r="1936" spans="1:2" x14ac:dyDescent="0.25">
      <c r="A1936" s="1" t="s">
        <v>1932</v>
      </c>
      <c r="B1936" s="1" t="s">
        <v>1932</v>
      </c>
    </row>
    <row r="1937" spans="1:2" x14ac:dyDescent="0.25">
      <c r="A1937" s="1" t="s">
        <v>1933</v>
      </c>
      <c r="B1937" s="1" t="s">
        <v>1933</v>
      </c>
    </row>
    <row r="1938" spans="1:2" x14ac:dyDescent="0.25">
      <c r="A1938" s="1" t="s">
        <v>1934</v>
      </c>
      <c r="B1938" s="1" t="s">
        <v>1934</v>
      </c>
    </row>
    <row r="1939" spans="1:2" x14ac:dyDescent="0.25">
      <c r="A1939" s="1" t="s">
        <v>1935</v>
      </c>
      <c r="B1939" s="1" t="s">
        <v>1935</v>
      </c>
    </row>
    <row r="1940" spans="1:2" x14ac:dyDescent="0.25">
      <c r="A1940" s="1" t="s">
        <v>1936</v>
      </c>
      <c r="B1940" s="1" t="s">
        <v>1936</v>
      </c>
    </row>
    <row r="1941" spans="1:2" x14ac:dyDescent="0.25">
      <c r="A1941" s="1" t="s">
        <v>1937</v>
      </c>
      <c r="B1941" s="1" t="s">
        <v>1937</v>
      </c>
    </row>
    <row r="1942" spans="1:2" x14ac:dyDescent="0.25">
      <c r="A1942" s="1" t="s">
        <v>1938</v>
      </c>
      <c r="B1942" s="1" t="s">
        <v>1938</v>
      </c>
    </row>
    <row r="1943" spans="1:2" x14ac:dyDescent="0.25">
      <c r="A1943" s="1" t="s">
        <v>1939</v>
      </c>
      <c r="B1943" s="1" t="s">
        <v>1939</v>
      </c>
    </row>
    <row r="1944" spans="1:2" x14ac:dyDescent="0.25">
      <c r="A1944" s="1" t="s">
        <v>1940</v>
      </c>
      <c r="B1944" s="1" t="s">
        <v>1940</v>
      </c>
    </row>
    <row r="1945" spans="1:2" x14ac:dyDescent="0.25">
      <c r="A1945" s="1" t="s">
        <v>1941</v>
      </c>
      <c r="B1945" s="1" t="s">
        <v>4152</v>
      </c>
    </row>
    <row r="1946" spans="1:2" ht="45" x14ac:dyDescent="0.25">
      <c r="A1946" s="1" t="s">
        <v>1942</v>
      </c>
      <c r="B1946" s="1" t="s">
        <v>4167</v>
      </c>
    </row>
    <row r="1947" spans="1:2" x14ac:dyDescent="0.25">
      <c r="A1947" s="1" t="s">
        <v>1943</v>
      </c>
      <c r="B1947" s="1" t="s">
        <v>1943</v>
      </c>
    </row>
    <row r="1948" spans="1:2" x14ac:dyDescent="0.25">
      <c r="A1948" s="1" t="s">
        <v>1944</v>
      </c>
      <c r="B1948" s="1" t="s">
        <v>4168</v>
      </c>
    </row>
    <row r="1949" spans="1:2" x14ac:dyDescent="0.25">
      <c r="A1949" s="1" t="s">
        <v>1945</v>
      </c>
      <c r="B1949" s="1" t="s">
        <v>1945</v>
      </c>
    </row>
    <row r="1950" spans="1:2" x14ac:dyDescent="0.25">
      <c r="A1950" s="1" t="s">
        <v>1946</v>
      </c>
      <c r="B1950" s="1" t="s">
        <v>1946</v>
      </c>
    </row>
    <row r="1951" spans="1:2" x14ac:dyDescent="0.25">
      <c r="A1951" s="1" t="s">
        <v>1947</v>
      </c>
      <c r="B1951" s="1" t="s">
        <v>4451</v>
      </c>
    </row>
    <row r="1952" spans="1:2" x14ac:dyDescent="0.25">
      <c r="A1952" s="1" t="s">
        <v>1948</v>
      </c>
      <c r="B1952" s="1" t="s">
        <v>1948</v>
      </c>
    </row>
    <row r="1953" spans="1:4" x14ac:dyDescent="0.25">
      <c r="A1953" s="1" t="s">
        <v>1949</v>
      </c>
      <c r="B1953" s="1" t="s">
        <v>1949</v>
      </c>
    </row>
    <row r="1954" spans="1:4" ht="30" x14ac:dyDescent="0.25">
      <c r="A1954" s="1" t="s">
        <v>1950</v>
      </c>
      <c r="B1954" s="1" t="s">
        <v>4161</v>
      </c>
    </row>
    <row r="1955" spans="1:4" ht="30" x14ac:dyDescent="0.25">
      <c r="A1955" s="1" t="s">
        <v>1951</v>
      </c>
      <c r="B1955" s="1" t="s">
        <v>4162</v>
      </c>
    </row>
    <row r="1956" spans="1:4" x14ac:dyDescent="0.25">
      <c r="A1956" s="1" t="s">
        <v>1952</v>
      </c>
      <c r="B1956" s="1" t="s">
        <v>1952</v>
      </c>
    </row>
    <row r="1957" spans="1:4" ht="30" x14ac:dyDescent="0.25">
      <c r="A1957" s="1" t="s">
        <v>1953</v>
      </c>
      <c r="B1957" s="1" t="s">
        <v>1953</v>
      </c>
      <c r="D1957" t="s">
        <v>4163</v>
      </c>
    </row>
    <row r="1958" spans="1:4" ht="30" x14ac:dyDescent="0.25">
      <c r="A1958" s="1" t="s">
        <v>1954</v>
      </c>
      <c r="B1958" s="1" t="s">
        <v>1954</v>
      </c>
    </row>
    <row r="1959" spans="1:4" x14ac:dyDescent="0.25">
      <c r="A1959" s="1" t="s">
        <v>1955</v>
      </c>
      <c r="B1959" s="1" t="s">
        <v>1955</v>
      </c>
    </row>
    <row r="1960" spans="1:4" x14ac:dyDescent="0.25">
      <c r="A1960" s="1" t="s">
        <v>1956</v>
      </c>
      <c r="B1960" s="1" t="s">
        <v>1956</v>
      </c>
    </row>
    <row r="1961" spans="1:4" x14ac:dyDescent="0.25">
      <c r="A1961" s="1" t="s">
        <v>1957</v>
      </c>
      <c r="B1961" s="1" t="s">
        <v>1957</v>
      </c>
    </row>
    <row r="1962" spans="1:4" x14ac:dyDescent="0.25">
      <c r="A1962" s="1" t="s">
        <v>1958</v>
      </c>
      <c r="B1962" s="1" t="s">
        <v>1958</v>
      </c>
    </row>
    <row r="1963" spans="1:4" x14ac:dyDescent="0.25">
      <c r="A1963" s="1" t="s">
        <v>1959</v>
      </c>
      <c r="B1963" s="1" t="s">
        <v>1959</v>
      </c>
    </row>
    <row r="1964" spans="1:4" x14ac:dyDescent="0.25">
      <c r="A1964" s="1" t="s">
        <v>1960</v>
      </c>
      <c r="B1964" s="1" t="s">
        <v>1960</v>
      </c>
    </row>
    <row r="1965" spans="1:4" x14ac:dyDescent="0.25">
      <c r="A1965" s="1" t="s">
        <v>1961</v>
      </c>
      <c r="B1965" s="1" t="s">
        <v>1961</v>
      </c>
    </row>
    <row r="1966" spans="1:4" x14ac:dyDescent="0.25">
      <c r="A1966" s="1" t="s">
        <v>1962</v>
      </c>
      <c r="B1966" s="1" t="s">
        <v>1962</v>
      </c>
    </row>
    <row r="1967" spans="1:4" x14ac:dyDescent="0.25">
      <c r="A1967" s="1" t="s">
        <v>1963</v>
      </c>
      <c r="B1967" s="1" t="s">
        <v>1963</v>
      </c>
    </row>
    <row r="1968" spans="1:4" x14ac:dyDescent="0.25">
      <c r="A1968" s="1" t="s">
        <v>1964</v>
      </c>
      <c r="B1968" s="1" t="s">
        <v>1964</v>
      </c>
    </row>
    <row r="1969" spans="1:2" x14ac:dyDescent="0.25">
      <c r="A1969" s="1" t="s">
        <v>1965</v>
      </c>
      <c r="B1969" s="1" t="s">
        <v>1965</v>
      </c>
    </row>
    <row r="1970" spans="1:2" ht="30" x14ac:dyDescent="0.25">
      <c r="A1970" s="1" t="s">
        <v>1966</v>
      </c>
      <c r="B1970" s="1" t="s">
        <v>4175</v>
      </c>
    </row>
    <row r="1971" spans="1:2" x14ac:dyDescent="0.25">
      <c r="A1971" s="1" t="s">
        <v>1967</v>
      </c>
      <c r="B1971" s="1" t="s">
        <v>4176</v>
      </c>
    </row>
    <row r="1972" spans="1:2" x14ac:dyDescent="0.25">
      <c r="A1972" s="1" t="s">
        <v>1968</v>
      </c>
      <c r="B1972" s="1" t="s">
        <v>1968</v>
      </c>
    </row>
    <row r="1973" spans="1:2" x14ac:dyDescent="0.25">
      <c r="A1973" s="1" t="s">
        <v>1969</v>
      </c>
      <c r="B1973" s="1" t="s">
        <v>1969</v>
      </c>
    </row>
    <row r="1974" spans="1:2" x14ac:dyDescent="0.25">
      <c r="A1974" s="1" t="s">
        <v>1970</v>
      </c>
      <c r="B1974" s="1" t="s">
        <v>1970</v>
      </c>
    </row>
    <row r="1975" spans="1:2" x14ac:dyDescent="0.25">
      <c r="A1975" s="1" t="s">
        <v>1971</v>
      </c>
      <c r="B1975" s="1" t="s">
        <v>1971</v>
      </c>
    </row>
    <row r="1976" spans="1:2" x14ac:dyDescent="0.25">
      <c r="A1976" s="1" t="s">
        <v>1972</v>
      </c>
      <c r="B1976" s="1" t="s">
        <v>1972</v>
      </c>
    </row>
    <row r="1977" spans="1:2" x14ac:dyDescent="0.25">
      <c r="A1977" s="1" t="s">
        <v>1973</v>
      </c>
      <c r="B1977" s="1" t="s">
        <v>1973</v>
      </c>
    </row>
    <row r="1978" spans="1:2" x14ac:dyDescent="0.25">
      <c r="A1978" s="1" t="s">
        <v>1974</v>
      </c>
      <c r="B1978" s="1" t="s">
        <v>1974</v>
      </c>
    </row>
    <row r="1979" spans="1:2" x14ac:dyDescent="0.25">
      <c r="A1979" s="1" t="s">
        <v>1975</v>
      </c>
      <c r="B1979" s="1" t="s">
        <v>1975</v>
      </c>
    </row>
    <row r="1980" spans="1:2" x14ac:dyDescent="0.25">
      <c r="A1980" s="1" t="s">
        <v>1976</v>
      </c>
      <c r="B1980" s="1" t="s">
        <v>1976</v>
      </c>
    </row>
    <row r="1981" spans="1:2" x14ac:dyDescent="0.25">
      <c r="A1981" s="1" t="s">
        <v>1977</v>
      </c>
      <c r="B1981" s="1" t="s">
        <v>1977</v>
      </c>
    </row>
    <row r="1982" spans="1:2" x14ac:dyDescent="0.25">
      <c r="A1982" s="1" t="s">
        <v>1978</v>
      </c>
      <c r="B1982" s="1" t="s">
        <v>1978</v>
      </c>
    </row>
    <row r="1983" spans="1:2" x14ac:dyDescent="0.25">
      <c r="A1983" s="1" t="s">
        <v>1979</v>
      </c>
      <c r="B1983" s="1" t="s">
        <v>1979</v>
      </c>
    </row>
    <row r="1984" spans="1:2" x14ac:dyDescent="0.25">
      <c r="A1984" s="1" t="s">
        <v>1980</v>
      </c>
      <c r="B1984" s="1" t="s">
        <v>1980</v>
      </c>
    </row>
    <row r="1985" spans="1:2" x14ac:dyDescent="0.25">
      <c r="A1985" s="1" t="s">
        <v>1981</v>
      </c>
      <c r="B1985" s="1" t="s">
        <v>1981</v>
      </c>
    </row>
    <row r="1986" spans="1:2" x14ac:dyDescent="0.25">
      <c r="A1986" s="1" t="s">
        <v>1982</v>
      </c>
      <c r="B1986" s="1" t="s">
        <v>1982</v>
      </c>
    </row>
    <row r="1987" spans="1:2" x14ac:dyDescent="0.25">
      <c r="A1987" s="1" t="s">
        <v>1983</v>
      </c>
      <c r="B1987" s="1" t="s">
        <v>1983</v>
      </c>
    </row>
    <row r="1988" spans="1:2" x14ac:dyDescent="0.25">
      <c r="A1988" s="1" t="s">
        <v>1984</v>
      </c>
      <c r="B1988" s="1" t="s">
        <v>1984</v>
      </c>
    </row>
    <row r="1989" spans="1:2" x14ac:dyDescent="0.25">
      <c r="A1989" s="1" t="s">
        <v>1985</v>
      </c>
      <c r="B1989" s="1" t="s">
        <v>1985</v>
      </c>
    </row>
    <row r="1990" spans="1:2" x14ac:dyDescent="0.25">
      <c r="A1990" s="1" t="s">
        <v>1986</v>
      </c>
      <c r="B1990" s="1" t="s">
        <v>1986</v>
      </c>
    </row>
    <row r="1991" spans="1:2" x14ac:dyDescent="0.25">
      <c r="A1991" s="1" t="s">
        <v>1987</v>
      </c>
      <c r="B1991" s="1" t="s">
        <v>1987</v>
      </c>
    </row>
    <row r="1992" spans="1:2" x14ac:dyDescent="0.25">
      <c r="A1992" s="1" t="s">
        <v>1988</v>
      </c>
      <c r="B1992" s="1" t="s">
        <v>1988</v>
      </c>
    </row>
    <row r="1993" spans="1:2" x14ac:dyDescent="0.25">
      <c r="A1993" s="1" t="s">
        <v>1989</v>
      </c>
      <c r="B1993" s="1" t="s">
        <v>1989</v>
      </c>
    </row>
    <row r="1994" spans="1:2" x14ac:dyDescent="0.25">
      <c r="A1994" s="1" t="s">
        <v>1990</v>
      </c>
      <c r="B1994" s="1" t="s">
        <v>1990</v>
      </c>
    </row>
    <row r="1995" spans="1:2" x14ac:dyDescent="0.25">
      <c r="A1995" s="1" t="s">
        <v>1991</v>
      </c>
      <c r="B1995" s="1" t="s">
        <v>1991</v>
      </c>
    </row>
    <row r="1996" spans="1:2" x14ac:dyDescent="0.25">
      <c r="A1996" s="1" t="s">
        <v>1992</v>
      </c>
      <c r="B1996" s="1" t="s">
        <v>1992</v>
      </c>
    </row>
    <row r="1997" spans="1:2" x14ac:dyDescent="0.25">
      <c r="A1997" s="1" t="s">
        <v>1993</v>
      </c>
      <c r="B1997" s="1" t="s">
        <v>1993</v>
      </c>
    </row>
    <row r="1998" spans="1:2" x14ac:dyDescent="0.25">
      <c r="A1998" s="1" t="s">
        <v>1994</v>
      </c>
      <c r="B1998" s="1" t="s">
        <v>1994</v>
      </c>
    </row>
    <row r="1999" spans="1:2" ht="30" x14ac:dyDescent="0.25">
      <c r="A1999" s="1" t="s">
        <v>1995</v>
      </c>
      <c r="B1999" s="1" t="s">
        <v>1995</v>
      </c>
    </row>
    <row r="2000" spans="1:2" x14ac:dyDescent="0.25">
      <c r="A2000" s="1" t="s">
        <v>1996</v>
      </c>
      <c r="B2000" s="1" t="s">
        <v>1996</v>
      </c>
    </row>
    <row r="2001" spans="1:2" x14ac:dyDescent="0.25">
      <c r="A2001" s="1" t="s">
        <v>1997</v>
      </c>
      <c r="B2001" s="1" t="s">
        <v>1997</v>
      </c>
    </row>
    <row r="2002" spans="1:2" x14ac:dyDescent="0.25">
      <c r="A2002" s="1" t="s">
        <v>1998</v>
      </c>
      <c r="B2002" s="1" t="s">
        <v>4151</v>
      </c>
    </row>
    <row r="2003" spans="1:2" x14ac:dyDescent="0.25">
      <c r="A2003" s="1" t="s">
        <v>1999</v>
      </c>
      <c r="B2003" s="1" t="s">
        <v>1999</v>
      </c>
    </row>
    <row r="2004" spans="1:2" x14ac:dyDescent="0.25">
      <c r="A2004" s="1" t="s">
        <v>2000</v>
      </c>
      <c r="B2004" s="1" t="s">
        <v>2000</v>
      </c>
    </row>
    <row r="2005" spans="1:2" x14ac:dyDescent="0.25">
      <c r="A2005" s="1" t="s">
        <v>2001</v>
      </c>
      <c r="B2005" s="1" t="s">
        <v>2001</v>
      </c>
    </row>
    <row r="2006" spans="1:2" x14ac:dyDescent="0.25">
      <c r="A2006" s="1" t="s">
        <v>2002</v>
      </c>
      <c r="B2006" s="1" t="s">
        <v>2002</v>
      </c>
    </row>
    <row r="2007" spans="1:2" x14ac:dyDescent="0.25">
      <c r="A2007" s="1" t="s">
        <v>2003</v>
      </c>
      <c r="B2007" s="1" t="s">
        <v>2003</v>
      </c>
    </row>
    <row r="2008" spans="1:2" x14ac:dyDescent="0.25">
      <c r="A2008" s="1" t="s">
        <v>2004</v>
      </c>
      <c r="B2008" s="1" t="s">
        <v>2004</v>
      </c>
    </row>
    <row r="2009" spans="1:2" x14ac:dyDescent="0.25">
      <c r="A2009" s="1" t="s">
        <v>2005</v>
      </c>
      <c r="B2009" s="1" t="s">
        <v>2005</v>
      </c>
    </row>
    <row r="2010" spans="1:2" x14ac:dyDescent="0.25">
      <c r="A2010" s="1" t="s">
        <v>2006</v>
      </c>
      <c r="B2010" s="1" t="s">
        <v>2006</v>
      </c>
    </row>
    <row r="2011" spans="1:2" x14ac:dyDescent="0.25">
      <c r="A2011" s="1" t="s">
        <v>2007</v>
      </c>
      <c r="B2011" s="1" t="s">
        <v>2007</v>
      </c>
    </row>
    <row r="2012" spans="1:2" x14ac:dyDescent="0.25">
      <c r="A2012" s="1" t="s">
        <v>2008</v>
      </c>
      <c r="B2012" s="1" t="s">
        <v>2008</v>
      </c>
    </row>
    <row r="2013" spans="1:2" x14ac:dyDescent="0.25">
      <c r="A2013" s="1" t="s">
        <v>2009</v>
      </c>
      <c r="B2013" s="1" t="s">
        <v>2009</v>
      </c>
    </row>
    <row r="2014" spans="1:2" x14ac:dyDescent="0.25">
      <c r="A2014" s="1" t="s">
        <v>2010</v>
      </c>
      <c r="B2014" s="1" t="s">
        <v>2010</v>
      </c>
    </row>
    <row r="2015" spans="1:2" ht="30" x14ac:dyDescent="0.25">
      <c r="A2015" s="1" t="s">
        <v>4164</v>
      </c>
      <c r="B2015" s="1" t="s">
        <v>4165</v>
      </c>
    </row>
    <row r="2016" spans="1:2" x14ac:dyDescent="0.25">
      <c r="A2016" t="s">
        <v>2094</v>
      </c>
      <c r="B2016" t="s">
        <v>2094</v>
      </c>
    </row>
    <row r="2017" spans="1:2" x14ac:dyDescent="0.25">
      <c r="A2017" t="s">
        <v>2095</v>
      </c>
      <c r="B2017" t="s">
        <v>2095</v>
      </c>
    </row>
    <row r="2018" spans="1:2" x14ac:dyDescent="0.25">
      <c r="A2018" t="s">
        <v>2096</v>
      </c>
      <c r="B2018" t="s">
        <v>2096</v>
      </c>
    </row>
    <row r="2019" spans="1:2" x14ac:dyDescent="0.25">
      <c r="A2019" t="s">
        <v>2097</v>
      </c>
      <c r="B2019" t="s">
        <v>2097</v>
      </c>
    </row>
    <row r="2020" spans="1:2" x14ac:dyDescent="0.25">
      <c r="A2020" t="s">
        <v>2098</v>
      </c>
      <c r="B2020" t="s">
        <v>2098</v>
      </c>
    </row>
    <row r="2021" spans="1:2" x14ac:dyDescent="0.25">
      <c r="A2021" t="s">
        <v>2099</v>
      </c>
      <c r="B2021" t="s">
        <v>2099</v>
      </c>
    </row>
    <row r="2022" spans="1:2" x14ac:dyDescent="0.25">
      <c r="A2022" t="s">
        <v>2100</v>
      </c>
      <c r="B2022" t="s">
        <v>2100</v>
      </c>
    </row>
    <row r="2023" spans="1:2" x14ac:dyDescent="0.25">
      <c r="A2023" t="s">
        <v>2101</v>
      </c>
      <c r="B2023" t="s">
        <v>2101</v>
      </c>
    </row>
    <row r="2024" spans="1:2" x14ac:dyDescent="0.25">
      <c r="A2024" t="s">
        <v>2102</v>
      </c>
      <c r="B2024" t="s">
        <v>4187</v>
      </c>
    </row>
    <row r="2025" spans="1:2" x14ac:dyDescent="0.25">
      <c r="A2025" t="s">
        <v>2103</v>
      </c>
      <c r="B2025" t="s">
        <v>4188</v>
      </c>
    </row>
    <row r="2026" spans="1:2" x14ac:dyDescent="0.25">
      <c r="A2026" t="s">
        <v>2082</v>
      </c>
      <c r="B2026" t="s">
        <v>4226</v>
      </c>
    </row>
    <row r="2027" spans="1:2" x14ac:dyDescent="0.25">
      <c r="A2027" t="s">
        <v>2104</v>
      </c>
      <c r="B2027" t="s">
        <v>4227</v>
      </c>
    </row>
    <row r="2028" spans="1:2" x14ac:dyDescent="0.25">
      <c r="A2028" t="s">
        <v>2105</v>
      </c>
      <c r="B2028" t="s">
        <v>2105</v>
      </c>
    </row>
    <row r="2029" spans="1:2" x14ac:dyDescent="0.25">
      <c r="A2029" t="s">
        <v>2106</v>
      </c>
      <c r="B2029" t="s">
        <v>2106</v>
      </c>
    </row>
    <row r="2030" spans="1:2" x14ac:dyDescent="0.25">
      <c r="A2030" t="s">
        <v>2107</v>
      </c>
      <c r="B2030" t="s">
        <v>2107</v>
      </c>
    </row>
    <row r="2031" spans="1:2" x14ac:dyDescent="0.25">
      <c r="A2031" t="s">
        <v>2108</v>
      </c>
      <c r="B2031" t="s">
        <v>2108</v>
      </c>
    </row>
    <row r="2032" spans="1:2" x14ac:dyDescent="0.25">
      <c r="A2032" t="s">
        <v>2109</v>
      </c>
      <c r="B2032" t="s">
        <v>4185</v>
      </c>
    </row>
    <row r="2033" spans="1:2" x14ac:dyDescent="0.25">
      <c r="A2033" t="s">
        <v>2110</v>
      </c>
      <c r="B2033" t="s">
        <v>4186</v>
      </c>
    </row>
    <row r="2034" spans="1:2" ht="30" x14ac:dyDescent="0.25">
      <c r="A2034" t="s">
        <v>2111</v>
      </c>
      <c r="B2034" s="2" t="s">
        <v>4224</v>
      </c>
    </row>
    <row r="2035" spans="1:2" x14ac:dyDescent="0.25">
      <c r="A2035" t="s">
        <v>2112</v>
      </c>
      <c r="B2035" t="s">
        <v>4225</v>
      </c>
    </row>
    <row r="2036" spans="1:2" x14ac:dyDescent="0.25">
      <c r="A2036" t="s">
        <v>2113</v>
      </c>
      <c r="B2036" t="s">
        <v>4185</v>
      </c>
    </row>
    <row r="2037" spans="1:2" x14ac:dyDescent="0.25">
      <c r="A2037" t="s">
        <v>2114</v>
      </c>
      <c r="B2037" t="s">
        <v>4186</v>
      </c>
    </row>
    <row r="2038" spans="1:2" ht="30" x14ac:dyDescent="0.25">
      <c r="A2038" t="s">
        <v>2066</v>
      </c>
      <c r="B2038" s="2" t="s">
        <v>4224</v>
      </c>
    </row>
    <row r="2039" spans="1:2" x14ac:dyDescent="0.25">
      <c r="A2039" t="s">
        <v>2115</v>
      </c>
      <c r="B2039" t="s">
        <v>4225</v>
      </c>
    </row>
    <row r="2040" spans="1:2" x14ac:dyDescent="0.25">
      <c r="A2040" t="s">
        <v>2116</v>
      </c>
      <c r="B2040" t="s">
        <v>4185</v>
      </c>
    </row>
    <row r="2041" spans="1:2" x14ac:dyDescent="0.25">
      <c r="A2041" t="s">
        <v>2117</v>
      </c>
      <c r="B2041" t="s">
        <v>4186</v>
      </c>
    </row>
    <row r="2042" spans="1:2" ht="30" x14ac:dyDescent="0.25">
      <c r="A2042" t="s">
        <v>2118</v>
      </c>
      <c r="B2042" s="2" t="s">
        <v>4224</v>
      </c>
    </row>
    <row r="2043" spans="1:2" x14ac:dyDescent="0.25">
      <c r="A2043" t="s">
        <v>2119</v>
      </c>
      <c r="B2043" t="s">
        <v>4225</v>
      </c>
    </row>
    <row r="2044" spans="1:2" x14ac:dyDescent="0.25">
      <c r="A2044" t="s">
        <v>2120</v>
      </c>
      <c r="B2044" t="s">
        <v>4187</v>
      </c>
    </row>
    <row r="2045" spans="1:2" x14ac:dyDescent="0.25">
      <c r="A2045" t="s">
        <v>2121</v>
      </c>
      <c r="B2045" t="s">
        <v>4188</v>
      </c>
    </row>
    <row r="2046" spans="1:2" x14ac:dyDescent="0.25">
      <c r="A2046" t="s">
        <v>2122</v>
      </c>
      <c r="B2046" t="s">
        <v>4226</v>
      </c>
    </row>
    <row r="2047" spans="1:2" x14ac:dyDescent="0.25">
      <c r="A2047" t="s">
        <v>2123</v>
      </c>
      <c r="B2047" t="s">
        <v>4227</v>
      </c>
    </row>
    <row r="2048" spans="1:2" x14ac:dyDescent="0.25">
      <c r="A2048" t="s">
        <v>2124</v>
      </c>
      <c r="B2048" t="s">
        <v>2124</v>
      </c>
    </row>
    <row r="2049" spans="1:2" x14ac:dyDescent="0.25">
      <c r="A2049" t="s">
        <v>2125</v>
      </c>
      <c r="B2049" t="s">
        <v>2125</v>
      </c>
    </row>
    <row r="2050" spans="1:2" x14ac:dyDescent="0.25">
      <c r="A2050" t="s">
        <v>2126</v>
      </c>
      <c r="B2050" t="s">
        <v>2126</v>
      </c>
    </row>
    <row r="2051" spans="1:2" x14ac:dyDescent="0.25">
      <c r="A2051" t="s">
        <v>2127</v>
      </c>
      <c r="B2051" t="s">
        <v>2127</v>
      </c>
    </row>
    <row r="2052" spans="1:2" x14ac:dyDescent="0.25">
      <c r="A2052" t="s">
        <v>2128</v>
      </c>
      <c r="B2052" t="s">
        <v>2128</v>
      </c>
    </row>
    <row r="2053" spans="1:2" x14ac:dyDescent="0.25">
      <c r="A2053" t="s">
        <v>2129</v>
      </c>
      <c r="B2053" t="s">
        <v>2129</v>
      </c>
    </row>
    <row r="2054" spans="1:2" x14ac:dyDescent="0.25">
      <c r="A2054" t="s">
        <v>2130</v>
      </c>
      <c r="B2054" t="s">
        <v>2130</v>
      </c>
    </row>
    <row r="2055" spans="1:2" x14ac:dyDescent="0.25">
      <c r="A2055" t="s">
        <v>2131</v>
      </c>
      <c r="B2055" t="s">
        <v>2131</v>
      </c>
    </row>
    <row r="2056" spans="1:2" x14ac:dyDescent="0.25">
      <c r="A2056" t="s">
        <v>2132</v>
      </c>
      <c r="B2056" t="s">
        <v>2132</v>
      </c>
    </row>
    <row r="2057" spans="1:2" x14ac:dyDescent="0.25">
      <c r="A2057" t="s">
        <v>2133</v>
      </c>
      <c r="B2057" t="s">
        <v>2133</v>
      </c>
    </row>
    <row r="2058" spans="1:2" x14ac:dyDescent="0.25">
      <c r="A2058" t="s">
        <v>2134</v>
      </c>
      <c r="B2058" t="s">
        <v>2134</v>
      </c>
    </row>
    <row r="2059" spans="1:2" x14ac:dyDescent="0.25">
      <c r="A2059" t="s">
        <v>2135</v>
      </c>
      <c r="B2059" t="s">
        <v>2135</v>
      </c>
    </row>
    <row r="2060" spans="1:2" x14ac:dyDescent="0.25">
      <c r="A2060" t="s">
        <v>2136</v>
      </c>
      <c r="B2060" t="s">
        <v>2136</v>
      </c>
    </row>
    <row r="2061" spans="1:2" x14ac:dyDescent="0.25">
      <c r="A2061" t="s">
        <v>2137</v>
      </c>
      <c r="B2061" t="s">
        <v>2137</v>
      </c>
    </row>
    <row r="2062" spans="1:2" x14ac:dyDescent="0.25">
      <c r="A2062" t="s">
        <v>2138</v>
      </c>
      <c r="B2062" t="s">
        <v>2138</v>
      </c>
    </row>
    <row r="2063" spans="1:2" x14ac:dyDescent="0.25">
      <c r="A2063" t="s">
        <v>2139</v>
      </c>
      <c r="B2063" t="s">
        <v>2139</v>
      </c>
    </row>
    <row r="2064" spans="1:2" x14ac:dyDescent="0.25">
      <c r="A2064" t="s">
        <v>2140</v>
      </c>
      <c r="B2064" t="s">
        <v>4185</v>
      </c>
    </row>
    <row r="2065" spans="1:2" x14ac:dyDescent="0.25">
      <c r="A2065" t="s">
        <v>2141</v>
      </c>
      <c r="B2065" t="s">
        <v>4186</v>
      </c>
    </row>
    <row r="2066" spans="1:2" ht="30" x14ac:dyDescent="0.25">
      <c r="A2066" t="s">
        <v>2067</v>
      </c>
      <c r="B2066" s="2" t="s">
        <v>4224</v>
      </c>
    </row>
    <row r="2067" spans="1:2" x14ac:dyDescent="0.25">
      <c r="A2067" t="s">
        <v>2142</v>
      </c>
      <c r="B2067" t="s">
        <v>4225</v>
      </c>
    </row>
    <row r="2068" spans="1:2" x14ac:dyDescent="0.25">
      <c r="A2068" t="s">
        <v>3451</v>
      </c>
      <c r="B2068" t="s">
        <v>3451</v>
      </c>
    </row>
    <row r="2069" spans="1:2" x14ac:dyDescent="0.25">
      <c r="A2069" t="s">
        <v>3452</v>
      </c>
      <c r="B2069" t="s">
        <v>3452</v>
      </c>
    </row>
    <row r="2070" spans="1:2" x14ac:dyDescent="0.25">
      <c r="A2070" t="s">
        <v>3453</v>
      </c>
      <c r="B2070" t="s">
        <v>3453</v>
      </c>
    </row>
    <row r="2071" spans="1:2" x14ac:dyDescent="0.25">
      <c r="A2071" t="s">
        <v>3454</v>
      </c>
      <c r="B2071" t="s">
        <v>3454</v>
      </c>
    </row>
    <row r="2072" spans="1:2" x14ac:dyDescent="0.25">
      <c r="A2072" t="s">
        <v>2143</v>
      </c>
      <c r="B2072" t="s">
        <v>2143</v>
      </c>
    </row>
    <row r="2073" spans="1:2" x14ac:dyDescent="0.25">
      <c r="A2073" t="s">
        <v>2144</v>
      </c>
      <c r="B2073" t="s">
        <v>2144</v>
      </c>
    </row>
    <row r="2074" spans="1:2" x14ac:dyDescent="0.25">
      <c r="A2074" t="s">
        <v>2145</v>
      </c>
      <c r="B2074" t="s">
        <v>2145</v>
      </c>
    </row>
    <row r="2075" spans="1:2" x14ac:dyDescent="0.25">
      <c r="A2075" t="s">
        <v>2146</v>
      </c>
      <c r="B2075" t="s">
        <v>2146</v>
      </c>
    </row>
    <row r="2076" spans="1:2" x14ac:dyDescent="0.25">
      <c r="A2076" t="s">
        <v>2147</v>
      </c>
      <c r="B2076" t="s">
        <v>4187</v>
      </c>
    </row>
    <row r="2077" spans="1:2" x14ac:dyDescent="0.25">
      <c r="A2077" t="s">
        <v>2148</v>
      </c>
      <c r="B2077" t="s">
        <v>4188</v>
      </c>
    </row>
    <row r="2078" spans="1:2" x14ac:dyDescent="0.25">
      <c r="A2078" t="s">
        <v>2149</v>
      </c>
      <c r="B2078" t="s">
        <v>4226</v>
      </c>
    </row>
    <row r="2079" spans="1:2" x14ac:dyDescent="0.25">
      <c r="A2079" t="s">
        <v>2150</v>
      </c>
      <c r="B2079" t="s">
        <v>4227</v>
      </c>
    </row>
    <row r="2080" spans="1:2" x14ac:dyDescent="0.25">
      <c r="A2080" t="s">
        <v>2151</v>
      </c>
      <c r="B2080" t="s">
        <v>2151</v>
      </c>
    </row>
    <row r="2081" spans="1:2" x14ac:dyDescent="0.25">
      <c r="A2081" t="s">
        <v>2152</v>
      </c>
      <c r="B2081" t="s">
        <v>2152</v>
      </c>
    </row>
    <row r="2082" spans="1:2" x14ac:dyDescent="0.25">
      <c r="A2082" t="s">
        <v>2153</v>
      </c>
      <c r="B2082" t="s">
        <v>2153</v>
      </c>
    </row>
    <row r="2083" spans="1:2" x14ac:dyDescent="0.25">
      <c r="A2083" t="s">
        <v>2154</v>
      </c>
      <c r="B2083" t="s">
        <v>2154</v>
      </c>
    </row>
    <row r="2084" spans="1:2" x14ac:dyDescent="0.25">
      <c r="A2084" t="s">
        <v>2155</v>
      </c>
      <c r="B2084" t="s">
        <v>4185</v>
      </c>
    </row>
    <row r="2085" spans="1:2" x14ac:dyDescent="0.25">
      <c r="A2085" t="s">
        <v>2081</v>
      </c>
      <c r="B2085" t="s">
        <v>4186</v>
      </c>
    </row>
    <row r="2086" spans="1:2" ht="30" x14ac:dyDescent="0.25">
      <c r="A2086" t="s">
        <v>2156</v>
      </c>
      <c r="B2086" s="2" t="s">
        <v>4224</v>
      </c>
    </row>
    <row r="2087" spans="1:2" x14ac:dyDescent="0.25">
      <c r="A2087" t="s">
        <v>2157</v>
      </c>
      <c r="B2087" t="s">
        <v>4225</v>
      </c>
    </row>
    <row r="2088" spans="1:2" x14ac:dyDescent="0.25">
      <c r="A2088" t="s">
        <v>2158</v>
      </c>
      <c r="B2088" t="s">
        <v>4185</v>
      </c>
    </row>
    <row r="2089" spans="1:2" x14ac:dyDescent="0.25">
      <c r="A2089" t="s">
        <v>2159</v>
      </c>
      <c r="B2089" t="s">
        <v>4186</v>
      </c>
    </row>
    <row r="2090" spans="1:2" ht="30" x14ac:dyDescent="0.25">
      <c r="A2090" t="s">
        <v>2160</v>
      </c>
      <c r="B2090" s="2" t="s">
        <v>4224</v>
      </c>
    </row>
    <row r="2091" spans="1:2" x14ac:dyDescent="0.25">
      <c r="A2091" t="s">
        <v>2161</v>
      </c>
      <c r="B2091" t="s">
        <v>4225</v>
      </c>
    </row>
    <row r="2092" spans="1:2" x14ac:dyDescent="0.25">
      <c r="A2092" t="s">
        <v>2162</v>
      </c>
      <c r="B2092" t="s">
        <v>4185</v>
      </c>
    </row>
    <row r="2093" spans="1:2" x14ac:dyDescent="0.25">
      <c r="A2093" t="s">
        <v>2080</v>
      </c>
      <c r="B2093" t="s">
        <v>4186</v>
      </c>
    </row>
    <row r="2094" spans="1:2" ht="30" x14ac:dyDescent="0.25">
      <c r="A2094" t="s">
        <v>2163</v>
      </c>
      <c r="B2094" s="2" t="s">
        <v>4224</v>
      </c>
    </row>
    <row r="2095" spans="1:2" x14ac:dyDescent="0.25">
      <c r="A2095" t="s">
        <v>2164</v>
      </c>
      <c r="B2095" t="s">
        <v>4225</v>
      </c>
    </row>
    <row r="2096" spans="1:2" x14ac:dyDescent="0.25">
      <c r="A2096" t="s">
        <v>2165</v>
      </c>
      <c r="B2096" t="s">
        <v>4187</v>
      </c>
    </row>
    <row r="2097" spans="1:2" x14ac:dyDescent="0.25">
      <c r="A2097" t="s">
        <v>2089</v>
      </c>
      <c r="B2097" t="s">
        <v>4188</v>
      </c>
    </row>
    <row r="2098" spans="1:2" x14ac:dyDescent="0.25">
      <c r="A2098" t="s">
        <v>2166</v>
      </c>
      <c r="B2098" t="s">
        <v>4226</v>
      </c>
    </row>
    <row r="2099" spans="1:2" x14ac:dyDescent="0.25">
      <c r="A2099" t="s">
        <v>2167</v>
      </c>
      <c r="B2099" t="s">
        <v>4227</v>
      </c>
    </row>
    <row r="2100" spans="1:2" x14ac:dyDescent="0.25">
      <c r="A2100" t="s">
        <v>2168</v>
      </c>
      <c r="B2100" t="s">
        <v>2168</v>
      </c>
    </row>
    <row r="2101" spans="1:2" x14ac:dyDescent="0.25">
      <c r="A2101" t="s">
        <v>2169</v>
      </c>
      <c r="B2101" t="s">
        <v>2169</v>
      </c>
    </row>
    <row r="2102" spans="1:2" x14ac:dyDescent="0.25">
      <c r="A2102" t="s">
        <v>2170</v>
      </c>
      <c r="B2102" t="s">
        <v>2170</v>
      </c>
    </row>
    <row r="2103" spans="1:2" x14ac:dyDescent="0.25">
      <c r="A2103" t="s">
        <v>2171</v>
      </c>
      <c r="B2103" t="s">
        <v>2171</v>
      </c>
    </row>
    <row r="2104" spans="1:2" x14ac:dyDescent="0.25">
      <c r="A2104" t="s">
        <v>2172</v>
      </c>
      <c r="B2104" t="s">
        <v>2172</v>
      </c>
    </row>
    <row r="2105" spans="1:2" x14ac:dyDescent="0.25">
      <c r="A2105" t="s">
        <v>2173</v>
      </c>
      <c r="B2105" t="s">
        <v>2173</v>
      </c>
    </row>
    <row r="2106" spans="1:2" x14ac:dyDescent="0.25">
      <c r="A2106" t="s">
        <v>2174</v>
      </c>
      <c r="B2106" t="s">
        <v>2174</v>
      </c>
    </row>
    <row r="2107" spans="1:2" x14ac:dyDescent="0.25">
      <c r="A2107" t="s">
        <v>2175</v>
      </c>
      <c r="B2107" t="s">
        <v>2175</v>
      </c>
    </row>
    <row r="2108" spans="1:2" x14ac:dyDescent="0.25">
      <c r="A2108" t="s">
        <v>2176</v>
      </c>
      <c r="B2108" t="s">
        <v>2176</v>
      </c>
    </row>
    <row r="2109" spans="1:2" x14ac:dyDescent="0.25">
      <c r="A2109" t="s">
        <v>2177</v>
      </c>
      <c r="B2109" t="s">
        <v>2177</v>
      </c>
    </row>
    <row r="2110" spans="1:2" x14ac:dyDescent="0.25">
      <c r="A2110" t="s">
        <v>2178</v>
      </c>
      <c r="B2110" t="s">
        <v>2178</v>
      </c>
    </row>
    <row r="2111" spans="1:2" x14ac:dyDescent="0.25">
      <c r="A2111" t="s">
        <v>2179</v>
      </c>
      <c r="B2111" t="s">
        <v>2179</v>
      </c>
    </row>
    <row r="2112" spans="1:2" x14ac:dyDescent="0.25">
      <c r="A2112" t="s">
        <v>2180</v>
      </c>
      <c r="B2112" t="s">
        <v>2180</v>
      </c>
    </row>
    <row r="2113" spans="1:2" x14ac:dyDescent="0.25">
      <c r="A2113" t="s">
        <v>2181</v>
      </c>
      <c r="B2113" t="s">
        <v>2181</v>
      </c>
    </row>
    <row r="2114" spans="1:2" x14ac:dyDescent="0.25">
      <c r="A2114" t="s">
        <v>2182</v>
      </c>
      <c r="B2114" t="s">
        <v>2182</v>
      </c>
    </row>
    <row r="2115" spans="1:2" x14ac:dyDescent="0.25">
      <c r="A2115" t="s">
        <v>2183</v>
      </c>
      <c r="B2115" t="s">
        <v>2183</v>
      </c>
    </row>
    <row r="2116" spans="1:2" x14ac:dyDescent="0.25">
      <c r="A2116" t="s">
        <v>2184</v>
      </c>
      <c r="B2116" t="s">
        <v>4185</v>
      </c>
    </row>
    <row r="2117" spans="1:2" x14ac:dyDescent="0.25">
      <c r="A2117" t="s">
        <v>2185</v>
      </c>
      <c r="B2117" t="s">
        <v>4186</v>
      </c>
    </row>
    <row r="2118" spans="1:2" ht="30" x14ac:dyDescent="0.25">
      <c r="A2118" t="s">
        <v>2186</v>
      </c>
      <c r="B2118" s="2" t="s">
        <v>4224</v>
      </c>
    </row>
    <row r="2119" spans="1:2" x14ac:dyDescent="0.25">
      <c r="A2119" t="s">
        <v>2187</v>
      </c>
      <c r="B2119" t="s">
        <v>4225</v>
      </c>
    </row>
    <row r="2120" spans="1:2" x14ac:dyDescent="0.25">
      <c r="A2120" t="s">
        <v>3455</v>
      </c>
      <c r="B2120" t="s">
        <v>3455</v>
      </c>
    </row>
    <row r="2121" spans="1:2" x14ac:dyDescent="0.25">
      <c r="A2121" t="s">
        <v>3456</v>
      </c>
      <c r="B2121" t="s">
        <v>3456</v>
      </c>
    </row>
    <row r="2122" spans="1:2" x14ac:dyDescent="0.25">
      <c r="A2122" t="s">
        <v>3457</v>
      </c>
      <c r="B2122" t="s">
        <v>3457</v>
      </c>
    </row>
    <row r="2123" spans="1:2" x14ac:dyDescent="0.25">
      <c r="A2123" t="s">
        <v>3458</v>
      </c>
      <c r="B2123" t="s">
        <v>3458</v>
      </c>
    </row>
    <row r="2124" spans="1:2" x14ac:dyDescent="0.25">
      <c r="A2124" t="s">
        <v>3459</v>
      </c>
      <c r="B2124" t="s">
        <v>3459</v>
      </c>
    </row>
    <row r="2125" spans="1:2" x14ac:dyDescent="0.25">
      <c r="A2125" t="s">
        <v>3460</v>
      </c>
      <c r="B2125" t="s">
        <v>3460</v>
      </c>
    </row>
    <row r="2126" spans="1:2" x14ac:dyDescent="0.25">
      <c r="A2126" t="s">
        <v>3461</v>
      </c>
      <c r="B2126" t="s">
        <v>3461</v>
      </c>
    </row>
    <row r="2127" spans="1:2" x14ac:dyDescent="0.25">
      <c r="A2127" t="s">
        <v>3462</v>
      </c>
      <c r="B2127" t="s">
        <v>3462</v>
      </c>
    </row>
    <row r="2128" spans="1:2" x14ac:dyDescent="0.25">
      <c r="A2128" t="s">
        <v>2188</v>
      </c>
      <c r="B2128" t="s">
        <v>4187</v>
      </c>
    </row>
    <row r="2129" spans="1:2" x14ac:dyDescent="0.25">
      <c r="A2129" t="s">
        <v>2189</v>
      </c>
      <c r="B2129" t="s">
        <v>4188</v>
      </c>
    </row>
    <row r="2130" spans="1:2" x14ac:dyDescent="0.25">
      <c r="A2130" t="s">
        <v>2085</v>
      </c>
      <c r="B2130" t="s">
        <v>4226</v>
      </c>
    </row>
    <row r="2131" spans="1:2" x14ac:dyDescent="0.25">
      <c r="A2131" t="s">
        <v>2190</v>
      </c>
      <c r="B2131" t="s">
        <v>4227</v>
      </c>
    </row>
    <row r="2132" spans="1:2" x14ac:dyDescent="0.25">
      <c r="A2132" t="s">
        <v>2191</v>
      </c>
      <c r="B2132" t="s">
        <v>2191</v>
      </c>
    </row>
    <row r="2133" spans="1:2" x14ac:dyDescent="0.25">
      <c r="A2133" t="s">
        <v>2192</v>
      </c>
      <c r="B2133" t="s">
        <v>2192</v>
      </c>
    </row>
    <row r="2134" spans="1:2" x14ac:dyDescent="0.25">
      <c r="A2134" t="s">
        <v>2193</v>
      </c>
      <c r="B2134" t="s">
        <v>2193</v>
      </c>
    </row>
    <row r="2135" spans="1:2" x14ac:dyDescent="0.25">
      <c r="A2135" t="s">
        <v>2194</v>
      </c>
      <c r="B2135" t="s">
        <v>2194</v>
      </c>
    </row>
    <row r="2136" spans="1:2" x14ac:dyDescent="0.25">
      <c r="A2136" t="s">
        <v>2195</v>
      </c>
      <c r="B2136" t="s">
        <v>4185</v>
      </c>
    </row>
    <row r="2137" spans="1:2" x14ac:dyDescent="0.25">
      <c r="A2137" t="s">
        <v>2196</v>
      </c>
      <c r="B2137" t="s">
        <v>4186</v>
      </c>
    </row>
    <row r="2138" spans="1:2" ht="30" x14ac:dyDescent="0.25">
      <c r="A2138" t="s">
        <v>2197</v>
      </c>
      <c r="B2138" s="2" t="s">
        <v>4224</v>
      </c>
    </row>
    <row r="2139" spans="1:2" x14ac:dyDescent="0.25">
      <c r="A2139" t="s">
        <v>2198</v>
      </c>
      <c r="B2139" t="s">
        <v>4225</v>
      </c>
    </row>
    <row r="2140" spans="1:2" x14ac:dyDescent="0.25">
      <c r="A2140" t="s">
        <v>2199</v>
      </c>
      <c r="B2140" t="s">
        <v>4185</v>
      </c>
    </row>
    <row r="2141" spans="1:2" x14ac:dyDescent="0.25">
      <c r="A2141" t="s">
        <v>2200</v>
      </c>
      <c r="B2141" t="s">
        <v>4186</v>
      </c>
    </row>
    <row r="2142" spans="1:2" ht="30" x14ac:dyDescent="0.25">
      <c r="A2142" t="s">
        <v>2072</v>
      </c>
      <c r="B2142" s="2" t="s">
        <v>4224</v>
      </c>
    </row>
    <row r="2143" spans="1:2" x14ac:dyDescent="0.25">
      <c r="A2143" t="s">
        <v>2201</v>
      </c>
      <c r="B2143" t="s">
        <v>4225</v>
      </c>
    </row>
    <row r="2144" spans="1:2" x14ac:dyDescent="0.25">
      <c r="A2144" t="s">
        <v>2202</v>
      </c>
      <c r="B2144" t="s">
        <v>4185</v>
      </c>
    </row>
    <row r="2145" spans="1:2" x14ac:dyDescent="0.25">
      <c r="A2145" t="s">
        <v>2203</v>
      </c>
      <c r="B2145" t="s">
        <v>4186</v>
      </c>
    </row>
    <row r="2146" spans="1:2" ht="30" x14ac:dyDescent="0.25">
      <c r="A2146" t="s">
        <v>2204</v>
      </c>
      <c r="B2146" s="2" t="s">
        <v>4224</v>
      </c>
    </row>
    <row r="2147" spans="1:2" x14ac:dyDescent="0.25">
      <c r="A2147" t="s">
        <v>2205</v>
      </c>
      <c r="B2147" t="s">
        <v>4225</v>
      </c>
    </row>
    <row r="2148" spans="1:2" x14ac:dyDescent="0.25">
      <c r="A2148" t="s">
        <v>2206</v>
      </c>
      <c r="B2148" t="s">
        <v>4187</v>
      </c>
    </row>
    <row r="2149" spans="1:2" x14ac:dyDescent="0.25">
      <c r="A2149" t="s">
        <v>2207</v>
      </c>
      <c r="B2149" t="s">
        <v>4188</v>
      </c>
    </row>
    <row r="2150" spans="1:2" x14ac:dyDescent="0.25">
      <c r="A2150" t="s">
        <v>2208</v>
      </c>
      <c r="B2150" t="s">
        <v>4226</v>
      </c>
    </row>
    <row r="2151" spans="1:2" x14ac:dyDescent="0.25">
      <c r="A2151" t="s">
        <v>2209</v>
      </c>
      <c r="B2151" t="s">
        <v>4227</v>
      </c>
    </row>
    <row r="2152" spans="1:2" x14ac:dyDescent="0.25">
      <c r="A2152" t="s">
        <v>2210</v>
      </c>
      <c r="B2152" t="s">
        <v>2210</v>
      </c>
    </row>
    <row r="2153" spans="1:2" x14ac:dyDescent="0.25">
      <c r="A2153" t="s">
        <v>2211</v>
      </c>
      <c r="B2153" t="s">
        <v>2211</v>
      </c>
    </row>
    <row r="2154" spans="1:2" x14ac:dyDescent="0.25">
      <c r="A2154" t="s">
        <v>2212</v>
      </c>
      <c r="B2154" t="s">
        <v>2212</v>
      </c>
    </row>
    <row r="2155" spans="1:2" x14ac:dyDescent="0.25">
      <c r="A2155" t="s">
        <v>2213</v>
      </c>
      <c r="B2155" t="s">
        <v>2213</v>
      </c>
    </row>
    <row r="2156" spans="1:2" x14ac:dyDescent="0.25">
      <c r="A2156" t="s">
        <v>2214</v>
      </c>
      <c r="B2156" t="s">
        <v>2214</v>
      </c>
    </row>
    <row r="2157" spans="1:2" x14ac:dyDescent="0.25">
      <c r="A2157" t="s">
        <v>2215</v>
      </c>
      <c r="B2157" t="s">
        <v>2215</v>
      </c>
    </row>
    <row r="2158" spans="1:2" x14ac:dyDescent="0.25">
      <c r="A2158" t="s">
        <v>2216</v>
      </c>
      <c r="B2158" t="s">
        <v>2216</v>
      </c>
    </row>
    <row r="2159" spans="1:2" x14ac:dyDescent="0.25">
      <c r="A2159" t="s">
        <v>2217</v>
      </c>
      <c r="B2159" t="s">
        <v>2217</v>
      </c>
    </row>
    <row r="2160" spans="1:2" x14ac:dyDescent="0.25">
      <c r="A2160" t="s">
        <v>2218</v>
      </c>
      <c r="B2160" t="s">
        <v>2218</v>
      </c>
    </row>
    <row r="2161" spans="1:2" x14ac:dyDescent="0.25">
      <c r="A2161" t="s">
        <v>2219</v>
      </c>
      <c r="B2161" t="s">
        <v>2219</v>
      </c>
    </row>
    <row r="2162" spans="1:2" x14ac:dyDescent="0.25">
      <c r="A2162" t="s">
        <v>2220</v>
      </c>
      <c r="B2162" t="s">
        <v>2220</v>
      </c>
    </row>
    <row r="2163" spans="1:2" x14ac:dyDescent="0.25">
      <c r="A2163" t="s">
        <v>2221</v>
      </c>
      <c r="B2163" t="s">
        <v>2221</v>
      </c>
    </row>
    <row r="2164" spans="1:2" x14ac:dyDescent="0.25">
      <c r="A2164" t="s">
        <v>2222</v>
      </c>
      <c r="B2164" t="s">
        <v>2222</v>
      </c>
    </row>
    <row r="2165" spans="1:2" x14ac:dyDescent="0.25">
      <c r="A2165" t="s">
        <v>2223</v>
      </c>
      <c r="B2165" t="s">
        <v>2223</v>
      </c>
    </row>
    <row r="2166" spans="1:2" x14ac:dyDescent="0.25">
      <c r="A2166" t="s">
        <v>2224</v>
      </c>
      <c r="B2166" t="s">
        <v>2224</v>
      </c>
    </row>
    <row r="2167" spans="1:2" x14ac:dyDescent="0.25">
      <c r="A2167" t="s">
        <v>2225</v>
      </c>
      <c r="B2167" t="s">
        <v>2225</v>
      </c>
    </row>
    <row r="2168" spans="1:2" x14ac:dyDescent="0.25">
      <c r="A2168" t="s">
        <v>2226</v>
      </c>
      <c r="B2168" t="s">
        <v>4185</v>
      </c>
    </row>
    <row r="2169" spans="1:2" x14ac:dyDescent="0.25">
      <c r="A2169" t="s">
        <v>2227</v>
      </c>
      <c r="B2169" t="s">
        <v>4186</v>
      </c>
    </row>
    <row r="2170" spans="1:2" ht="30" x14ac:dyDescent="0.25">
      <c r="A2170" t="s">
        <v>2073</v>
      </c>
      <c r="B2170" s="2" t="s">
        <v>4224</v>
      </c>
    </row>
    <row r="2171" spans="1:2" x14ac:dyDescent="0.25">
      <c r="A2171" t="s">
        <v>2228</v>
      </c>
      <c r="B2171" t="s">
        <v>4225</v>
      </c>
    </row>
    <row r="2172" spans="1:2" x14ac:dyDescent="0.25">
      <c r="A2172" t="s">
        <v>3463</v>
      </c>
      <c r="B2172" t="s">
        <v>4305</v>
      </c>
    </row>
    <row r="2173" spans="1:2" x14ac:dyDescent="0.25">
      <c r="A2173" t="s">
        <v>2052</v>
      </c>
      <c r="B2173" t="s">
        <v>4306</v>
      </c>
    </row>
    <row r="2174" spans="1:2" x14ac:dyDescent="0.25">
      <c r="A2174" t="s">
        <v>3464</v>
      </c>
      <c r="B2174" t="s">
        <v>4305</v>
      </c>
    </row>
    <row r="2175" spans="1:2" x14ac:dyDescent="0.25">
      <c r="A2175" t="s">
        <v>3465</v>
      </c>
      <c r="B2175" t="s">
        <v>4310</v>
      </c>
    </row>
    <row r="2176" spans="1:2" x14ac:dyDescent="0.25">
      <c r="A2176" t="s">
        <v>3466</v>
      </c>
      <c r="B2176" t="s">
        <v>4305</v>
      </c>
    </row>
    <row r="2177" spans="1:2" x14ac:dyDescent="0.25">
      <c r="A2177" t="s">
        <v>3467</v>
      </c>
      <c r="B2177" t="s">
        <v>4306</v>
      </c>
    </row>
    <row r="2178" spans="1:2" x14ac:dyDescent="0.25">
      <c r="A2178" t="s">
        <v>3468</v>
      </c>
      <c r="B2178" t="s">
        <v>4305</v>
      </c>
    </row>
    <row r="2179" spans="1:2" x14ac:dyDescent="0.25">
      <c r="A2179" t="s">
        <v>3469</v>
      </c>
      <c r="B2179" t="s">
        <v>4310</v>
      </c>
    </row>
    <row r="2180" spans="1:2" x14ac:dyDescent="0.25">
      <c r="A2180" t="s">
        <v>3470</v>
      </c>
      <c r="B2180" t="s">
        <v>4305</v>
      </c>
    </row>
    <row r="2181" spans="1:2" x14ac:dyDescent="0.25">
      <c r="A2181" t="s">
        <v>2053</v>
      </c>
      <c r="B2181" t="s">
        <v>4306</v>
      </c>
    </row>
    <row r="2182" spans="1:2" x14ac:dyDescent="0.25">
      <c r="A2182" t="s">
        <v>3471</v>
      </c>
      <c r="B2182" t="s">
        <v>4305</v>
      </c>
    </row>
    <row r="2183" spans="1:2" x14ac:dyDescent="0.25">
      <c r="A2183" t="s">
        <v>3472</v>
      </c>
      <c r="B2183" t="s">
        <v>4310</v>
      </c>
    </row>
    <row r="2184" spans="1:2" x14ac:dyDescent="0.25">
      <c r="A2184" t="s">
        <v>2229</v>
      </c>
      <c r="B2184" t="s">
        <v>4305</v>
      </c>
    </row>
    <row r="2185" spans="1:2" x14ac:dyDescent="0.25">
      <c r="A2185" t="s">
        <v>2055</v>
      </c>
      <c r="B2185" t="s">
        <v>4307</v>
      </c>
    </row>
    <row r="2186" spans="1:2" x14ac:dyDescent="0.25">
      <c r="A2186" t="s">
        <v>2230</v>
      </c>
      <c r="B2186" t="s">
        <v>4305</v>
      </c>
    </row>
    <row r="2187" spans="1:2" x14ac:dyDescent="0.25">
      <c r="A2187" t="s">
        <v>2231</v>
      </c>
      <c r="B2187" t="s">
        <v>4310</v>
      </c>
    </row>
    <row r="2188" spans="1:2" x14ac:dyDescent="0.25">
      <c r="A2188" t="s">
        <v>2232</v>
      </c>
      <c r="B2188" t="s">
        <v>4308</v>
      </c>
    </row>
    <row r="2189" spans="1:2" ht="45" x14ac:dyDescent="0.25">
      <c r="A2189" t="s">
        <v>2061</v>
      </c>
      <c r="B2189" s="2" t="s">
        <v>4309</v>
      </c>
    </row>
    <row r="2190" spans="1:2" x14ac:dyDescent="0.25">
      <c r="A2190" t="s">
        <v>2233</v>
      </c>
      <c r="B2190" t="s">
        <v>4311</v>
      </c>
    </row>
    <row r="2191" spans="1:2" x14ac:dyDescent="0.25">
      <c r="A2191" t="s">
        <v>2234</v>
      </c>
      <c r="B2191" s="2" t="s">
        <v>4312</v>
      </c>
    </row>
    <row r="2192" spans="1:2" x14ac:dyDescent="0.25">
      <c r="A2192" t="s">
        <v>2235</v>
      </c>
      <c r="B2192" t="s">
        <v>4308</v>
      </c>
    </row>
    <row r="2193" spans="1:2" ht="45" x14ac:dyDescent="0.25">
      <c r="A2193" t="s">
        <v>2236</v>
      </c>
      <c r="B2193" s="2" t="s">
        <v>4309</v>
      </c>
    </row>
    <row r="2194" spans="1:2" x14ac:dyDescent="0.25">
      <c r="A2194" t="s">
        <v>2237</v>
      </c>
      <c r="B2194" t="s">
        <v>4311</v>
      </c>
    </row>
    <row r="2195" spans="1:2" x14ac:dyDescent="0.25">
      <c r="A2195" t="s">
        <v>2238</v>
      </c>
      <c r="B2195" s="2" t="s">
        <v>4312</v>
      </c>
    </row>
    <row r="2196" spans="1:2" x14ac:dyDescent="0.25">
      <c r="A2196" t="s">
        <v>2239</v>
      </c>
      <c r="B2196" t="s">
        <v>4308</v>
      </c>
    </row>
    <row r="2197" spans="1:2" ht="45" x14ac:dyDescent="0.25">
      <c r="A2197" t="s">
        <v>2060</v>
      </c>
      <c r="B2197" s="2" t="s">
        <v>4309</v>
      </c>
    </row>
    <row r="2198" spans="1:2" x14ac:dyDescent="0.25">
      <c r="A2198" t="s">
        <v>2240</v>
      </c>
      <c r="B2198" t="s">
        <v>4311</v>
      </c>
    </row>
    <row r="2199" spans="1:2" x14ac:dyDescent="0.25">
      <c r="A2199" t="s">
        <v>2241</v>
      </c>
      <c r="B2199" s="2" t="s">
        <v>4312</v>
      </c>
    </row>
    <row r="2200" spans="1:2" x14ac:dyDescent="0.25">
      <c r="A2200" t="s">
        <v>2242</v>
      </c>
      <c r="B2200" t="s">
        <v>2242</v>
      </c>
    </row>
    <row r="2201" spans="1:2" x14ac:dyDescent="0.25">
      <c r="A2201" t="s">
        <v>2243</v>
      </c>
      <c r="B2201" t="s">
        <v>2243</v>
      </c>
    </row>
    <row r="2202" spans="1:2" x14ac:dyDescent="0.25">
      <c r="A2202" t="s">
        <v>2244</v>
      </c>
      <c r="B2202" t="s">
        <v>2244</v>
      </c>
    </row>
    <row r="2203" spans="1:2" x14ac:dyDescent="0.25">
      <c r="A2203" t="s">
        <v>2245</v>
      </c>
      <c r="B2203" t="s">
        <v>2245</v>
      </c>
    </row>
    <row r="2204" spans="1:2" x14ac:dyDescent="0.25">
      <c r="A2204" t="s">
        <v>2246</v>
      </c>
      <c r="B2204" t="s">
        <v>4305</v>
      </c>
    </row>
    <row r="2205" spans="1:2" x14ac:dyDescent="0.25">
      <c r="A2205" t="s">
        <v>2054</v>
      </c>
      <c r="B2205" t="s">
        <v>4306</v>
      </c>
    </row>
    <row r="2206" spans="1:2" x14ac:dyDescent="0.25">
      <c r="A2206" t="s">
        <v>2247</v>
      </c>
      <c r="B2206" t="s">
        <v>4305</v>
      </c>
    </row>
    <row r="2207" spans="1:2" x14ac:dyDescent="0.25">
      <c r="A2207" t="s">
        <v>2248</v>
      </c>
      <c r="B2207" t="s">
        <v>4310</v>
      </c>
    </row>
    <row r="2208" spans="1:2" x14ac:dyDescent="0.25">
      <c r="A2208" t="s">
        <v>2249</v>
      </c>
      <c r="B2208" t="s">
        <v>4305</v>
      </c>
    </row>
    <row r="2209" spans="1:2" x14ac:dyDescent="0.25">
      <c r="A2209" t="s">
        <v>2250</v>
      </c>
      <c r="B2209" t="s">
        <v>4307</v>
      </c>
    </row>
    <row r="2210" spans="1:2" x14ac:dyDescent="0.25">
      <c r="A2210" t="s">
        <v>2251</v>
      </c>
      <c r="B2210" t="s">
        <v>4305</v>
      </c>
    </row>
    <row r="2211" spans="1:2" x14ac:dyDescent="0.25">
      <c r="A2211" t="s">
        <v>2252</v>
      </c>
      <c r="B2211" t="s">
        <v>4310</v>
      </c>
    </row>
    <row r="2212" spans="1:2" x14ac:dyDescent="0.25">
      <c r="A2212" t="s">
        <v>2253</v>
      </c>
      <c r="B2212" t="s">
        <v>4305</v>
      </c>
    </row>
    <row r="2213" spans="1:2" x14ac:dyDescent="0.25">
      <c r="A2213" t="s">
        <v>2254</v>
      </c>
      <c r="B2213" t="s">
        <v>4306</v>
      </c>
    </row>
    <row r="2214" spans="1:2" x14ac:dyDescent="0.25">
      <c r="A2214" t="s">
        <v>2255</v>
      </c>
      <c r="B2214" t="s">
        <v>4305</v>
      </c>
    </row>
    <row r="2215" spans="1:2" x14ac:dyDescent="0.25">
      <c r="A2215" t="s">
        <v>2256</v>
      </c>
      <c r="B2215" t="s">
        <v>4310</v>
      </c>
    </row>
    <row r="2216" spans="1:2" x14ac:dyDescent="0.25">
      <c r="A2216" t="s">
        <v>2257</v>
      </c>
      <c r="B2216" t="s">
        <v>4305</v>
      </c>
    </row>
    <row r="2217" spans="1:2" x14ac:dyDescent="0.25">
      <c r="A2217" t="s">
        <v>2258</v>
      </c>
      <c r="B2217" t="s">
        <v>4306</v>
      </c>
    </row>
    <row r="2218" spans="1:2" x14ac:dyDescent="0.25">
      <c r="A2218" t="s">
        <v>2259</v>
      </c>
      <c r="B2218" t="s">
        <v>4305</v>
      </c>
    </row>
    <row r="2219" spans="1:2" x14ac:dyDescent="0.25">
      <c r="A2219" t="s">
        <v>2260</v>
      </c>
      <c r="B2219" t="s">
        <v>4310</v>
      </c>
    </row>
    <row r="2220" spans="1:2" x14ac:dyDescent="0.25">
      <c r="A2220" t="s">
        <v>2261</v>
      </c>
      <c r="B2220" t="s">
        <v>4308</v>
      </c>
    </row>
    <row r="2221" spans="1:2" ht="45" x14ac:dyDescent="0.25">
      <c r="A2221" t="s">
        <v>2262</v>
      </c>
      <c r="B2221" s="2" t="s">
        <v>4309</v>
      </c>
    </row>
    <row r="2222" spans="1:2" x14ac:dyDescent="0.25">
      <c r="A2222" t="s">
        <v>2263</v>
      </c>
      <c r="B2222" t="s">
        <v>4311</v>
      </c>
    </row>
    <row r="2223" spans="1:2" x14ac:dyDescent="0.25">
      <c r="A2223" t="s">
        <v>2264</v>
      </c>
      <c r="B2223" s="2" t="s">
        <v>4312</v>
      </c>
    </row>
    <row r="2224" spans="1:2" x14ac:dyDescent="0.25">
      <c r="A2224" t="s">
        <v>3473</v>
      </c>
      <c r="B2224" t="s">
        <v>3473</v>
      </c>
    </row>
    <row r="2225" spans="1:2" x14ac:dyDescent="0.25">
      <c r="A2225" t="s">
        <v>3474</v>
      </c>
      <c r="B2225" t="s">
        <v>3474</v>
      </c>
    </row>
    <row r="2226" spans="1:2" x14ac:dyDescent="0.25">
      <c r="A2226" t="s">
        <v>3475</v>
      </c>
      <c r="B2226" t="s">
        <v>3475</v>
      </c>
    </row>
    <row r="2227" spans="1:2" x14ac:dyDescent="0.25">
      <c r="A2227" t="s">
        <v>3476</v>
      </c>
      <c r="B2227" t="s">
        <v>3476</v>
      </c>
    </row>
    <row r="2228" spans="1:2" x14ac:dyDescent="0.25">
      <c r="A2228" t="s">
        <v>3477</v>
      </c>
      <c r="B2228" t="s">
        <v>3477</v>
      </c>
    </row>
    <row r="2229" spans="1:2" x14ac:dyDescent="0.25">
      <c r="A2229" t="s">
        <v>3478</v>
      </c>
      <c r="B2229" t="s">
        <v>3478</v>
      </c>
    </row>
    <row r="2230" spans="1:2" x14ac:dyDescent="0.25">
      <c r="A2230" t="s">
        <v>3479</v>
      </c>
      <c r="B2230" t="s">
        <v>3479</v>
      </c>
    </row>
    <row r="2231" spans="1:2" x14ac:dyDescent="0.25">
      <c r="A2231" t="s">
        <v>3480</v>
      </c>
      <c r="B2231" t="s">
        <v>3480</v>
      </c>
    </row>
    <row r="2232" spans="1:2" x14ac:dyDescent="0.25">
      <c r="A2232" t="s">
        <v>3481</v>
      </c>
      <c r="B2232" t="s">
        <v>3481</v>
      </c>
    </row>
    <row r="2233" spans="1:2" x14ac:dyDescent="0.25">
      <c r="A2233" t="s">
        <v>3482</v>
      </c>
      <c r="B2233" t="s">
        <v>3482</v>
      </c>
    </row>
    <row r="2234" spans="1:2" x14ac:dyDescent="0.25">
      <c r="A2234" t="s">
        <v>3483</v>
      </c>
      <c r="B2234" t="s">
        <v>3483</v>
      </c>
    </row>
    <row r="2235" spans="1:2" x14ac:dyDescent="0.25">
      <c r="A2235" t="s">
        <v>3484</v>
      </c>
      <c r="B2235" t="s">
        <v>3484</v>
      </c>
    </row>
    <row r="2236" spans="1:2" x14ac:dyDescent="0.25">
      <c r="A2236" t="s">
        <v>3485</v>
      </c>
      <c r="B2236" t="s">
        <v>4187</v>
      </c>
    </row>
    <row r="2237" spans="1:2" x14ac:dyDescent="0.25">
      <c r="A2237" t="s">
        <v>3486</v>
      </c>
      <c r="B2237" t="s">
        <v>4188</v>
      </c>
    </row>
    <row r="2238" spans="1:2" x14ac:dyDescent="0.25">
      <c r="A2238" t="s">
        <v>2087</v>
      </c>
      <c r="B2238" t="s">
        <v>4226</v>
      </c>
    </row>
    <row r="2239" spans="1:2" x14ac:dyDescent="0.25">
      <c r="A2239" t="s">
        <v>3487</v>
      </c>
      <c r="B2239" t="s">
        <v>4227</v>
      </c>
    </row>
    <row r="2240" spans="1:2" x14ac:dyDescent="0.25">
      <c r="A2240" t="s">
        <v>2265</v>
      </c>
      <c r="B2240" t="s">
        <v>4185</v>
      </c>
    </row>
    <row r="2241" spans="1:2" x14ac:dyDescent="0.25">
      <c r="A2241" t="s">
        <v>2266</v>
      </c>
      <c r="B2241" t="s">
        <v>4186</v>
      </c>
    </row>
    <row r="2242" spans="1:2" ht="30" x14ac:dyDescent="0.25">
      <c r="A2242" t="s">
        <v>2267</v>
      </c>
      <c r="B2242" s="2" t="s">
        <v>4224</v>
      </c>
    </row>
    <row r="2243" spans="1:2" x14ac:dyDescent="0.25">
      <c r="A2243" t="s">
        <v>2268</v>
      </c>
      <c r="B2243" t="s">
        <v>4225</v>
      </c>
    </row>
    <row r="2244" spans="1:2" x14ac:dyDescent="0.25">
      <c r="A2244" t="s">
        <v>2269</v>
      </c>
      <c r="B2244" t="s">
        <v>4185</v>
      </c>
    </row>
    <row r="2245" spans="1:2" x14ac:dyDescent="0.25">
      <c r="A2245" t="s">
        <v>2270</v>
      </c>
      <c r="B2245" t="s">
        <v>4186</v>
      </c>
    </row>
    <row r="2246" spans="1:2" ht="30" x14ac:dyDescent="0.25">
      <c r="A2246" t="s">
        <v>2076</v>
      </c>
      <c r="B2246" s="2" t="s">
        <v>4224</v>
      </c>
    </row>
    <row r="2247" spans="1:2" x14ac:dyDescent="0.25">
      <c r="A2247" t="s">
        <v>2271</v>
      </c>
      <c r="B2247" t="s">
        <v>4225</v>
      </c>
    </row>
    <row r="2248" spans="1:2" x14ac:dyDescent="0.25">
      <c r="A2248" t="s">
        <v>2272</v>
      </c>
      <c r="B2248" t="s">
        <v>4185</v>
      </c>
    </row>
    <row r="2249" spans="1:2" x14ac:dyDescent="0.25">
      <c r="A2249" t="s">
        <v>2273</v>
      </c>
      <c r="B2249" t="s">
        <v>4186</v>
      </c>
    </row>
    <row r="2250" spans="1:2" ht="30" x14ac:dyDescent="0.25">
      <c r="A2250" t="s">
        <v>2274</v>
      </c>
      <c r="B2250" s="2" t="s">
        <v>4224</v>
      </c>
    </row>
    <row r="2251" spans="1:2" x14ac:dyDescent="0.25">
      <c r="A2251" t="s">
        <v>2275</v>
      </c>
      <c r="B2251" t="s">
        <v>4225</v>
      </c>
    </row>
    <row r="2252" spans="1:2" x14ac:dyDescent="0.25">
      <c r="A2252" t="s">
        <v>2276</v>
      </c>
      <c r="B2252" t="s">
        <v>4187</v>
      </c>
    </row>
    <row r="2253" spans="1:2" x14ac:dyDescent="0.25">
      <c r="A2253" t="s">
        <v>2277</v>
      </c>
      <c r="B2253" t="s">
        <v>4188</v>
      </c>
    </row>
    <row r="2254" spans="1:2" x14ac:dyDescent="0.25">
      <c r="A2254" t="s">
        <v>2278</v>
      </c>
      <c r="B2254" t="s">
        <v>4226</v>
      </c>
    </row>
    <row r="2255" spans="1:2" x14ac:dyDescent="0.25">
      <c r="A2255" t="s">
        <v>2279</v>
      </c>
      <c r="B2255" t="s">
        <v>4227</v>
      </c>
    </row>
    <row r="2256" spans="1:2" x14ac:dyDescent="0.25">
      <c r="A2256" t="s">
        <v>2280</v>
      </c>
      <c r="B2256" t="s">
        <v>2280</v>
      </c>
    </row>
    <row r="2257" spans="1:2" x14ac:dyDescent="0.25">
      <c r="A2257" t="s">
        <v>2281</v>
      </c>
      <c r="B2257" t="s">
        <v>2281</v>
      </c>
    </row>
    <row r="2258" spans="1:2" x14ac:dyDescent="0.25">
      <c r="A2258" t="s">
        <v>2282</v>
      </c>
      <c r="B2258" t="s">
        <v>2282</v>
      </c>
    </row>
    <row r="2259" spans="1:2" x14ac:dyDescent="0.25">
      <c r="A2259" t="s">
        <v>2283</v>
      </c>
      <c r="B2259" t="s">
        <v>2283</v>
      </c>
    </row>
    <row r="2260" spans="1:2" x14ac:dyDescent="0.25">
      <c r="A2260" t="s">
        <v>2284</v>
      </c>
      <c r="B2260" t="s">
        <v>2284</v>
      </c>
    </row>
    <row r="2261" spans="1:2" x14ac:dyDescent="0.25">
      <c r="A2261" t="s">
        <v>2285</v>
      </c>
      <c r="B2261" t="s">
        <v>2285</v>
      </c>
    </row>
    <row r="2262" spans="1:2" x14ac:dyDescent="0.25">
      <c r="A2262" t="s">
        <v>2286</v>
      </c>
      <c r="B2262" t="s">
        <v>2286</v>
      </c>
    </row>
    <row r="2263" spans="1:2" x14ac:dyDescent="0.25">
      <c r="A2263" t="s">
        <v>2287</v>
      </c>
      <c r="B2263" t="s">
        <v>2287</v>
      </c>
    </row>
    <row r="2264" spans="1:2" x14ac:dyDescent="0.25">
      <c r="A2264" t="s">
        <v>2288</v>
      </c>
      <c r="B2264" t="s">
        <v>2288</v>
      </c>
    </row>
    <row r="2265" spans="1:2" x14ac:dyDescent="0.25">
      <c r="A2265" t="s">
        <v>2289</v>
      </c>
      <c r="B2265" t="s">
        <v>2289</v>
      </c>
    </row>
    <row r="2266" spans="1:2" x14ac:dyDescent="0.25">
      <c r="A2266" t="s">
        <v>2290</v>
      </c>
      <c r="B2266" t="s">
        <v>2290</v>
      </c>
    </row>
    <row r="2267" spans="1:2" x14ac:dyDescent="0.25">
      <c r="A2267" t="s">
        <v>2291</v>
      </c>
      <c r="B2267" t="s">
        <v>2291</v>
      </c>
    </row>
    <row r="2268" spans="1:2" x14ac:dyDescent="0.25">
      <c r="A2268" t="s">
        <v>2292</v>
      </c>
      <c r="B2268" t="s">
        <v>2292</v>
      </c>
    </row>
    <row r="2269" spans="1:2" x14ac:dyDescent="0.25">
      <c r="A2269" t="s">
        <v>2293</v>
      </c>
      <c r="B2269" t="s">
        <v>2293</v>
      </c>
    </row>
    <row r="2270" spans="1:2" x14ac:dyDescent="0.25">
      <c r="A2270" t="s">
        <v>2294</v>
      </c>
      <c r="B2270" t="s">
        <v>2294</v>
      </c>
    </row>
    <row r="2271" spans="1:2" x14ac:dyDescent="0.25">
      <c r="A2271" t="s">
        <v>2295</v>
      </c>
      <c r="B2271" t="s">
        <v>2295</v>
      </c>
    </row>
    <row r="2272" spans="1:2" x14ac:dyDescent="0.25">
      <c r="A2272" t="s">
        <v>2296</v>
      </c>
      <c r="B2272" t="s">
        <v>4185</v>
      </c>
    </row>
    <row r="2273" spans="1:2" x14ac:dyDescent="0.25">
      <c r="A2273" t="s">
        <v>2297</v>
      </c>
      <c r="B2273" t="s">
        <v>4186</v>
      </c>
    </row>
    <row r="2274" spans="1:2" ht="30" x14ac:dyDescent="0.25">
      <c r="A2274" t="s">
        <v>2077</v>
      </c>
      <c r="B2274" s="2" t="s">
        <v>4224</v>
      </c>
    </row>
    <row r="2275" spans="1:2" x14ac:dyDescent="0.25">
      <c r="A2275" t="s">
        <v>2298</v>
      </c>
      <c r="B2275" t="s">
        <v>4225</v>
      </c>
    </row>
    <row r="2276" spans="1:2" ht="45" x14ac:dyDescent="0.25">
      <c r="A2276" t="s">
        <v>3488</v>
      </c>
      <c r="B2276" s="2" t="s">
        <v>4261</v>
      </c>
    </row>
    <row r="2277" spans="1:2" ht="30" x14ac:dyDescent="0.25">
      <c r="A2277" t="s">
        <v>3489</v>
      </c>
      <c r="B2277" s="2" t="s">
        <v>4262</v>
      </c>
    </row>
    <row r="2278" spans="1:2" ht="30" x14ac:dyDescent="0.25">
      <c r="A2278" t="s">
        <v>3490</v>
      </c>
      <c r="B2278" s="2" t="s">
        <v>4283</v>
      </c>
    </row>
    <row r="2279" spans="1:2" x14ac:dyDescent="0.25">
      <c r="A2279" t="s">
        <v>3491</v>
      </c>
      <c r="B2279" t="s">
        <v>4284</v>
      </c>
    </row>
    <row r="2280" spans="1:2" ht="45" x14ac:dyDescent="0.25">
      <c r="A2280" t="s">
        <v>3492</v>
      </c>
      <c r="B2280" s="2" t="s">
        <v>4261</v>
      </c>
    </row>
    <row r="2281" spans="1:2" ht="30" x14ac:dyDescent="0.25">
      <c r="A2281" t="s">
        <v>3493</v>
      </c>
      <c r="B2281" s="2" t="s">
        <v>4262</v>
      </c>
    </row>
    <row r="2282" spans="1:2" ht="30" x14ac:dyDescent="0.25">
      <c r="A2282" t="s">
        <v>2042</v>
      </c>
      <c r="B2282" s="2" t="s">
        <v>4283</v>
      </c>
    </row>
    <row r="2283" spans="1:2" x14ac:dyDescent="0.25">
      <c r="A2283" t="s">
        <v>3494</v>
      </c>
      <c r="B2283" t="s">
        <v>4284</v>
      </c>
    </row>
    <row r="2284" spans="1:2" ht="45" x14ac:dyDescent="0.25">
      <c r="A2284" t="s">
        <v>3495</v>
      </c>
      <c r="B2284" s="2" t="s">
        <v>4261</v>
      </c>
    </row>
    <row r="2285" spans="1:2" ht="30" x14ac:dyDescent="0.25">
      <c r="A2285" t="s">
        <v>3496</v>
      </c>
      <c r="B2285" s="2" t="s">
        <v>4262</v>
      </c>
    </row>
    <row r="2286" spans="1:2" ht="30" x14ac:dyDescent="0.25">
      <c r="A2286" t="s">
        <v>3497</v>
      </c>
      <c r="B2286" s="2" t="s">
        <v>4283</v>
      </c>
    </row>
    <row r="2287" spans="1:2" x14ac:dyDescent="0.25">
      <c r="A2287" t="s">
        <v>3498</v>
      </c>
      <c r="B2287" t="s">
        <v>4284</v>
      </c>
    </row>
    <row r="2288" spans="1:2" x14ac:dyDescent="0.25">
      <c r="A2288" t="s">
        <v>3499</v>
      </c>
      <c r="B2288" t="s">
        <v>4263</v>
      </c>
    </row>
    <row r="2289" spans="1:2" x14ac:dyDescent="0.25">
      <c r="A2289" t="s">
        <v>3500</v>
      </c>
      <c r="B2289" t="s">
        <v>4264</v>
      </c>
    </row>
    <row r="2290" spans="1:2" x14ac:dyDescent="0.25">
      <c r="A2290" t="s">
        <v>2047</v>
      </c>
      <c r="B2290" t="s">
        <v>4285</v>
      </c>
    </row>
    <row r="2291" spans="1:2" ht="30" x14ac:dyDescent="0.25">
      <c r="A2291" t="s">
        <v>3501</v>
      </c>
      <c r="B2291" s="2" t="s">
        <v>4286</v>
      </c>
    </row>
    <row r="2292" spans="1:2" ht="45" x14ac:dyDescent="0.25">
      <c r="A2292" t="s">
        <v>3502</v>
      </c>
      <c r="B2292" s="2" t="s">
        <v>4261</v>
      </c>
    </row>
    <row r="2293" spans="1:2" ht="30" x14ac:dyDescent="0.25">
      <c r="A2293" t="s">
        <v>3503</v>
      </c>
      <c r="B2293" s="2" t="s">
        <v>4262</v>
      </c>
    </row>
    <row r="2294" spans="1:2" ht="30" x14ac:dyDescent="0.25">
      <c r="A2294" t="s">
        <v>3504</v>
      </c>
      <c r="B2294" s="2" t="s">
        <v>4283</v>
      </c>
    </row>
    <row r="2295" spans="1:2" x14ac:dyDescent="0.25">
      <c r="A2295" t="s">
        <v>3505</v>
      </c>
      <c r="B2295" t="s">
        <v>4284</v>
      </c>
    </row>
    <row r="2296" spans="1:2" x14ac:dyDescent="0.25">
      <c r="A2296" t="s">
        <v>2299</v>
      </c>
      <c r="B2296" t="s">
        <v>2299</v>
      </c>
    </row>
    <row r="2297" spans="1:2" x14ac:dyDescent="0.25">
      <c r="A2297" t="s">
        <v>2300</v>
      </c>
      <c r="B2297" t="s">
        <v>2300</v>
      </c>
    </row>
    <row r="2298" spans="1:2" x14ac:dyDescent="0.25">
      <c r="A2298" t="s">
        <v>2301</v>
      </c>
      <c r="B2298" t="s">
        <v>2301</v>
      </c>
    </row>
    <row r="2299" spans="1:2" x14ac:dyDescent="0.25">
      <c r="A2299" t="s">
        <v>2302</v>
      </c>
      <c r="B2299" t="s">
        <v>2302</v>
      </c>
    </row>
    <row r="2300" spans="1:2" x14ac:dyDescent="0.25">
      <c r="A2300" t="s">
        <v>2303</v>
      </c>
      <c r="B2300" t="s">
        <v>2303</v>
      </c>
    </row>
    <row r="2301" spans="1:2" x14ac:dyDescent="0.25">
      <c r="A2301" t="s">
        <v>2304</v>
      </c>
      <c r="B2301" t="s">
        <v>2304</v>
      </c>
    </row>
    <row r="2302" spans="1:2" x14ac:dyDescent="0.25">
      <c r="A2302" t="s">
        <v>2305</v>
      </c>
      <c r="B2302" t="s">
        <v>2305</v>
      </c>
    </row>
    <row r="2303" spans="1:2" x14ac:dyDescent="0.25">
      <c r="A2303" t="s">
        <v>2306</v>
      </c>
      <c r="B2303" t="s">
        <v>2306</v>
      </c>
    </row>
    <row r="2304" spans="1:2" x14ac:dyDescent="0.25">
      <c r="A2304" t="s">
        <v>2307</v>
      </c>
      <c r="B2304" t="s">
        <v>4263</v>
      </c>
    </row>
    <row r="2305" spans="1:2" x14ac:dyDescent="0.25">
      <c r="A2305" t="s">
        <v>2308</v>
      </c>
      <c r="B2305" t="s">
        <v>4264</v>
      </c>
    </row>
    <row r="2306" spans="1:2" x14ac:dyDescent="0.25">
      <c r="A2306" t="s">
        <v>2309</v>
      </c>
      <c r="B2306" t="s">
        <v>4285</v>
      </c>
    </row>
    <row r="2307" spans="1:2" ht="30" x14ac:dyDescent="0.25">
      <c r="A2307" t="s">
        <v>2310</v>
      </c>
      <c r="B2307" s="2" t="s">
        <v>4286</v>
      </c>
    </row>
    <row r="2308" spans="1:2" ht="45" x14ac:dyDescent="0.25">
      <c r="A2308" t="s">
        <v>2311</v>
      </c>
      <c r="B2308" s="2" t="s">
        <v>4261</v>
      </c>
    </row>
    <row r="2309" spans="1:2" ht="30" x14ac:dyDescent="0.25">
      <c r="A2309" t="s">
        <v>2312</v>
      </c>
      <c r="B2309" s="2" t="s">
        <v>4262</v>
      </c>
    </row>
    <row r="2310" spans="1:2" ht="30" x14ac:dyDescent="0.25">
      <c r="A2310" t="s">
        <v>2313</v>
      </c>
      <c r="B2310" s="2" t="s">
        <v>4283</v>
      </c>
    </row>
    <row r="2311" spans="1:2" x14ac:dyDescent="0.25">
      <c r="A2311" t="s">
        <v>2314</v>
      </c>
      <c r="B2311" t="s">
        <v>4284</v>
      </c>
    </row>
    <row r="2312" spans="1:2" ht="45" x14ac:dyDescent="0.25">
      <c r="A2312" t="s">
        <v>2315</v>
      </c>
      <c r="B2312" s="2" t="s">
        <v>4261</v>
      </c>
    </row>
    <row r="2313" spans="1:2" ht="30" x14ac:dyDescent="0.25">
      <c r="A2313" t="s">
        <v>2316</v>
      </c>
      <c r="B2313" s="2" t="s">
        <v>4262</v>
      </c>
    </row>
    <row r="2314" spans="1:2" ht="30" x14ac:dyDescent="0.25">
      <c r="A2314" t="s">
        <v>2041</v>
      </c>
      <c r="B2314" s="2" t="s">
        <v>4283</v>
      </c>
    </row>
    <row r="2315" spans="1:2" x14ac:dyDescent="0.25">
      <c r="A2315" t="s">
        <v>2317</v>
      </c>
      <c r="B2315" t="s">
        <v>4284</v>
      </c>
    </row>
    <row r="2316" spans="1:2" ht="45" x14ac:dyDescent="0.25">
      <c r="A2316" t="s">
        <v>2318</v>
      </c>
      <c r="B2316" s="2" t="s">
        <v>4261</v>
      </c>
    </row>
    <row r="2317" spans="1:2" ht="30" x14ac:dyDescent="0.25">
      <c r="A2317" t="s">
        <v>2319</v>
      </c>
      <c r="B2317" s="2" t="s">
        <v>4262</v>
      </c>
    </row>
    <row r="2318" spans="1:2" ht="30" x14ac:dyDescent="0.25">
      <c r="A2318" t="s">
        <v>2043</v>
      </c>
      <c r="B2318" s="2" t="s">
        <v>4283</v>
      </c>
    </row>
    <row r="2319" spans="1:2" x14ac:dyDescent="0.25">
      <c r="A2319" t="s">
        <v>2320</v>
      </c>
      <c r="B2319" t="s">
        <v>4284</v>
      </c>
    </row>
    <row r="2320" spans="1:2" ht="45" x14ac:dyDescent="0.25">
      <c r="A2320" t="s">
        <v>2321</v>
      </c>
      <c r="B2320" s="2" t="s">
        <v>4261</v>
      </c>
    </row>
    <row r="2321" spans="1:2" ht="30" x14ac:dyDescent="0.25">
      <c r="A2321" t="s">
        <v>2322</v>
      </c>
      <c r="B2321" s="2" t="s">
        <v>4262</v>
      </c>
    </row>
    <row r="2322" spans="1:2" ht="30" x14ac:dyDescent="0.25">
      <c r="A2322" t="s">
        <v>2040</v>
      </c>
      <c r="B2322" s="2" t="s">
        <v>4283</v>
      </c>
    </row>
    <row r="2323" spans="1:2" x14ac:dyDescent="0.25">
      <c r="A2323" t="s">
        <v>2323</v>
      </c>
      <c r="B2323" t="s">
        <v>4284</v>
      </c>
    </row>
    <row r="2324" spans="1:2" x14ac:dyDescent="0.25">
      <c r="A2324" t="s">
        <v>2324</v>
      </c>
      <c r="B2324" t="s">
        <v>2324</v>
      </c>
    </row>
    <row r="2325" spans="1:2" x14ac:dyDescent="0.25">
      <c r="A2325" t="s">
        <v>2325</v>
      </c>
      <c r="B2325" t="s">
        <v>2325</v>
      </c>
    </row>
    <row r="2326" spans="1:2" x14ac:dyDescent="0.25">
      <c r="A2326" t="s">
        <v>2326</v>
      </c>
      <c r="B2326" t="s">
        <v>2326</v>
      </c>
    </row>
    <row r="2327" spans="1:2" x14ac:dyDescent="0.25">
      <c r="A2327" t="s">
        <v>2327</v>
      </c>
      <c r="B2327" t="s">
        <v>2327</v>
      </c>
    </row>
    <row r="2328" spans="1:2" ht="45" x14ac:dyDescent="0.25">
      <c r="A2328" t="s">
        <v>3506</v>
      </c>
      <c r="B2328" s="2" t="s">
        <v>4261</v>
      </c>
    </row>
    <row r="2329" spans="1:2" ht="30" x14ac:dyDescent="0.25">
      <c r="A2329" t="s">
        <v>2028</v>
      </c>
      <c r="B2329" s="2" t="s">
        <v>4262</v>
      </c>
    </row>
    <row r="2330" spans="1:2" ht="30" x14ac:dyDescent="0.25">
      <c r="A2330" t="s">
        <v>3507</v>
      </c>
      <c r="B2330" s="2" t="s">
        <v>4283</v>
      </c>
    </row>
    <row r="2331" spans="1:2" x14ac:dyDescent="0.25">
      <c r="A2331" t="s">
        <v>3508</v>
      </c>
      <c r="B2331" t="s">
        <v>4284</v>
      </c>
    </row>
    <row r="2332" spans="1:2" ht="45" x14ac:dyDescent="0.25">
      <c r="A2332" t="s">
        <v>3509</v>
      </c>
      <c r="B2332" s="2" t="s">
        <v>4261</v>
      </c>
    </row>
    <row r="2333" spans="1:2" ht="30" x14ac:dyDescent="0.25">
      <c r="A2333" t="s">
        <v>3510</v>
      </c>
      <c r="B2333" s="2" t="s">
        <v>4262</v>
      </c>
    </row>
    <row r="2334" spans="1:2" ht="30" x14ac:dyDescent="0.25">
      <c r="A2334" t="s">
        <v>3511</v>
      </c>
      <c r="B2334" s="2" t="s">
        <v>4283</v>
      </c>
    </row>
    <row r="2335" spans="1:2" x14ac:dyDescent="0.25">
      <c r="A2335" t="s">
        <v>3512</v>
      </c>
      <c r="B2335" t="s">
        <v>4284</v>
      </c>
    </row>
    <row r="2336" spans="1:2" ht="45" x14ac:dyDescent="0.25">
      <c r="A2336" t="s">
        <v>3513</v>
      </c>
      <c r="B2336" s="2" t="s">
        <v>4261</v>
      </c>
    </row>
    <row r="2337" spans="1:2" ht="30" x14ac:dyDescent="0.25">
      <c r="A2337" t="s">
        <v>2029</v>
      </c>
      <c r="B2337" s="2" t="s">
        <v>4262</v>
      </c>
    </row>
    <row r="2338" spans="1:2" ht="30" x14ac:dyDescent="0.25">
      <c r="A2338" t="s">
        <v>3514</v>
      </c>
      <c r="B2338" s="2" t="s">
        <v>4283</v>
      </c>
    </row>
    <row r="2339" spans="1:2" x14ac:dyDescent="0.25">
      <c r="A2339" t="s">
        <v>3515</v>
      </c>
      <c r="B2339" t="s">
        <v>4284</v>
      </c>
    </row>
    <row r="2340" spans="1:2" x14ac:dyDescent="0.25">
      <c r="A2340" t="s">
        <v>3516</v>
      </c>
      <c r="B2340" t="s">
        <v>4263</v>
      </c>
    </row>
    <row r="2341" spans="1:2" x14ac:dyDescent="0.25">
      <c r="A2341" t="s">
        <v>3517</v>
      </c>
      <c r="B2341" t="s">
        <v>4264</v>
      </c>
    </row>
    <row r="2342" spans="1:2" x14ac:dyDescent="0.25">
      <c r="A2342" t="s">
        <v>3518</v>
      </c>
      <c r="B2342" t="s">
        <v>4285</v>
      </c>
    </row>
    <row r="2343" spans="1:2" ht="30" x14ac:dyDescent="0.25">
      <c r="A2343" t="s">
        <v>3519</v>
      </c>
      <c r="B2343" s="2" t="s">
        <v>4286</v>
      </c>
    </row>
    <row r="2344" spans="1:2" ht="45" x14ac:dyDescent="0.25">
      <c r="A2344" t="s">
        <v>3520</v>
      </c>
      <c r="B2344" s="2" t="s">
        <v>4261</v>
      </c>
    </row>
    <row r="2345" spans="1:2" ht="30" x14ac:dyDescent="0.25">
      <c r="A2345" t="s">
        <v>2031</v>
      </c>
      <c r="B2345" s="2" t="s">
        <v>4262</v>
      </c>
    </row>
    <row r="2346" spans="1:2" ht="30" x14ac:dyDescent="0.25">
      <c r="A2346" t="s">
        <v>3521</v>
      </c>
      <c r="B2346" s="2" t="s">
        <v>4283</v>
      </c>
    </row>
    <row r="2347" spans="1:2" x14ac:dyDescent="0.25">
      <c r="A2347" t="s">
        <v>3522</v>
      </c>
      <c r="B2347" t="s">
        <v>4284</v>
      </c>
    </row>
    <row r="2348" spans="1:2" x14ac:dyDescent="0.25">
      <c r="A2348" t="s">
        <v>3523</v>
      </c>
      <c r="B2348" t="s">
        <v>3523</v>
      </c>
    </row>
    <row r="2349" spans="1:2" x14ac:dyDescent="0.25">
      <c r="A2349" t="s">
        <v>3524</v>
      </c>
      <c r="B2349" t="s">
        <v>3524</v>
      </c>
    </row>
    <row r="2350" spans="1:2" x14ac:dyDescent="0.25">
      <c r="A2350" t="s">
        <v>3525</v>
      </c>
      <c r="B2350" t="s">
        <v>3525</v>
      </c>
    </row>
    <row r="2351" spans="1:2" ht="30" x14ac:dyDescent="0.25">
      <c r="A2351" t="s">
        <v>3526</v>
      </c>
      <c r="B2351" s="2" t="s">
        <v>4286</v>
      </c>
    </row>
    <row r="2352" spans="1:2" x14ac:dyDescent="0.25">
      <c r="A2352" t="s">
        <v>2328</v>
      </c>
      <c r="B2352" t="s">
        <v>2328</v>
      </c>
    </row>
    <row r="2353" spans="1:2" x14ac:dyDescent="0.25">
      <c r="A2353" t="s">
        <v>2329</v>
      </c>
      <c r="B2353" t="s">
        <v>2329</v>
      </c>
    </row>
    <row r="2354" spans="1:2" x14ac:dyDescent="0.25">
      <c r="A2354" t="s">
        <v>2330</v>
      </c>
      <c r="B2354" t="s">
        <v>2330</v>
      </c>
    </row>
    <row r="2355" spans="1:2" x14ac:dyDescent="0.25">
      <c r="A2355" t="s">
        <v>2331</v>
      </c>
      <c r="B2355" t="s">
        <v>2331</v>
      </c>
    </row>
    <row r="2356" spans="1:2" x14ac:dyDescent="0.25">
      <c r="A2356" t="s">
        <v>2332</v>
      </c>
      <c r="B2356" t="s">
        <v>4263</v>
      </c>
    </row>
    <row r="2357" spans="1:2" x14ac:dyDescent="0.25">
      <c r="A2357" t="s">
        <v>2044</v>
      </c>
      <c r="B2357" t="s">
        <v>4264</v>
      </c>
    </row>
    <row r="2358" spans="1:2" x14ac:dyDescent="0.25">
      <c r="A2358" t="s">
        <v>2333</v>
      </c>
      <c r="B2358" t="s">
        <v>4285</v>
      </c>
    </row>
    <row r="2359" spans="1:2" ht="30" x14ac:dyDescent="0.25">
      <c r="A2359" t="s">
        <v>2334</v>
      </c>
      <c r="B2359" s="2" t="s">
        <v>4286</v>
      </c>
    </row>
    <row r="2360" spans="1:2" ht="45" x14ac:dyDescent="0.25">
      <c r="A2360" t="s">
        <v>2335</v>
      </c>
      <c r="B2360" s="2" t="s">
        <v>4261</v>
      </c>
    </row>
    <row r="2361" spans="1:2" ht="30" x14ac:dyDescent="0.25">
      <c r="A2361" t="s">
        <v>2030</v>
      </c>
      <c r="B2361" s="2" t="s">
        <v>4262</v>
      </c>
    </row>
    <row r="2362" spans="1:2" ht="30" x14ac:dyDescent="0.25">
      <c r="A2362" t="s">
        <v>2336</v>
      </c>
      <c r="B2362" s="2" t="s">
        <v>4283</v>
      </c>
    </row>
    <row r="2363" spans="1:2" x14ac:dyDescent="0.25">
      <c r="A2363" t="s">
        <v>2337</v>
      </c>
      <c r="B2363" t="s">
        <v>4284</v>
      </c>
    </row>
    <row r="2364" spans="1:2" ht="45" x14ac:dyDescent="0.25">
      <c r="A2364" t="s">
        <v>2338</v>
      </c>
      <c r="B2364" s="2" t="s">
        <v>4261</v>
      </c>
    </row>
    <row r="2365" spans="1:2" ht="30" x14ac:dyDescent="0.25">
      <c r="A2365" t="s">
        <v>2339</v>
      </c>
      <c r="B2365" s="2" t="s">
        <v>4262</v>
      </c>
    </row>
    <row r="2366" spans="1:2" ht="30" x14ac:dyDescent="0.25">
      <c r="A2366" t="s">
        <v>2340</v>
      </c>
      <c r="B2366" s="2" t="s">
        <v>4283</v>
      </c>
    </row>
    <row r="2367" spans="1:2" x14ac:dyDescent="0.25">
      <c r="A2367" t="s">
        <v>2341</v>
      </c>
      <c r="B2367" t="s">
        <v>4284</v>
      </c>
    </row>
    <row r="2368" spans="1:2" ht="45" x14ac:dyDescent="0.25">
      <c r="A2368" t="s">
        <v>2342</v>
      </c>
      <c r="B2368" s="2" t="s">
        <v>4261</v>
      </c>
    </row>
    <row r="2369" spans="1:2" ht="30" x14ac:dyDescent="0.25">
      <c r="A2369" t="s">
        <v>2343</v>
      </c>
      <c r="B2369" s="2" t="s">
        <v>4262</v>
      </c>
    </row>
    <row r="2370" spans="1:2" ht="30" x14ac:dyDescent="0.25">
      <c r="A2370" t="s">
        <v>2344</v>
      </c>
      <c r="B2370" s="2" t="s">
        <v>4283</v>
      </c>
    </row>
    <row r="2371" spans="1:2" x14ac:dyDescent="0.25">
      <c r="A2371" t="s">
        <v>2345</v>
      </c>
      <c r="B2371" t="s">
        <v>4284</v>
      </c>
    </row>
    <row r="2372" spans="1:2" ht="45" x14ac:dyDescent="0.25">
      <c r="A2372" t="s">
        <v>2346</v>
      </c>
      <c r="B2372" s="2" t="s">
        <v>4261</v>
      </c>
    </row>
    <row r="2373" spans="1:2" ht="30" x14ac:dyDescent="0.25">
      <c r="A2373" t="s">
        <v>2347</v>
      </c>
      <c r="B2373" s="2" t="s">
        <v>4262</v>
      </c>
    </row>
    <row r="2374" spans="1:2" ht="30" x14ac:dyDescent="0.25">
      <c r="A2374" t="s">
        <v>2348</v>
      </c>
      <c r="B2374" s="2" t="s">
        <v>4283</v>
      </c>
    </row>
    <row r="2375" spans="1:2" x14ac:dyDescent="0.25">
      <c r="A2375" t="s">
        <v>2349</v>
      </c>
      <c r="B2375" t="s">
        <v>4284</v>
      </c>
    </row>
    <row r="2376" spans="1:2" x14ac:dyDescent="0.25">
      <c r="A2376" t="s">
        <v>2350</v>
      </c>
      <c r="B2376" t="s">
        <v>2350</v>
      </c>
    </row>
    <row r="2377" spans="1:2" x14ac:dyDescent="0.25">
      <c r="A2377" t="s">
        <v>2351</v>
      </c>
      <c r="B2377" t="s">
        <v>2351</v>
      </c>
    </row>
    <row r="2378" spans="1:2" x14ac:dyDescent="0.25">
      <c r="A2378" t="s">
        <v>2352</v>
      </c>
      <c r="B2378" t="s">
        <v>2352</v>
      </c>
    </row>
    <row r="2379" spans="1:2" x14ac:dyDescent="0.25">
      <c r="A2379" t="s">
        <v>2353</v>
      </c>
      <c r="B2379" t="s">
        <v>2353</v>
      </c>
    </row>
    <row r="2380" spans="1:2" ht="45" x14ac:dyDescent="0.25">
      <c r="A2380" t="s">
        <v>3527</v>
      </c>
      <c r="B2380" s="2" t="s">
        <v>4261</v>
      </c>
    </row>
    <row r="2381" spans="1:2" ht="30" x14ac:dyDescent="0.25">
      <c r="A2381" t="s">
        <v>3528</v>
      </c>
      <c r="B2381" s="2" t="s">
        <v>4262</v>
      </c>
    </row>
    <row r="2382" spans="1:2" ht="30" x14ac:dyDescent="0.25">
      <c r="A2382" t="s">
        <v>3529</v>
      </c>
      <c r="B2382" s="2" t="s">
        <v>4283</v>
      </c>
    </row>
    <row r="2383" spans="1:2" x14ac:dyDescent="0.25">
      <c r="A2383" t="s">
        <v>3530</v>
      </c>
      <c r="B2383" t="s">
        <v>4284</v>
      </c>
    </row>
    <row r="2384" spans="1:2" ht="45" x14ac:dyDescent="0.25">
      <c r="A2384" t="s">
        <v>3531</v>
      </c>
      <c r="B2384" s="2" t="s">
        <v>4261</v>
      </c>
    </row>
    <row r="2385" spans="1:2" ht="30" x14ac:dyDescent="0.25">
      <c r="A2385" t="s">
        <v>3532</v>
      </c>
      <c r="B2385" s="2" t="s">
        <v>4262</v>
      </c>
    </row>
    <row r="2386" spans="1:2" ht="30" x14ac:dyDescent="0.25">
      <c r="A2386" t="s">
        <v>2038</v>
      </c>
      <c r="B2386" s="2" t="s">
        <v>4283</v>
      </c>
    </row>
    <row r="2387" spans="1:2" x14ac:dyDescent="0.25">
      <c r="A2387" t="s">
        <v>3533</v>
      </c>
      <c r="B2387" t="s">
        <v>4284</v>
      </c>
    </row>
    <row r="2388" spans="1:2" ht="45" x14ac:dyDescent="0.25">
      <c r="A2388" t="s">
        <v>3534</v>
      </c>
      <c r="B2388" s="2" t="s">
        <v>4261</v>
      </c>
    </row>
    <row r="2389" spans="1:2" ht="30" x14ac:dyDescent="0.25">
      <c r="A2389" t="s">
        <v>3535</v>
      </c>
      <c r="B2389" s="2" t="s">
        <v>4262</v>
      </c>
    </row>
    <row r="2390" spans="1:2" ht="30" x14ac:dyDescent="0.25">
      <c r="A2390" t="s">
        <v>3536</v>
      </c>
      <c r="B2390" s="2" t="s">
        <v>4283</v>
      </c>
    </row>
    <row r="2391" spans="1:2" x14ac:dyDescent="0.25">
      <c r="A2391" t="s">
        <v>3537</v>
      </c>
      <c r="B2391" t="s">
        <v>4284</v>
      </c>
    </row>
    <row r="2392" spans="1:2" x14ac:dyDescent="0.25">
      <c r="A2392" t="s">
        <v>3538</v>
      </c>
      <c r="B2392" t="s">
        <v>4263</v>
      </c>
    </row>
    <row r="2393" spans="1:2" x14ac:dyDescent="0.25">
      <c r="A2393" t="s">
        <v>3539</v>
      </c>
      <c r="B2393" t="s">
        <v>4264</v>
      </c>
    </row>
    <row r="2394" spans="1:2" x14ac:dyDescent="0.25">
      <c r="A2394" t="s">
        <v>2046</v>
      </c>
      <c r="B2394" t="s">
        <v>4285</v>
      </c>
    </row>
    <row r="2395" spans="1:2" ht="30" x14ac:dyDescent="0.25">
      <c r="A2395" t="s">
        <v>3540</v>
      </c>
      <c r="B2395" s="2" t="s">
        <v>4286</v>
      </c>
    </row>
    <row r="2396" spans="1:2" ht="45" x14ac:dyDescent="0.25">
      <c r="A2396" t="s">
        <v>3541</v>
      </c>
      <c r="B2396" s="2" t="s">
        <v>4261</v>
      </c>
    </row>
    <row r="2397" spans="1:2" ht="30" x14ac:dyDescent="0.25">
      <c r="A2397" t="s">
        <v>3542</v>
      </c>
      <c r="B2397" s="2" t="s">
        <v>4262</v>
      </c>
    </row>
    <row r="2398" spans="1:2" ht="30" x14ac:dyDescent="0.25">
      <c r="A2398" t="s">
        <v>3543</v>
      </c>
      <c r="B2398" s="2" t="s">
        <v>4283</v>
      </c>
    </row>
    <row r="2399" spans="1:2" x14ac:dyDescent="0.25">
      <c r="A2399" t="s">
        <v>3544</v>
      </c>
      <c r="B2399" t="s">
        <v>4284</v>
      </c>
    </row>
    <row r="2400" spans="1:2" x14ac:dyDescent="0.25">
      <c r="A2400" t="s">
        <v>3545</v>
      </c>
      <c r="B2400" t="s">
        <v>3545</v>
      </c>
    </row>
    <row r="2401" spans="1:2" x14ac:dyDescent="0.25">
      <c r="A2401" t="s">
        <v>3546</v>
      </c>
      <c r="B2401" t="s">
        <v>3546</v>
      </c>
    </row>
    <row r="2402" spans="1:2" x14ac:dyDescent="0.25">
      <c r="A2402" t="s">
        <v>3547</v>
      </c>
      <c r="B2402" t="s">
        <v>3547</v>
      </c>
    </row>
    <row r="2403" spans="1:2" ht="30" x14ac:dyDescent="0.25">
      <c r="A2403" t="s">
        <v>3548</v>
      </c>
      <c r="B2403" s="2" t="s">
        <v>4286</v>
      </c>
    </row>
    <row r="2404" spans="1:2" x14ac:dyDescent="0.25">
      <c r="A2404" t="s">
        <v>3549</v>
      </c>
      <c r="B2404" t="s">
        <v>3549</v>
      </c>
    </row>
    <row r="2405" spans="1:2" x14ac:dyDescent="0.25">
      <c r="A2405" t="s">
        <v>3550</v>
      </c>
      <c r="B2405" t="s">
        <v>3550</v>
      </c>
    </row>
    <row r="2406" spans="1:2" x14ac:dyDescent="0.25">
      <c r="A2406" t="s">
        <v>3551</v>
      </c>
      <c r="B2406" t="s">
        <v>3551</v>
      </c>
    </row>
    <row r="2407" spans="1:2" x14ac:dyDescent="0.25">
      <c r="A2407" t="s">
        <v>3552</v>
      </c>
      <c r="B2407" t="s">
        <v>3552</v>
      </c>
    </row>
    <row r="2408" spans="1:2" x14ac:dyDescent="0.25">
      <c r="A2408" t="s">
        <v>2354</v>
      </c>
      <c r="B2408" t="s">
        <v>4263</v>
      </c>
    </row>
    <row r="2409" spans="1:2" x14ac:dyDescent="0.25">
      <c r="A2409" t="s">
        <v>2355</v>
      </c>
      <c r="B2409" t="s">
        <v>4264</v>
      </c>
    </row>
    <row r="2410" spans="1:2" x14ac:dyDescent="0.25">
      <c r="A2410" t="s">
        <v>2356</v>
      </c>
      <c r="B2410" t="s">
        <v>4285</v>
      </c>
    </row>
    <row r="2411" spans="1:2" ht="30" x14ac:dyDescent="0.25">
      <c r="A2411" t="s">
        <v>2357</v>
      </c>
      <c r="B2411" s="2" t="s">
        <v>4286</v>
      </c>
    </row>
    <row r="2412" spans="1:2" ht="45" x14ac:dyDescent="0.25">
      <c r="A2412" t="s">
        <v>2358</v>
      </c>
      <c r="B2412" s="2" t="s">
        <v>4261</v>
      </c>
    </row>
    <row r="2413" spans="1:2" ht="30" x14ac:dyDescent="0.25">
      <c r="A2413" t="s">
        <v>2359</v>
      </c>
      <c r="B2413" s="2" t="s">
        <v>4262</v>
      </c>
    </row>
    <row r="2414" spans="1:2" ht="30" x14ac:dyDescent="0.25">
      <c r="A2414" t="s">
        <v>2360</v>
      </c>
      <c r="B2414" s="2" t="s">
        <v>4283</v>
      </c>
    </row>
    <row r="2415" spans="1:2" x14ac:dyDescent="0.25">
      <c r="A2415" t="s">
        <v>2361</v>
      </c>
      <c r="B2415" t="s">
        <v>4284</v>
      </c>
    </row>
    <row r="2416" spans="1:2" ht="45" x14ac:dyDescent="0.25">
      <c r="A2416" t="s">
        <v>2362</v>
      </c>
      <c r="B2416" s="2" t="s">
        <v>4261</v>
      </c>
    </row>
    <row r="2417" spans="1:2" ht="30" x14ac:dyDescent="0.25">
      <c r="A2417" t="s">
        <v>2363</v>
      </c>
      <c r="B2417" s="2" t="s">
        <v>4262</v>
      </c>
    </row>
    <row r="2418" spans="1:2" ht="30" x14ac:dyDescent="0.25">
      <c r="A2418" t="s">
        <v>2037</v>
      </c>
      <c r="B2418" s="2" t="s">
        <v>4283</v>
      </c>
    </row>
    <row r="2419" spans="1:2" x14ac:dyDescent="0.25">
      <c r="A2419" t="s">
        <v>2364</v>
      </c>
      <c r="B2419" t="s">
        <v>4284</v>
      </c>
    </row>
    <row r="2420" spans="1:2" ht="45" x14ac:dyDescent="0.25">
      <c r="A2420" t="s">
        <v>2365</v>
      </c>
      <c r="B2420" s="2" t="s">
        <v>4261</v>
      </c>
    </row>
    <row r="2421" spans="1:2" ht="30" x14ac:dyDescent="0.25">
      <c r="A2421" t="s">
        <v>2366</v>
      </c>
      <c r="B2421" s="2" t="s">
        <v>4262</v>
      </c>
    </row>
    <row r="2422" spans="1:2" ht="30" x14ac:dyDescent="0.25">
      <c r="A2422" t="s">
        <v>2039</v>
      </c>
      <c r="B2422" s="2" t="s">
        <v>4283</v>
      </c>
    </row>
    <row r="2423" spans="1:2" x14ac:dyDescent="0.25">
      <c r="A2423" t="s">
        <v>2367</v>
      </c>
      <c r="B2423" t="s">
        <v>4284</v>
      </c>
    </row>
    <row r="2424" spans="1:2" ht="45" x14ac:dyDescent="0.25">
      <c r="A2424" t="s">
        <v>2368</v>
      </c>
      <c r="B2424" s="2" t="s">
        <v>4261</v>
      </c>
    </row>
    <row r="2425" spans="1:2" ht="30" x14ac:dyDescent="0.25">
      <c r="A2425" t="s">
        <v>2369</v>
      </c>
      <c r="B2425" s="2" t="s">
        <v>4262</v>
      </c>
    </row>
    <row r="2426" spans="1:2" ht="30" x14ac:dyDescent="0.25">
      <c r="A2426" t="s">
        <v>2036</v>
      </c>
      <c r="B2426" s="2" t="s">
        <v>4283</v>
      </c>
    </row>
    <row r="2427" spans="1:2" x14ac:dyDescent="0.25">
      <c r="A2427" t="s">
        <v>2370</v>
      </c>
      <c r="B2427" t="s">
        <v>4284</v>
      </c>
    </row>
    <row r="2428" spans="1:2" x14ac:dyDescent="0.25">
      <c r="A2428" t="s">
        <v>2371</v>
      </c>
      <c r="B2428" t="s">
        <v>2371</v>
      </c>
    </row>
    <row r="2429" spans="1:2" x14ac:dyDescent="0.25">
      <c r="A2429" t="s">
        <v>2372</v>
      </c>
      <c r="B2429" t="s">
        <v>2372</v>
      </c>
    </row>
    <row r="2430" spans="1:2" x14ac:dyDescent="0.25">
      <c r="A2430" t="s">
        <v>2373</v>
      </c>
      <c r="B2430" t="s">
        <v>2373</v>
      </c>
    </row>
    <row r="2431" spans="1:2" x14ac:dyDescent="0.25">
      <c r="A2431" t="s">
        <v>2374</v>
      </c>
      <c r="B2431" t="s">
        <v>2374</v>
      </c>
    </row>
    <row r="2432" spans="1:2" x14ac:dyDescent="0.25">
      <c r="A2432" t="s">
        <v>3553</v>
      </c>
      <c r="B2432" t="s">
        <v>4305</v>
      </c>
    </row>
    <row r="2433" spans="1:2" x14ac:dyDescent="0.25">
      <c r="A2433" t="s">
        <v>3554</v>
      </c>
      <c r="B2433" t="s">
        <v>4307</v>
      </c>
    </row>
    <row r="2434" spans="1:2" x14ac:dyDescent="0.25">
      <c r="A2434" t="s">
        <v>3555</v>
      </c>
      <c r="B2434" t="s">
        <v>4305</v>
      </c>
    </row>
    <row r="2435" spans="1:2" x14ac:dyDescent="0.25">
      <c r="A2435" t="s">
        <v>3556</v>
      </c>
      <c r="B2435" t="s">
        <v>4310</v>
      </c>
    </row>
    <row r="2436" spans="1:2" x14ac:dyDescent="0.25">
      <c r="A2436" t="s">
        <v>3557</v>
      </c>
      <c r="B2436" t="s">
        <v>4305</v>
      </c>
    </row>
    <row r="2437" spans="1:2" x14ac:dyDescent="0.25">
      <c r="A2437" t="s">
        <v>3558</v>
      </c>
      <c r="B2437" t="s">
        <v>4307</v>
      </c>
    </row>
    <row r="2438" spans="1:2" x14ac:dyDescent="0.25">
      <c r="A2438" t="s">
        <v>2058</v>
      </c>
      <c r="B2438" t="s">
        <v>4305</v>
      </c>
    </row>
    <row r="2439" spans="1:2" x14ac:dyDescent="0.25">
      <c r="A2439" t="s">
        <v>3559</v>
      </c>
      <c r="B2439" t="s">
        <v>4310</v>
      </c>
    </row>
    <row r="2440" spans="1:2" x14ac:dyDescent="0.25">
      <c r="A2440" t="s">
        <v>3560</v>
      </c>
      <c r="B2440" t="s">
        <v>4305</v>
      </c>
    </row>
    <row r="2441" spans="1:2" x14ac:dyDescent="0.25">
      <c r="A2441" t="s">
        <v>3561</v>
      </c>
      <c r="B2441" t="s">
        <v>4307</v>
      </c>
    </row>
    <row r="2442" spans="1:2" x14ac:dyDescent="0.25">
      <c r="A2442" t="s">
        <v>3562</v>
      </c>
      <c r="B2442" t="s">
        <v>4305</v>
      </c>
    </row>
    <row r="2443" spans="1:2" x14ac:dyDescent="0.25">
      <c r="A2443" t="s">
        <v>3563</v>
      </c>
      <c r="B2443" t="s">
        <v>4310</v>
      </c>
    </row>
    <row r="2444" spans="1:2" x14ac:dyDescent="0.25">
      <c r="A2444" t="s">
        <v>3564</v>
      </c>
      <c r="B2444" t="s">
        <v>3564</v>
      </c>
    </row>
    <row r="2445" spans="1:2" x14ac:dyDescent="0.25">
      <c r="A2445" t="s">
        <v>3565</v>
      </c>
      <c r="B2445" t="s">
        <v>3565</v>
      </c>
    </row>
    <row r="2446" spans="1:2" x14ac:dyDescent="0.25">
      <c r="A2446" t="s">
        <v>3566</v>
      </c>
      <c r="B2446" t="s">
        <v>3566</v>
      </c>
    </row>
    <row r="2447" spans="1:2" x14ac:dyDescent="0.25">
      <c r="A2447" t="s">
        <v>3567</v>
      </c>
      <c r="B2447" t="s">
        <v>3567</v>
      </c>
    </row>
    <row r="2448" spans="1:2" x14ac:dyDescent="0.25">
      <c r="A2448" t="s">
        <v>3568</v>
      </c>
      <c r="B2448" t="s">
        <v>4305</v>
      </c>
    </row>
    <row r="2449" spans="1:2" x14ac:dyDescent="0.25">
      <c r="A2449" t="s">
        <v>3569</v>
      </c>
      <c r="B2449" t="s">
        <v>4307</v>
      </c>
    </row>
    <row r="2450" spans="1:2" x14ac:dyDescent="0.25">
      <c r="A2450" t="s">
        <v>3570</v>
      </c>
      <c r="B2450" t="s">
        <v>4305</v>
      </c>
    </row>
    <row r="2451" spans="1:2" x14ac:dyDescent="0.25">
      <c r="A2451" t="s">
        <v>3571</v>
      </c>
      <c r="B2451" t="s">
        <v>4310</v>
      </c>
    </row>
    <row r="2452" spans="1:2" x14ac:dyDescent="0.25">
      <c r="A2452" t="s">
        <v>3572</v>
      </c>
      <c r="B2452" t="s">
        <v>4308</v>
      </c>
    </row>
    <row r="2453" spans="1:2" ht="45" x14ac:dyDescent="0.25">
      <c r="A2453" t="s">
        <v>3573</v>
      </c>
      <c r="B2453" s="2" t="s">
        <v>4309</v>
      </c>
    </row>
    <row r="2454" spans="1:2" x14ac:dyDescent="0.25">
      <c r="A2454" t="s">
        <v>3574</v>
      </c>
      <c r="B2454" t="s">
        <v>4311</v>
      </c>
    </row>
    <row r="2455" spans="1:2" x14ac:dyDescent="0.25">
      <c r="A2455" t="s">
        <v>3575</v>
      </c>
      <c r="B2455" s="2" t="s">
        <v>4312</v>
      </c>
    </row>
    <row r="2456" spans="1:2" x14ac:dyDescent="0.25">
      <c r="A2456" t="s">
        <v>3576</v>
      </c>
      <c r="B2456" t="s">
        <v>4308</v>
      </c>
    </row>
    <row r="2457" spans="1:2" ht="45" x14ac:dyDescent="0.25">
      <c r="A2457" t="s">
        <v>3577</v>
      </c>
      <c r="B2457" s="2" t="s">
        <v>4309</v>
      </c>
    </row>
    <row r="2458" spans="1:2" x14ac:dyDescent="0.25">
      <c r="A2458" t="s">
        <v>2062</v>
      </c>
      <c r="B2458" t="s">
        <v>4311</v>
      </c>
    </row>
    <row r="2459" spans="1:2" x14ac:dyDescent="0.25">
      <c r="A2459" t="s">
        <v>3578</v>
      </c>
      <c r="B2459" s="2" t="s">
        <v>4312</v>
      </c>
    </row>
    <row r="2460" spans="1:2" x14ac:dyDescent="0.25">
      <c r="A2460" t="s">
        <v>3579</v>
      </c>
      <c r="B2460" t="s">
        <v>4308</v>
      </c>
    </row>
    <row r="2461" spans="1:2" ht="45" x14ac:dyDescent="0.25">
      <c r="A2461" t="s">
        <v>3580</v>
      </c>
      <c r="B2461" s="2" t="s">
        <v>4309</v>
      </c>
    </row>
    <row r="2462" spans="1:2" x14ac:dyDescent="0.25">
      <c r="A2462" t="s">
        <v>3581</v>
      </c>
      <c r="B2462" t="s">
        <v>4311</v>
      </c>
    </row>
    <row r="2463" spans="1:2" x14ac:dyDescent="0.25">
      <c r="A2463" t="s">
        <v>3582</v>
      </c>
      <c r="B2463" s="2" t="s">
        <v>4312</v>
      </c>
    </row>
    <row r="2464" spans="1:2" x14ac:dyDescent="0.25">
      <c r="A2464" t="s">
        <v>2375</v>
      </c>
      <c r="B2464" t="s">
        <v>4305</v>
      </c>
    </row>
    <row r="2465" spans="1:2" x14ac:dyDescent="0.25">
      <c r="A2465" t="s">
        <v>2376</v>
      </c>
      <c r="B2465" t="s">
        <v>4307</v>
      </c>
    </row>
    <row r="2466" spans="1:2" x14ac:dyDescent="0.25">
      <c r="A2466" t="s">
        <v>2377</v>
      </c>
      <c r="B2466" t="s">
        <v>4305</v>
      </c>
    </row>
    <row r="2467" spans="1:2" x14ac:dyDescent="0.25">
      <c r="A2467" t="s">
        <v>2378</v>
      </c>
      <c r="B2467" t="s">
        <v>4310</v>
      </c>
    </row>
    <row r="2468" spans="1:2" x14ac:dyDescent="0.25">
      <c r="A2468" t="s">
        <v>2379</v>
      </c>
      <c r="B2468" t="s">
        <v>4305</v>
      </c>
    </row>
    <row r="2469" spans="1:2" x14ac:dyDescent="0.25">
      <c r="A2469" t="s">
        <v>2380</v>
      </c>
      <c r="B2469" t="s">
        <v>4307</v>
      </c>
    </row>
    <row r="2470" spans="1:2" x14ac:dyDescent="0.25">
      <c r="A2470" t="s">
        <v>2057</v>
      </c>
      <c r="B2470" t="s">
        <v>4305</v>
      </c>
    </row>
    <row r="2471" spans="1:2" x14ac:dyDescent="0.25">
      <c r="A2471" t="s">
        <v>2381</v>
      </c>
      <c r="B2471" t="s">
        <v>4310</v>
      </c>
    </row>
    <row r="2472" spans="1:2" x14ac:dyDescent="0.25">
      <c r="A2472" t="s">
        <v>2382</v>
      </c>
      <c r="B2472" t="s">
        <v>4305</v>
      </c>
    </row>
    <row r="2473" spans="1:2" x14ac:dyDescent="0.25">
      <c r="A2473" t="s">
        <v>2383</v>
      </c>
      <c r="B2473" t="s">
        <v>4307</v>
      </c>
    </row>
    <row r="2474" spans="1:2" x14ac:dyDescent="0.25">
      <c r="A2474" t="s">
        <v>2059</v>
      </c>
      <c r="B2474" t="s">
        <v>4305</v>
      </c>
    </row>
    <row r="2475" spans="1:2" x14ac:dyDescent="0.25">
      <c r="A2475" t="s">
        <v>2384</v>
      </c>
      <c r="B2475" t="s">
        <v>4310</v>
      </c>
    </row>
    <row r="2476" spans="1:2" x14ac:dyDescent="0.25">
      <c r="A2476" t="s">
        <v>2385</v>
      </c>
      <c r="B2476" t="s">
        <v>4305</v>
      </c>
    </row>
    <row r="2477" spans="1:2" x14ac:dyDescent="0.25">
      <c r="A2477" t="s">
        <v>2386</v>
      </c>
      <c r="B2477" t="s">
        <v>4307</v>
      </c>
    </row>
    <row r="2478" spans="1:2" x14ac:dyDescent="0.25">
      <c r="A2478" t="s">
        <v>2056</v>
      </c>
      <c r="B2478" t="s">
        <v>4305</v>
      </c>
    </row>
    <row r="2479" spans="1:2" x14ac:dyDescent="0.25">
      <c r="A2479" t="s">
        <v>2387</v>
      </c>
      <c r="B2479" t="s">
        <v>4310</v>
      </c>
    </row>
    <row r="2480" spans="1:2" x14ac:dyDescent="0.25">
      <c r="A2480" t="s">
        <v>2388</v>
      </c>
      <c r="B2480" t="s">
        <v>4308</v>
      </c>
    </row>
    <row r="2481" spans="1:2" ht="45" x14ac:dyDescent="0.25">
      <c r="A2481" t="s">
        <v>2389</v>
      </c>
      <c r="B2481" s="2" t="s">
        <v>4309</v>
      </c>
    </row>
    <row r="2482" spans="1:2" x14ac:dyDescent="0.25">
      <c r="A2482" t="s">
        <v>2063</v>
      </c>
      <c r="B2482" t="s">
        <v>4311</v>
      </c>
    </row>
    <row r="2483" spans="1:2" x14ac:dyDescent="0.25">
      <c r="A2483" t="s">
        <v>2390</v>
      </c>
      <c r="B2483" s="2" t="s">
        <v>4312</v>
      </c>
    </row>
    <row r="2484" spans="1:2" x14ac:dyDescent="0.25">
      <c r="A2484" t="s">
        <v>3583</v>
      </c>
      <c r="B2484" t="s">
        <v>3583</v>
      </c>
    </row>
    <row r="2485" spans="1:2" x14ac:dyDescent="0.25">
      <c r="A2485" t="s">
        <v>3584</v>
      </c>
      <c r="B2485" t="s">
        <v>3584</v>
      </c>
    </row>
    <row r="2486" spans="1:2" x14ac:dyDescent="0.25">
      <c r="A2486" t="s">
        <v>3585</v>
      </c>
      <c r="B2486" t="s">
        <v>3585</v>
      </c>
    </row>
    <row r="2487" spans="1:2" x14ac:dyDescent="0.25">
      <c r="A2487" t="s">
        <v>3586</v>
      </c>
      <c r="B2487" t="s">
        <v>3586</v>
      </c>
    </row>
    <row r="2488" spans="1:2" x14ac:dyDescent="0.25">
      <c r="A2488" t="s">
        <v>3587</v>
      </c>
      <c r="B2488" t="s">
        <v>3587</v>
      </c>
    </row>
    <row r="2489" spans="1:2" x14ac:dyDescent="0.25">
      <c r="A2489" t="s">
        <v>3588</v>
      </c>
      <c r="B2489" t="s">
        <v>3588</v>
      </c>
    </row>
    <row r="2490" spans="1:2" x14ac:dyDescent="0.25">
      <c r="A2490" t="s">
        <v>3589</v>
      </c>
      <c r="B2490" t="s">
        <v>3589</v>
      </c>
    </row>
    <row r="2491" spans="1:2" x14ac:dyDescent="0.25">
      <c r="A2491" t="s">
        <v>3590</v>
      </c>
      <c r="B2491" t="s">
        <v>3590</v>
      </c>
    </row>
    <row r="2492" spans="1:2" x14ac:dyDescent="0.25">
      <c r="A2492" t="s">
        <v>3591</v>
      </c>
      <c r="B2492" t="s">
        <v>3591</v>
      </c>
    </row>
    <row r="2493" spans="1:2" x14ac:dyDescent="0.25">
      <c r="A2493" t="s">
        <v>3592</v>
      </c>
      <c r="B2493" t="s">
        <v>3592</v>
      </c>
    </row>
    <row r="2494" spans="1:2" x14ac:dyDescent="0.25">
      <c r="A2494" t="s">
        <v>3593</v>
      </c>
      <c r="B2494" t="s">
        <v>3593</v>
      </c>
    </row>
    <row r="2495" spans="1:2" x14ac:dyDescent="0.25">
      <c r="A2495" t="s">
        <v>3594</v>
      </c>
      <c r="B2495" t="s">
        <v>3594</v>
      </c>
    </row>
    <row r="2496" spans="1:2" x14ac:dyDescent="0.25">
      <c r="A2496" t="s">
        <v>3595</v>
      </c>
      <c r="B2496" t="s">
        <v>4187</v>
      </c>
    </row>
    <row r="2497" spans="1:2" x14ac:dyDescent="0.25">
      <c r="A2497" t="s">
        <v>3596</v>
      </c>
      <c r="B2497" t="s">
        <v>4188</v>
      </c>
    </row>
    <row r="2498" spans="1:2" x14ac:dyDescent="0.25">
      <c r="A2498" t="s">
        <v>2086</v>
      </c>
      <c r="B2498" t="s">
        <v>4226</v>
      </c>
    </row>
    <row r="2499" spans="1:2" x14ac:dyDescent="0.25">
      <c r="A2499" t="s">
        <v>3597</v>
      </c>
      <c r="B2499" t="s">
        <v>4227</v>
      </c>
    </row>
    <row r="2500" spans="1:2" x14ac:dyDescent="0.25">
      <c r="A2500" t="s">
        <v>3598</v>
      </c>
      <c r="B2500" t="s">
        <v>3598</v>
      </c>
    </row>
    <row r="2501" spans="1:2" x14ac:dyDescent="0.25">
      <c r="A2501" t="s">
        <v>3599</v>
      </c>
      <c r="B2501" t="s">
        <v>3599</v>
      </c>
    </row>
    <row r="2502" spans="1:2" x14ac:dyDescent="0.25">
      <c r="A2502" t="s">
        <v>3600</v>
      </c>
      <c r="B2502" t="s">
        <v>3600</v>
      </c>
    </row>
    <row r="2503" spans="1:2" x14ac:dyDescent="0.25">
      <c r="A2503" t="s">
        <v>3601</v>
      </c>
      <c r="B2503" t="s">
        <v>3601</v>
      </c>
    </row>
    <row r="2504" spans="1:2" x14ac:dyDescent="0.25">
      <c r="A2504" t="s">
        <v>3602</v>
      </c>
      <c r="B2504" t="s">
        <v>4185</v>
      </c>
    </row>
    <row r="2505" spans="1:2" x14ac:dyDescent="0.25">
      <c r="A2505" t="s">
        <v>3603</v>
      </c>
      <c r="B2505" t="s">
        <v>4186</v>
      </c>
    </row>
    <row r="2506" spans="1:2" ht="30" x14ac:dyDescent="0.25">
      <c r="A2506" t="s">
        <v>3604</v>
      </c>
      <c r="B2506" s="2" t="s">
        <v>4224</v>
      </c>
    </row>
    <row r="2507" spans="1:2" x14ac:dyDescent="0.25">
      <c r="A2507" t="s">
        <v>3605</v>
      </c>
      <c r="B2507" t="s">
        <v>4225</v>
      </c>
    </row>
    <row r="2508" spans="1:2" x14ac:dyDescent="0.25">
      <c r="A2508" t="s">
        <v>3606</v>
      </c>
      <c r="B2508" t="s">
        <v>4185</v>
      </c>
    </row>
    <row r="2509" spans="1:2" x14ac:dyDescent="0.25">
      <c r="A2509" t="s">
        <v>3607</v>
      </c>
      <c r="B2509" t="s">
        <v>4186</v>
      </c>
    </row>
    <row r="2510" spans="1:2" ht="30" x14ac:dyDescent="0.25">
      <c r="A2510" t="s">
        <v>2074</v>
      </c>
      <c r="B2510" s="2" t="s">
        <v>4224</v>
      </c>
    </row>
    <row r="2511" spans="1:2" x14ac:dyDescent="0.25">
      <c r="A2511" t="s">
        <v>3608</v>
      </c>
      <c r="B2511" t="s">
        <v>4225</v>
      </c>
    </row>
    <row r="2512" spans="1:2" x14ac:dyDescent="0.25">
      <c r="A2512" t="s">
        <v>3609</v>
      </c>
      <c r="B2512" t="s">
        <v>4185</v>
      </c>
    </row>
    <row r="2513" spans="1:2" x14ac:dyDescent="0.25">
      <c r="A2513" t="s">
        <v>3610</v>
      </c>
      <c r="B2513" t="s">
        <v>4186</v>
      </c>
    </row>
    <row r="2514" spans="1:2" ht="30" x14ac:dyDescent="0.25">
      <c r="A2514" t="s">
        <v>3611</v>
      </c>
      <c r="B2514" s="2" t="s">
        <v>4224</v>
      </c>
    </row>
    <row r="2515" spans="1:2" x14ac:dyDescent="0.25">
      <c r="A2515" t="s">
        <v>3612</v>
      </c>
      <c r="B2515" t="s">
        <v>4225</v>
      </c>
    </row>
    <row r="2516" spans="1:2" x14ac:dyDescent="0.25">
      <c r="A2516" t="s">
        <v>3613</v>
      </c>
      <c r="B2516" t="s">
        <v>4187</v>
      </c>
    </row>
    <row r="2517" spans="1:2" x14ac:dyDescent="0.25">
      <c r="A2517" t="s">
        <v>3614</v>
      </c>
      <c r="B2517" t="s">
        <v>4188</v>
      </c>
    </row>
    <row r="2518" spans="1:2" x14ac:dyDescent="0.25">
      <c r="A2518" t="s">
        <v>3615</v>
      </c>
      <c r="B2518" t="s">
        <v>4226</v>
      </c>
    </row>
    <row r="2519" spans="1:2" x14ac:dyDescent="0.25">
      <c r="A2519" t="s">
        <v>3616</v>
      </c>
      <c r="B2519" t="s">
        <v>4227</v>
      </c>
    </row>
    <row r="2520" spans="1:2" x14ac:dyDescent="0.25">
      <c r="A2520" t="s">
        <v>2391</v>
      </c>
      <c r="B2520" t="s">
        <v>2391</v>
      </c>
    </row>
    <row r="2521" spans="1:2" x14ac:dyDescent="0.25">
      <c r="A2521" t="s">
        <v>2392</v>
      </c>
      <c r="B2521" t="s">
        <v>2392</v>
      </c>
    </row>
    <row r="2522" spans="1:2" x14ac:dyDescent="0.25">
      <c r="A2522" t="s">
        <v>2393</v>
      </c>
      <c r="B2522" t="s">
        <v>2393</v>
      </c>
    </row>
    <row r="2523" spans="1:2" x14ac:dyDescent="0.25">
      <c r="A2523" t="s">
        <v>2394</v>
      </c>
      <c r="B2523" t="s">
        <v>2394</v>
      </c>
    </row>
    <row r="2524" spans="1:2" x14ac:dyDescent="0.25">
      <c r="A2524" t="s">
        <v>2395</v>
      </c>
      <c r="B2524" t="s">
        <v>2395</v>
      </c>
    </row>
    <row r="2525" spans="1:2" x14ac:dyDescent="0.25">
      <c r="A2525" t="s">
        <v>2396</v>
      </c>
      <c r="B2525" t="s">
        <v>2396</v>
      </c>
    </row>
    <row r="2526" spans="1:2" x14ac:dyDescent="0.25">
      <c r="A2526" t="s">
        <v>2397</v>
      </c>
      <c r="B2526" t="s">
        <v>2397</v>
      </c>
    </row>
    <row r="2527" spans="1:2" x14ac:dyDescent="0.25">
      <c r="A2527" t="s">
        <v>2398</v>
      </c>
      <c r="B2527" t="s">
        <v>2398</v>
      </c>
    </row>
    <row r="2528" spans="1:2" x14ac:dyDescent="0.25">
      <c r="A2528" t="s">
        <v>2399</v>
      </c>
      <c r="B2528" t="s">
        <v>2399</v>
      </c>
    </row>
    <row r="2529" spans="1:2" x14ac:dyDescent="0.25">
      <c r="A2529" t="s">
        <v>2400</v>
      </c>
      <c r="B2529" t="s">
        <v>2400</v>
      </c>
    </row>
    <row r="2530" spans="1:2" x14ac:dyDescent="0.25">
      <c r="A2530" t="s">
        <v>2401</v>
      </c>
      <c r="B2530" t="s">
        <v>2401</v>
      </c>
    </row>
    <row r="2531" spans="1:2" x14ac:dyDescent="0.25">
      <c r="A2531" t="s">
        <v>2402</v>
      </c>
      <c r="B2531" t="s">
        <v>2402</v>
      </c>
    </row>
    <row r="2532" spans="1:2" x14ac:dyDescent="0.25">
      <c r="A2532" t="s">
        <v>2403</v>
      </c>
      <c r="B2532" t="s">
        <v>4185</v>
      </c>
    </row>
    <row r="2533" spans="1:2" x14ac:dyDescent="0.25">
      <c r="A2533" t="s">
        <v>2404</v>
      </c>
      <c r="B2533" t="s">
        <v>4186</v>
      </c>
    </row>
    <row r="2534" spans="1:2" ht="30" x14ac:dyDescent="0.25">
      <c r="A2534" t="s">
        <v>2075</v>
      </c>
      <c r="B2534" s="2" t="s">
        <v>4224</v>
      </c>
    </row>
    <row r="2535" spans="1:2" x14ac:dyDescent="0.25">
      <c r="A2535" t="s">
        <v>2405</v>
      </c>
      <c r="B2535" t="s">
        <v>4225</v>
      </c>
    </row>
    <row r="2536" spans="1:2" x14ac:dyDescent="0.25">
      <c r="A2536" t="s">
        <v>3617</v>
      </c>
      <c r="B2536" t="s">
        <v>3617</v>
      </c>
    </row>
    <row r="2537" spans="1:2" x14ac:dyDescent="0.25">
      <c r="A2537" t="s">
        <v>3618</v>
      </c>
      <c r="B2537" t="s">
        <v>3618</v>
      </c>
    </row>
    <row r="2538" spans="1:2" x14ac:dyDescent="0.25">
      <c r="A2538" t="s">
        <v>3619</v>
      </c>
      <c r="B2538" t="s">
        <v>3619</v>
      </c>
    </row>
    <row r="2539" spans="1:2" x14ac:dyDescent="0.25">
      <c r="A2539" t="s">
        <v>3620</v>
      </c>
      <c r="B2539" t="s">
        <v>3620</v>
      </c>
    </row>
    <row r="2540" spans="1:2" x14ac:dyDescent="0.25">
      <c r="A2540" t="s">
        <v>3621</v>
      </c>
      <c r="B2540" t="s">
        <v>3621</v>
      </c>
    </row>
    <row r="2541" spans="1:2" x14ac:dyDescent="0.25">
      <c r="A2541" t="s">
        <v>3622</v>
      </c>
      <c r="B2541" t="s">
        <v>3622</v>
      </c>
    </row>
    <row r="2542" spans="1:2" x14ac:dyDescent="0.25">
      <c r="A2542" t="s">
        <v>3623</v>
      </c>
      <c r="B2542" t="s">
        <v>3623</v>
      </c>
    </row>
    <row r="2543" spans="1:2" x14ac:dyDescent="0.25">
      <c r="A2543" t="s">
        <v>3624</v>
      </c>
      <c r="B2543" t="s">
        <v>3624</v>
      </c>
    </row>
    <row r="2544" spans="1:2" x14ac:dyDescent="0.25">
      <c r="A2544" t="s">
        <v>3625</v>
      </c>
      <c r="B2544" t="s">
        <v>3625</v>
      </c>
    </row>
    <row r="2545" spans="1:2" x14ac:dyDescent="0.25">
      <c r="A2545" t="s">
        <v>3626</v>
      </c>
      <c r="B2545" t="s">
        <v>3626</v>
      </c>
    </row>
    <row r="2546" spans="1:2" x14ac:dyDescent="0.25">
      <c r="A2546" t="s">
        <v>3627</v>
      </c>
      <c r="B2546" t="s">
        <v>3627</v>
      </c>
    </row>
    <row r="2547" spans="1:2" x14ac:dyDescent="0.25">
      <c r="A2547" t="s">
        <v>3628</v>
      </c>
      <c r="B2547" t="s">
        <v>3628</v>
      </c>
    </row>
    <row r="2548" spans="1:2" x14ac:dyDescent="0.25">
      <c r="A2548" t="s">
        <v>3629</v>
      </c>
      <c r="B2548" t="s">
        <v>4187</v>
      </c>
    </row>
    <row r="2549" spans="1:2" x14ac:dyDescent="0.25">
      <c r="A2549" t="s">
        <v>3630</v>
      </c>
      <c r="B2549" t="s">
        <v>4188</v>
      </c>
    </row>
    <row r="2550" spans="1:2" x14ac:dyDescent="0.25">
      <c r="A2550" t="s">
        <v>3631</v>
      </c>
      <c r="B2550" t="s">
        <v>4226</v>
      </c>
    </row>
    <row r="2551" spans="1:2" x14ac:dyDescent="0.25">
      <c r="A2551" t="s">
        <v>3632</v>
      </c>
      <c r="B2551" t="s">
        <v>4227</v>
      </c>
    </row>
    <row r="2552" spans="1:2" x14ac:dyDescent="0.25">
      <c r="A2552" t="s">
        <v>3633</v>
      </c>
      <c r="B2552" t="s">
        <v>3633</v>
      </c>
    </row>
    <row r="2553" spans="1:2" x14ac:dyDescent="0.25">
      <c r="A2553" t="s">
        <v>3634</v>
      </c>
      <c r="B2553" t="s">
        <v>3634</v>
      </c>
    </row>
    <row r="2554" spans="1:2" x14ac:dyDescent="0.25">
      <c r="A2554" t="s">
        <v>3635</v>
      </c>
      <c r="B2554" t="s">
        <v>3635</v>
      </c>
    </row>
    <row r="2555" spans="1:2" x14ac:dyDescent="0.25">
      <c r="A2555" t="s">
        <v>3636</v>
      </c>
      <c r="B2555" t="s">
        <v>3636</v>
      </c>
    </row>
    <row r="2556" spans="1:2" x14ac:dyDescent="0.25">
      <c r="A2556" t="s">
        <v>3637</v>
      </c>
      <c r="B2556" t="s">
        <v>4185</v>
      </c>
    </row>
    <row r="2557" spans="1:2" x14ac:dyDescent="0.25">
      <c r="A2557" t="s">
        <v>2079</v>
      </c>
      <c r="B2557" t="s">
        <v>4186</v>
      </c>
    </row>
    <row r="2558" spans="1:2" ht="30" x14ac:dyDescent="0.25">
      <c r="A2558" t="s">
        <v>3638</v>
      </c>
      <c r="B2558" s="2" t="s">
        <v>4224</v>
      </c>
    </row>
    <row r="2559" spans="1:2" x14ac:dyDescent="0.25">
      <c r="A2559" t="s">
        <v>3639</v>
      </c>
      <c r="B2559" t="s">
        <v>4225</v>
      </c>
    </row>
    <row r="2560" spans="1:2" x14ac:dyDescent="0.25">
      <c r="A2560" t="s">
        <v>3640</v>
      </c>
      <c r="B2560" t="s">
        <v>4185</v>
      </c>
    </row>
    <row r="2561" spans="1:2" x14ac:dyDescent="0.25">
      <c r="A2561" t="s">
        <v>3641</v>
      </c>
      <c r="B2561" t="s">
        <v>4186</v>
      </c>
    </row>
    <row r="2562" spans="1:2" ht="30" x14ac:dyDescent="0.25">
      <c r="A2562" t="s">
        <v>3642</v>
      </c>
      <c r="B2562" s="2" t="s">
        <v>4224</v>
      </c>
    </row>
    <row r="2563" spans="1:2" x14ac:dyDescent="0.25">
      <c r="A2563" t="s">
        <v>3643</v>
      </c>
      <c r="B2563" t="s">
        <v>4225</v>
      </c>
    </row>
    <row r="2564" spans="1:2" x14ac:dyDescent="0.25">
      <c r="A2564" t="s">
        <v>3644</v>
      </c>
      <c r="B2564" t="s">
        <v>4185</v>
      </c>
    </row>
    <row r="2565" spans="1:2" x14ac:dyDescent="0.25">
      <c r="A2565" t="s">
        <v>2078</v>
      </c>
      <c r="B2565" t="s">
        <v>4186</v>
      </c>
    </row>
    <row r="2566" spans="1:2" ht="30" x14ac:dyDescent="0.25">
      <c r="A2566" t="s">
        <v>3645</v>
      </c>
      <c r="B2566" s="2" t="s">
        <v>4224</v>
      </c>
    </row>
    <row r="2567" spans="1:2" x14ac:dyDescent="0.25">
      <c r="A2567" t="s">
        <v>3646</v>
      </c>
      <c r="B2567" t="s">
        <v>4225</v>
      </c>
    </row>
    <row r="2568" spans="1:2" x14ac:dyDescent="0.25">
      <c r="A2568" t="s">
        <v>3647</v>
      </c>
      <c r="B2568" t="s">
        <v>4187</v>
      </c>
    </row>
    <row r="2569" spans="1:2" x14ac:dyDescent="0.25">
      <c r="A2569" t="s">
        <v>2088</v>
      </c>
      <c r="B2569" t="s">
        <v>4188</v>
      </c>
    </row>
    <row r="2570" spans="1:2" x14ac:dyDescent="0.25">
      <c r="A2570" t="s">
        <v>3648</v>
      </c>
      <c r="B2570" t="s">
        <v>4226</v>
      </c>
    </row>
    <row r="2571" spans="1:2" x14ac:dyDescent="0.25">
      <c r="A2571" t="s">
        <v>3649</v>
      </c>
      <c r="B2571" t="s">
        <v>4227</v>
      </c>
    </row>
    <row r="2572" spans="1:2" x14ac:dyDescent="0.25">
      <c r="A2572" t="s">
        <v>3650</v>
      </c>
      <c r="B2572" t="s">
        <v>3650</v>
      </c>
    </row>
    <row r="2573" spans="1:2" x14ac:dyDescent="0.25">
      <c r="A2573" t="s">
        <v>3651</v>
      </c>
      <c r="B2573" t="s">
        <v>3651</v>
      </c>
    </row>
    <row r="2574" spans="1:2" x14ac:dyDescent="0.25">
      <c r="A2574" t="s">
        <v>3652</v>
      </c>
      <c r="B2574" t="s">
        <v>3652</v>
      </c>
    </row>
    <row r="2575" spans="1:2" x14ac:dyDescent="0.25">
      <c r="A2575" t="s">
        <v>3653</v>
      </c>
      <c r="B2575" t="s">
        <v>3653</v>
      </c>
    </row>
    <row r="2576" spans="1:2" x14ac:dyDescent="0.25">
      <c r="A2576" t="s">
        <v>2406</v>
      </c>
      <c r="B2576" t="s">
        <v>2406</v>
      </c>
    </row>
    <row r="2577" spans="1:2" x14ac:dyDescent="0.25">
      <c r="A2577" t="s">
        <v>2407</v>
      </c>
      <c r="B2577" t="s">
        <v>2407</v>
      </c>
    </row>
    <row r="2578" spans="1:2" x14ac:dyDescent="0.25">
      <c r="A2578" t="s">
        <v>2408</v>
      </c>
      <c r="B2578" t="s">
        <v>2408</v>
      </c>
    </row>
    <row r="2579" spans="1:2" x14ac:dyDescent="0.25">
      <c r="A2579" t="s">
        <v>2409</v>
      </c>
      <c r="B2579" t="s">
        <v>2409</v>
      </c>
    </row>
    <row r="2580" spans="1:2" x14ac:dyDescent="0.25">
      <c r="A2580" t="s">
        <v>2410</v>
      </c>
      <c r="B2580" t="s">
        <v>2410</v>
      </c>
    </row>
    <row r="2581" spans="1:2" x14ac:dyDescent="0.25">
      <c r="A2581" t="s">
        <v>2411</v>
      </c>
      <c r="B2581" t="s">
        <v>2411</v>
      </c>
    </row>
    <row r="2582" spans="1:2" x14ac:dyDescent="0.25">
      <c r="A2582" t="s">
        <v>2412</v>
      </c>
      <c r="B2582" t="s">
        <v>2412</v>
      </c>
    </row>
    <row r="2583" spans="1:2" x14ac:dyDescent="0.25">
      <c r="A2583" t="s">
        <v>2413</v>
      </c>
      <c r="B2583" t="s">
        <v>2413</v>
      </c>
    </row>
    <row r="2584" spans="1:2" x14ac:dyDescent="0.25">
      <c r="A2584" t="s">
        <v>2414</v>
      </c>
      <c r="B2584" t="s">
        <v>4185</v>
      </c>
    </row>
    <row r="2585" spans="1:2" x14ac:dyDescent="0.25">
      <c r="A2585" t="s">
        <v>2415</v>
      </c>
      <c r="B2585" t="s">
        <v>4186</v>
      </c>
    </row>
    <row r="2586" spans="1:2" ht="30" x14ac:dyDescent="0.25">
      <c r="A2586" t="s">
        <v>2416</v>
      </c>
      <c r="B2586" s="2" t="s">
        <v>4224</v>
      </c>
    </row>
    <row r="2587" spans="1:2" x14ac:dyDescent="0.25">
      <c r="A2587" t="s">
        <v>2417</v>
      </c>
      <c r="B2587" t="s">
        <v>4225</v>
      </c>
    </row>
    <row r="2588" spans="1:2" x14ac:dyDescent="0.25">
      <c r="A2588" t="s">
        <v>3654</v>
      </c>
      <c r="B2588" t="s">
        <v>3654</v>
      </c>
    </row>
    <row r="2589" spans="1:2" x14ac:dyDescent="0.25">
      <c r="A2589" t="s">
        <v>3655</v>
      </c>
      <c r="B2589" t="s">
        <v>3655</v>
      </c>
    </row>
    <row r="2590" spans="1:2" x14ac:dyDescent="0.25">
      <c r="A2590" t="s">
        <v>3656</v>
      </c>
      <c r="B2590" t="s">
        <v>3656</v>
      </c>
    </row>
    <row r="2591" spans="1:2" x14ac:dyDescent="0.25">
      <c r="A2591" t="s">
        <v>3657</v>
      </c>
      <c r="B2591" t="s">
        <v>3657</v>
      </c>
    </row>
    <row r="2592" spans="1:2" x14ac:dyDescent="0.25">
      <c r="A2592" t="s">
        <v>3658</v>
      </c>
      <c r="B2592" t="s">
        <v>3658</v>
      </c>
    </row>
    <row r="2593" spans="1:2" x14ac:dyDescent="0.25">
      <c r="A2593" t="s">
        <v>3659</v>
      </c>
      <c r="B2593" t="s">
        <v>3659</v>
      </c>
    </row>
    <row r="2594" spans="1:2" x14ac:dyDescent="0.25">
      <c r="A2594" t="s">
        <v>3660</v>
      </c>
      <c r="B2594" t="s">
        <v>3660</v>
      </c>
    </row>
    <row r="2595" spans="1:2" x14ac:dyDescent="0.25">
      <c r="A2595" t="s">
        <v>3661</v>
      </c>
      <c r="B2595" t="s">
        <v>3661</v>
      </c>
    </row>
    <row r="2596" spans="1:2" x14ac:dyDescent="0.25">
      <c r="A2596" t="s">
        <v>3662</v>
      </c>
      <c r="B2596" t="s">
        <v>3662</v>
      </c>
    </row>
    <row r="2597" spans="1:2" x14ac:dyDescent="0.25">
      <c r="A2597" t="s">
        <v>3663</v>
      </c>
      <c r="B2597" t="s">
        <v>3663</v>
      </c>
    </row>
    <row r="2598" spans="1:2" x14ac:dyDescent="0.25">
      <c r="A2598" t="s">
        <v>3664</v>
      </c>
      <c r="B2598" t="s">
        <v>3664</v>
      </c>
    </row>
    <row r="2599" spans="1:2" x14ac:dyDescent="0.25">
      <c r="A2599" t="s">
        <v>3665</v>
      </c>
      <c r="B2599" t="s">
        <v>3665</v>
      </c>
    </row>
    <row r="2600" spans="1:2" x14ac:dyDescent="0.25">
      <c r="A2600" t="s">
        <v>3666</v>
      </c>
      <c r="B2600" t="s">
        <v>3666</v>
      </c>
    </row>
    <row r="2601" spans="1:2" x14ac:dyDescent="0.25">
      <c r="A2601" t="s">
        <v>3667</v>
      </c>
      <c r="B2601" t="s">
        <v>4188</v>
      </c>
    </row>
    <row r="2602" spans="1:2" x14ac:dyDescent="0.25">
      <c r="A2602" t="s">
        <v>3668</v>
      </c>
      <c r="B2602" t="s">
        <v>4226</v>
      </c>
    </row>
    <row r="2603" spans="1:2" x14ac:dyDescent="0.25">
      <c r="A2603" t="s">
        <v>3669</v>
      </c>
      <c r="B2603" t="s">
        <v>4227</v>
      </c>
    </row>
    <row r="2604" spans="1:2" x14ac:dyDescent="0.25">
      <c r="A2604" t="s">
        <v>3670</v>
      </c>
      <c r="B2604" t="s">
        <v>3670</v>
      </c>
    </row>
    <row r="2605" spans="1:2" x14ac:dyDescent="0.25">
      <c r="A2605" t="s">
        <v>3671</v>
      </c>
      <c r="B2605" t="s">
        <v>3671</v>
      </c>
    </row>
    <row r="2606" spans="1:2" x14ac:dyDescent="0.25">
      <c r="A2606" t="s">
        <v>3672</v>
      </c>
      <c r="B2606" t="s">
        <v>3672</v>
      </c>
    </row>
    <row r="2607" spans="1:2" x14ac:dyDescent="0.25">
      <c r="A2607" t="s">
        <v>3673</v>
      </c>
      <c r="B2607" t="s">
        <v>3673</v>
      </c>
    </row>
    <row r="2608" spans="1:2" x14ac:dyDescent="0.25">
      <c r="A2608" t="s">
        <v>3674</v>
      </c>
      <c r="B2608" t="s">
        <v>4185</v>
      </c>
    </row>
    <row r="2609" spans="1:2" x14ac:dyDescent="0.25">
      <c r="A2609" t="s">
        <v>2071</v>
      </c>
      <c r="B2609" t="s">
        <v>4186</v>
      </c>
    </row>
    <row r="2610" spans="1:2" ht="30" x14ac:dyDescent="0.25">
      <c r="A2610" t="s">
        <v>3675</v>
      </c>
      <c r="B2610" s="2" t="s">
        <v>4224</v>
      </c>
    </row>
    <row r="2611" spans="1:2" x14ac:dyDescent="0.25">
      <c r="A2611" t="s">
        <v>3676</v>
      </c>
      <c r="B2611" t="s">
        <v>4225</v>
      </c>
    </row>
    <row r="2612" spans="1:2" x14ac:dyDescent="0.25">
      <c r="A2612" t="s">
        <v>3677</v>
      </c>
      <c r="B2612" t="s">
        <v>4185</v>
      </c>
    </row>
    <row r="2613" spans="1:2" x14ac:dyDescent="0.25">
      <c r="A2613" t="s">
        <v>3678</v>
      </c>
      <c r="B2613" t="s">
        <v>4186</v>
      </c>
    </row>
    <row r="2614" spans="1:2" ht="30" x14ac:dyDescent="0.25">
      <c r="A2614" t="s">
        <v>3679</v>
      </c>
      <c r="B2614" s="2" t="s">
        <v>4224</v>
      </c>
    </row>
    <row r="2615" spans="1:2" x14ac:dyDescent="0.25">
      <c r="A2615" t="s">
        <v>3680</v>
      </c>
      <c r="B2615" t="s">
        <v>4225</v>
      </c>
    </row>
    <row r="2616" spans="1:2" x14ac:dyDescent="0.25">
      <c r="A2616" t="s">
        <v>3681</v>
      </c>
      <c r="B2616" t="s">
        <v>4185</v>
      </c>
    </row>
    <row r="2617" spans="1:2" x14ac:dyDescent="0.25">
      <c r="A2617" t="s">
        <v>2070</v>
      </c>
      <c r="B2617" t="s">
        <v>4186</v>
      </c>
    </row>
    <row r="2618" spans="1:2" ht="30" x14ac:dyDescent="0.25">
      <c r="A2618" t="s">
        <v>3682</v>
      </c>
      <c r="B2618" s="2" t="s">
        <v>4224</v>
      </c>
    </row>
    <row r="2619" spans="1:2" x14ac:dyDescent="0.25">
      <c r="A2619" t="s">
        <v>3683</v>
      </c>
      <c r="B2619" t="s">
        <v>4225</v>
      </c>
    </row>
    <row r="2620" spans="1:2" x14ac:dyDescent="0.25">
      <c r="A2620" t="s">
        <v>3684</v>
      </c>
      <c r="B2620" t="s">
        <v>4187</v>
      </c>
    </row>
    <row r="2621" spans="1:2" x14ac:dyDescent="0.25">
      <c r="A2621" t="s">
        <v>2084</v>
      </c>
      <c r="B2621" t="s">
        <v>4188</v>
      </c>
    </row>
    <row r="2622" spans="1:2" x14ac:dyDescent="0.25">
      <c r="A2622" t="s">
        <v>3685</v>
      </c>
      <c r="B2622" t="s">
        <v>4226</v>
      </c>
    </row>
    <row r="2623" spans="1:2" x14ac:dyDescent="0.25">
      <c r="A2623" t="s">
        <v>3686</v>
      </c>
      <c r="B2623" t="s">
        <v>4227</v>
      </c>
    </row>
    <row r="2624" spans="1:2" x14ac:dyDescent="0.25">
      <c r="A2624" t="s">
        <v>3687</v>
      </c>
      <c r="B2624" t="s">
        <v>3687</v>
      </c>
    </row>
    <row r="2625" spans="1:2" x14ac:dyDescent="0.25">
      <c r="A2625" t="s">
        <v>3688</v>
      </c>
      <c r="B2625" t="s">
        <v>3688</v>
      </c>
    </row>
    <row r="2626" spans="1:2" x14ac:dyDescent="0.25">
      <c r="A2626" t="s">
        <v>3689</v>
      </c>
      <c r="B2626" t="s">
        <v>3689</v>
      </c>
    </row>
    <row r="2627" spans="1:2" x14ac:dyDescent="0.25">
      <c r="A2627" t="s">
        <v>3690</v>
      </c>
      <c r="B2627" t="s">
        <v>3690</v>
      </c>
    </row>
    <row r="2628" spans="1:2" x14ac:dyDescent="0.25">
      <c r="A2628" t="s">
        <v>3691</v>
      </c>
      <c r="B2628" t="s">
        <v>3691</v>
      </c>
    </row>
    <row r="2629" spans="1:2" x14ac:dyDescent="0.25">
      <c r="A2629" t="s">
        <v>3692</v>
      </c>
      <c r="B2629" t="s">
        <v>3692</v>
      </c>
    </row>
    <row r="2630" spans="1:2" x14ac:dyDescent="0.25">
      <c r="A2630" t="s">
        <v>3693</v>
      </c>
      <c r="B2630" t="s">
        <v>3693</v>
      </c>
    </row>
    <row r="2631" spans="1:2" x14ac:dyDescent="0.25">
      <c r="A2631" t="s">
        <v>3694</v>
      </c>
      <c r="B2631" t="s">
        <v>3694</v>
      </c>
    </row>
    <row r="2632" spans="1:2" x14ac:dyDescent="0.25">
      <c r="A2632" t="s">
        <v>2418</v>
      </c>
      <c r="B2632" t="s">
        <v>2418</v>
      </c>
    </row>
    <row r="2633" spans="1:2" x14ac:dyDescent="0.25">
      <c r="A2633" t="s">
        <v>2419</v>
      </c>
      <c r="B2633" t="s">
        <v>2419</v>
      </c>
    </row>
    <row r="2634" spans="1:2" x14ac:dyDescent="0.25">
      <c r="A2634" t="s">
        <v>2420</v>
      </c>
      <c r="B2634" t="s">
        <v>2420</v>
      </c>
    </row>
    <row r="2635" spans="1:2" x14ac:dyDescent="0.25">
      <c r="A2635" t="s">
        <v>2421</v>
      </c>
      <c r="B2635" t="s">
        <v>2421</v>
      </c>
    </row>
    <row r="2636" spans="1:2" x14ac:dyDescent="0.25">
      <c r="A2636" t="s">
        <v>2422</v>
      </c>
      <c r="B2636" t="s">
        <v>4185</v>
      </c>
    </row>
    <row r="2637" spans="1:2" x14ac:dyDescent="0.25">
      <c r="A2637" t="s">
        <v>2423</v>
      </c>
      <c r="B2637" t="s">
        <v>4186</v>
      </c>
    </row>
    <row r="2638" spans="1:2" ht="30" x14ac:dyDescent="0.25">
      <c r="A2638" t="s">
        <v>2424</v>
      </c>
      <c r="B2638" s="2" t="s">
        <v>4224</v>
      </c>
    </row>
    <row r="2639" spans="1:2" x14ac:dyDescent="0.25">
      <c r="A2639" t="s">
        <v>2425</v>
      </c>
      <c r="B2639" t="s">
        <v>4225</v>
      </c>
    </row>
    <row r="2640" spans="1:2" x14ac:dyDescent="0.25">
      <c r="A2640" t="s">
        <v>3695</v>
      </c>
      <c r="B2640" t="s">
        <v>3695</v>
      </c>
    </row>
    <row r="2641" spans="1:2" x14ac:dyDescent="0.25">
      <c r="A2641" t="s">
        <v>3696</v>
      </c>
      <c r="B2641" t="s">
        <v>3696</v>
      </c>
    </row>
    <row r="2642" spans="1:2" x14ac:dyDescent="0.25">
      <c r="A2642" t="s">
        <v>3697</v>
      </c>
      <c r="B2642" t="s">
        <v>3697</v>
      </c>
    </row>
    <row r="2643" spans="1:2" x14ac:dyDescent="0.25">
      <c r="A2643" t="s">
        <v>3698</v>
      </c>
      <c r="B2643" t="s">
        <v>3698</v>
      </c>
    </row>
    <row r="2644" spans="1:2" x14ac:dyDescent="0.25">
      <c r="A2644" t="s">
        <v>3699</v>
      </c>
      <c r="B2644" t="s">
        <v>3699</v>
      </c>
    </row>
    <row r="2645" spans="1:2" x14ac:dyDescent="0.25">
      <c r="A2645" t="s">
        <v>3700</v>
      </c>
      <c r="B2645" t="s">
        <v>3700</v>
      </c>
    </row>
    <row r="2646" spans="1:2" x14ac:dyDescent="0.25">
      <c r="A2646" t="s">
        <v>3701</v>
      </c>
      <c r="B2646" t="s">
        <v>3701</v>
      </c>
    </row>
    <row r="2647" spans="1:2" x14ac:dyDescent="0.25">
      <c r="A2647" t="s">
        <v>3702</v>
      </c>
      <c r="B2647" t="s">
        <v>3702</v>
      </c>
    </row>
    <row r="2648" spans="1:2" x14ac:dyDescent="0.25">
      <c r="A2648" t="s">
        <v>3703</v>
      </c>
      <c r="B2648" t="s">
        <v>3703</v>
      </c>
    </row>
    <row r="2649" spans="1:2" x14ac:dyDescent="0.25">
      <c r="A2649" t="s">
        <v>3704</v>
      </c>
      <c r="B2649" t="s">
        <v>3704</v>
      </c>
    </row>
    <row r="2650" spans="1:2" x14ac:dyDescent="0.25">
      <c r="A2650" t="s">
        <v>3705</v>
      </c>
      <c r="B2650" t="s">
        <v>3705</v>
      </c>
    </row>
    <row r="2651" spans="1:2" x14ac:dyDescent="0.25">
      <c r="A2651" t="s">
        <v>3706</v>
      </c>
      <c r="B2651" t="s">
        <v>3706</v>
      </c>
    </row>
    <row r="2652" spans="1:2" x14ac:dyDescent="0.25">
      <c r="A2652" t="s">
        <v>3707</v>
      </c>
      <c r="B2652" t="s">
        <v>4187</v>
      </c>
    </row>
    <row r="2653" spans="1:2" x14ac:dyDescent="0.25">
      <c r="A2653" t="s">
        <v>3708</v>
      </c>
      <c r="B2653" t="s">
        <v>4188</v>
      </c>
    </row>
    <row r="2654" spans="1:2" x14ac:dyDescent="0.25">
      <c r="A2654" t="s">
        <v>3709</v>
      </c>
      <c r="B2654" t="s">
        <v>4226</v>
      </c>
    </row>
    <row r="2655" spans="1:2" x14ac:dyDescent="0.25">
      <c r="A2655" t="s">
        <v>3710</v>
      </c>
      <c r="B2655" t="s">
        <v>4227</v>
      </c>
    </row>
    <row r="2656" spans="1:2" x14ac:dyDescent="0.25">
      <c r="A2656" t="s">
        <v>3711</v>
      </c>
      <c r="B2656" t="s">
        <v>3711</v>
      </c>
    </row>
    <row r="2657" spans="1:2" x14ac:dyDescent="0.25">
      <c r="A2657" t="s">
        <v>3712</v>
      </c>
      <c r="B2657" t="s">
        <v>3712</v>
      </c>
    </row>
    <row r="2658" spans="1:2" x14ac:dyDescent="0.25">
      <c r="A2658" t="s">
        <v>3713</v>
      </c>
      <c r="B2658" t="s">
        <v>3713</v>
      </c>
    </row>
    <row r="2659" spans="1:2" x14ac:dyDescent="0.25">
      <c r="A2659" t="s">
        <v>3714</v>
      </c>
      <c r="B2659" t="s">
        <v>3714</v>
      </c>
    </row>
    <row r="2660" spans="1:2" x14ac:dyDescent="0.25">
      <c r="A2660" t="s">
        <v>3715</v>
      </c>
      <c r="B2660" t="s">
        <v>4185</v>
      </c>
    </row>
    <row r="2661" spans="1:2" x14ac:dyDescent="0.25">
      <c r="A2661" t="s">
        <v>2069</v>
      </c>
      <c r="B2661" t="s">
        <v>4186</v>
      </c>
    </row>
    <row r="2662" spans="1:2" ht="30" x14ac:dyDescent="0.25">
      <c r="A2662" t="s">
        <v>3716</v>
      </c>
      <c r="B2662" s="2" t="s">
        <v>4224</v>
      </c>
    </row>
    <row r="2663" spans="1:2" x14ac:dyDescent="0.25">
      <c r="A2663" t="s">
        <v>3717</v>
      </c>
      <c r="B2663" t="s">
        <v>4225</v>
      </c>
    </row>
    <row r="2664" spans="1:2" x14ac:dyDescent="0.25">
      <c r="A2664" t="s">
        <v>3718</v>
      </c>
      <c r="B2664" t="s">
        <v>4185</v>
      </c>
    </row>
    <row r="2665" spans="1:2" x14ac:dyDescent="0.25">
      <c r="A2665" t="s">
        <v>3719</v>
      </c>
      <c r="B2665" t="s">
        <v>4186</v>
      </c>
    </row>
    <row r="2666" spans="1:2" ht="30" x14ac:dyDescent="0.25">
      <c r="A2666" t="s">
        <v>3720</v>
      </c>
      <c r="B2666" s="2" t="s">
        <v>4224</v>
      </c>
    </row>
    <row r="2667" spans="1:2" x14ac:dyDescent="0.25">
      <c r="A2667" t="s">
        <v>3721</v>
      </c>
      <c r="B2667" t="s">
        <v>4225</v>
      </c>
    </row>
    <row r="2668" spans="1:2" x14ac:dyDescent="0.25">
      <c r="A2668" t="s">
        <v>3722</v>
      </c>
      <c r="B2668" t="s">
        <v>4185</v>
      </c>
    </row>
    <row r="2669" spans="1:2" x14ac:dyDescent="0.25">
      <c r="A2669" t="s">
        <v>2068</v>
      </c>
      <c r="B2669" t="s">
        <v>4186</v>
      </c>
    </row>
    <row r="2670" spans="1:2" ht="30" x14ac:dyDescent="0.25">
      <c r="A2670" t="s">
        <v>3723</v>
      </c>
      <c r="B2670" s="2" t="s">
        <v>4224</v>
      </c>
    </row>
    <row r="2671" spans="1:2" x14ac:dyDescent="0.25">
      <c r="A2671" t="s">
        <v>3724</v>
      </c>
      <c r="B2671" t="s">
        <v>4225</v>
      </c>
    </row>
    <row r="2672" spans="1:2" x14ac:dyDescent="0.25">
      <c r="A2672" t="s">
        <v>3725</v>
      </c>
      <c r="B2672" t="s">
        <v>4187</v>
      </c>
    </row>
    <row r="2673" spans="1:2" x14ac:dyDescent="0.25">
      <c r="A2673" t="s">
        <v>2083</v>
      </c>
      <c r="B2673" t="s">
        <v>4188</v>
      </c>
    </row>
    <row r="2674" spans="1:2" x14ac:dyDescent="0.25">
      <c r="A2674" t="s">
        <v>3726</v>
      </c>
      <c r="B2674" t="s">
        <v>4226</v>
      </c>
    </row>
    <row r="2675" spans="1:2" x14ac:dyDescent="0.25">
      <c r="A2675" t="s">
        <v>3727</v>
      </c>
      <c r="B2675" t="s">
        <v>4227</v>
      </c>
    </row>
    <row r="2676" spans="1:2" x14ac:dyDescent="0.25">
      <c r="A2676" t="s">
        <v>3728</v>
      </c>
      <c r="B2676" t="s">
        <v>3728</v>
      </c>
    </row>
    <row r="2677" spans="1:2" x14ac:dyDescent="0.25">
      <c r="A2677" t="s">
        <v>3729</v>
      </c>
      <c r="B2677" t="s">
        <v>3729</v>
      </c>
    </row>
    <row r="2678" spans="1:2" x14ac:dyDescent="0.25">
      <c r="A2678" t="s">
        <v>3730</v>
      </c>
      <c r="B2678" t="s">
        <v>3730</v>
      </c>
    </row>
    <row r="2679" spans="1:2" x14ac:dyDescent="0.25">
      <c r="A2679" t="s">
        <v>3731</v>
      </c>
      <c r="B2679" t="s">
        <v>3731</v>
      </c>
    </row>
    <row r="2680" spans="1:2" x14ac:dyDescent="0.25">
      <c r="A2680" t="s">
        <v>3732</v>
      </c>
      <c r="B2680" t="s">
        <v>3732</v>
      </c>
    </row>
    <row r="2681" spans="1:2" x14ac:dyDescent="0.25">
      <c r="A2681" t="s">
        <v>3733</v>
      </c>
      <c r="B2681" t="s">
        <v>3733</v>
      </c>
    </row>
    <row r="2682" spans="1:2" x14ac:dyDescent="0.25">
      <c r="A2682" t="s">
        <v>3734</v>
      </c>
      <c r="B2682" t="s">
        <v>3734</v>
      </c>
    </row>
    <row r="2683" spans="1:2" x14ac:dyDescent="0.25">
      <c r="A2683" t="s">
        <v>3735</v>
      </c>
      <c r="B2683" t="s">
        <v>3735</v>
      </c>
    </row>
    <row r="2684" spans="1:2" x14ac:dyDescent="0.25">
      <c r="A2684" t="s">
        <v>3736</v>
      </c>
      <c r="B2684" t="s">
        <v>3736</v>
      </c>
    </row>
    <row r="2685" spans="1:2" x14ac:dyDescent="0.25">
      <c r="A2685" t="s">
        <v>3737</v>
      </c>
      <c r="B2685" t="s">
        <v>3737</v>
      </c>
    </row>
    <row r="2686" spans="1:2" x14ac:dyDescent="0.25">
      <c r="A2686" t="s">
        <v>3738</v>
      </c>
      <c r="B2686" t="s">
        <v>3738</v>
      </c>
    </row>
    <row r="2687" spans="1:2" x14ac:dyDescent="0.25">
      <c r="A2687" t="s">
        <v>3739</v>
      </c>
      <c r="B2687" t="s">
        <v>3739</v>
      </c>
    </row>
    <row r="2688" spans="1:2" x14ac:dyDescent="0.25">
      <c r="A2688" t="s">
        <v>2426</v>
      </c>
      <c r="B2688" t="s">
        <v>4185</v>
      </c>
    </row>
    <row r="2689" spans="1:2" x14ac:dyDescent="0.25">
      <c r="A2689" t="s">
        <v>2427</v>
      </c>
      <c r="B2689" t="s">
        <v>4186</v>
      </c>
    </row>
    <row r="2690" spans="1:2" ht="30" x14ac:dyDescent="0.25">
      <c r="A2690" t="s">
        <v>2428</v>
      </c>
      <c r="B2690" s="2" t="s">
        <v>4224</v>
      </c>
    </row>
    <row r="2691" spans="1:2" x14ac:dyDescent="0.25">
      <c r="A2691" t="s">
        <v>2429</v>
      </c>
      <c r="B2691" t="s">
        <v>4225</v>
      </c>
    </row>
    <row r="2692" spans="1:2" ht="45" x14ac:dyDescent="0.25">
      <c r="A2692" t="s">
        <v>3740</v>
      </c>
      <c r="B2692" s="2" t="s">
        <v>4261</v>
      </c>
    </row>
    <row r="2693" spans="1:2" ht="30" x14ac:dyDescent="0.25">
      <c r="A2693" t="s">
        <v>2032</v>
      </c>
      <c r="B2693" s="2" t="s">
        <v>4262</v>
      </c>
    </row>
    <row r="2694" spans="1:2" ht="30" x14ac:dyDescent="0.25">
      <c r="A2694" t="s">
        <v>3741</v>
      </c>
      <c r="B2694" s="2" t="s">
        <v>4283</v>
      </c>
    </row>
    <row r="2695" spans="1:2" x14ac:dyDescent="0.25">
      <c r="A2695" t="s">
        <v>3742</v>
      </c>
      <c r="B2695" t="s">
        <v>4284</v>
      </c>
    </row>
    <row r="2696" spans="1:2" ht="45" x14ac:dyDescent="0.25">
      <c r="A2696" t="s">
        <v>3743</v>
      </c>
      <c r="B2696" s="2" t="s">
        <v>4261</v>
      </c>
    </row>
    <row r="2697" spans="1:2" ht="30" x14ac:dyDescent="0.25">
      <c r="A2697" t="s">
        <v>3744</v>
      </c>
      <c r="B2697" s="2" t="s">
        <v>4262</v>
      </c>
    </row>
    <row r="2698" spans="1:2" ht="30" x14ac:dyDescent="0.25">
      <c r="A2698" t="s">
        <v>3745</v>
      </c>
      <c r="B2698" s="2" t="s">
        <v>4283</v>
      </c>
    </row>
    <row r="2699" spans="1:2" x14ac:dyDescent="0.25">
      <c r="A2699" t="s">
        <v>3746</v>
      </c>
      <c r="B2699" t="s">
        <v>4284</v>
      </c>
    </row>
    <row r="2700" spans="1:2" ht="45" x14ac:dyDescent="0.25">
      <c r="A2700" t="s">
        <v>3747</v>
      </c>
      <c r="B2700" s="2" t="s">
        <v>4261</v>
      </c>
    </row>
    <row r="2701" spans="1:2" ht="30" x14ac:dyDescent="0.25">
      <c r="A2701" t="s">
        <v>2033</v>
      </c>
      <c r="B2701" s="2" t="s">
        <v>4262</v>
      </c>
    </row>
    <row r="2702" spans="1:2" ht="30" x14ac:dyDescent="0.25">
      <c r="A2702" t="s">
        <v>3748</v>
      </c>
      <c r="B2702" s="2" t="s">
        <v>4283</v>
      </c>
    </row>
    <row r="2703" spans="1:2" x14ac:dyDescent="0.25">
      <c r="A2703" t="s">
        <v>3749</v>
      </c>
      <c r="B2703" t="s">
        <v>4284</v>
      </c>
    </row>
    <row r="2704" spans="1:2" x14ac:dyDescent="0.25">
      <c r="A2704" t="s">
        <v>3750</v>
      </c>
      <c r="B2704" t="s">
        <v>4263</v>
      </c>
    </row>
    <row r="2705" spans="1:2" x14ac:dyDescent="0.25">
      <c r="A2705" t="s">
        <v>3751</v>
      </c>
      <c r="B2705" t="s">
        <v>4264</v>
      </c>
    </row>
    <row r="2706" spans="1:2" x14ac:dyDescent="0.25">
      <c r="A2706" t="s">
        <v>3752</v>
      </c>
      <c r="B2706" t="s">
        <v>4285</v>
      </c>
    </row>
    <row r="2707" spans="1:2" ht="30" x14ac:dyDescent="0.25">
      <c r="A2707" t="s">
        <v>3753</v>
      </c>
      <c r="B2707" s="2" t="s">
        <v>4286</v>
      </c>
    </row>
    <row r="2708" spans="1:2" ht="45" x14ac:dyDescent="0.25">
      <c r="A2708" t="s">
        <v>3754</v>
      </c>
      <c r="B2708" s="2" t="s">
        <v>4261</v>
      </c>
    </row>
    <row r="2709" spans="1:2" ht="30" x14ac:dyDescent="0.25">
      <c r="A2709" t="s">
        <v>2035</v>
      </c>
      <c r="B2709" s="2" t="s">
        <v>4262</v>
      </c>
    </row>
    <row r="2710" spans="1:2" ht="30" x14ac:dyDescent="0.25">
      <c r="A2710" t="s">
        <v>3755</v>
      </c>
      <c r="B2710" s="2" t="s">
        <v>4283</v>
      </c>
    </row>
    <row r="2711" spans="1:2" x14ac:dyDescent="0.25">
      <c r="A2711" t="s">
        <v>3756</v>
      </c>
      <c r="B2711" t="s">
        <v>4284</v>
      </c>
    </row>
    <row r="2712" spans="1:2" x14ac:dyDescent="0.25">
      <c r="A2712" t="s">
        <v>3757</v>
      </c>
      <c r="B2712" t="s">
        <v>3757</v>
      </c>
    </row>
    <row r="2713" spans="1:2" x14ac:dyDescent="0.25">
      <c r="A2713" t="s">
        <v>3758</v>
      </c>
      <c r="B2713" t="s">
        <v>3758</v>
      </c>
    </row>
    <row r="2714" spans="1:2" x14ac:dyDescent="0.25">
      <c r="A2714" t="s">
        <v>3759</v>
      </c>
      <c r="B2714" t="s">
        <v>3759</v>
      </c>
    </row>
    <row r="2715" spans="1:2" ht="30" x14ac:dyDescent="0.25">
      <c r="A2715" t="s">
        <v>3760</v>
      </c>
      <c r="B2715" s="2" t="s">
        <v>4286</v>
      </c>
    </row>
    <row r="2716" spans="1:2" x14ac:dyDescent="0.25">
      <c r="A2716" t="s">
        <v>3761</v>
      </c>
      <c r="B2716" t="s">
        <v>3761</v>
      </c>
    </row>
    <row r="2717" spans="1:2" x14ac:dyDescent="0.25">
      <c r="A2717" t="s">
        <v>3762</v>
      </c>
      <c r="B2717" t="s">
        <v>3762</v>
      </c>
    </row>
    <row r="2718" spans="1:2" x14ac:dyDescent="0.25">
      <c r="A2718" t="s">
        <v>3763</v>
      </c>
      <c r="B2718" t="s">
        <v>3763</v>
      </c>
    </row>
    <row r="2719" spans="1:2" x14ac:dyDescent="0.25">
      <c r="A2719" t="s">
        <v>3764</v>
      </c>
      <c r="B2719" t="s">
        <v>3764</v>
      </c>
    </row>
    <row r="2720" spans="1:2" x14ac:dyDescent="0.25">
      <c r="A2720" t="s">
        <v>3765</v>
      </c>
      <c r="B2720" t="s">
        <v>3765</v>
      </c>
    </row>
    <row r="2721" spans="1:2" x14ac:dyDescent="0.25">
      <c r="A2721" t="s">
        <v>3766</v>
      </c>
      <c r="B2721" t="s">
        <v>3766</v>
      </c>
    </row>
    <row r="2722" spans="1:2" x14ac:dyDescent="0.25">
      <c r="A2722" t="s">
        <v>3767</v>
      </c>
      <c r="B2722" t="s">
        <v>3767</v>
      </c>
    </row>
    <row r="2723" spans="1:2" x14ac:dyDescent="0.25">
      <c r="A2723" t="s">
        <v>3768</v>
      </c>
      <c r="B2723" t="s">
        <v>3768</v>
      </c>
    </row>
    <row r="2724" spans="1:2" x14ac:dyDescent="0.25">
      <c r="A2724" t="s">
        <v>3769</v>
      </c>
      <c r="B2724" t="s">
        <v>4263</v>
      </c>
    </row>
    <row r="2725" spans="1:2" x14ac:dyDescent="0.25">
      <c r="A2725" t="s">
        <v>2045</v>
      </c>
      <c r="B2725" t="s">
        <v>4264</v>
      </c>
    </row>
    <row r="2726" spans="1:2" x14ac:dyDescent="0.25">
      <c r="A2726" t="s">
        <v>3770</v>
      </c>
      <c r="B2726" t="s">
        <v>4285</v>
      </c>
    </row>
    <row r="2727" spans="1:2" ht="30" x14ac:dyDescent="0.25">
      <c r="A2727" t="s">
        <v>3771</v>
      </c>
      <c r="B2727" s="2" t="s">
        <v>4286</v>
      </c>
    </row>
    <row r="2728" spans="1:2" ht="45" x14ac:dyDescent="0.25">
      <c r="A2728" t="s">
        <v>3772</v>
      </c>
      <c r="B2728" s="2" t="s">
        <v>4261</v>
      </c>
    </row>
    <row r="2729" spans="1:2" ht="30" x14ac:dyDescent="0.25">
      <c r="A2729" t="s">
        <v>2034</v>
      </c>
      <c r="B2729" s="2" t="s">
        <v>4262</v>
      </c>
    </row>
    <row r="2730" spans="1:2" ht="30" x14ac:dyDescent="0.25">
      <c r="A2730" t="s">
        <v>3773</v>
      </c>
      <c r="B2730" s="2" t="s">
        <v>4283</v>
      </c>
    </row>
    <row r="2731" spans="1:2" x14ac:dyDescent="0.25">
      <c r="A2731" t="s">
        <v>3774</v>
      </c>
      <c r="B2731" t="s">
        <v>4284</v>
      </c>
    </row>
    <row r="2732" spans="1:2" ht="45" x14ac:dyDescent="0.25">
      <c r="A2732" t="s">
        <v>3775</v>
      </c>
      <c r="B2732" s="2" t="s">
        <v>4261</v>
      </c>
    </row>
    <row r="2733" spans="1:2" ht="30" x14ac:dyDescent="0.25">
      <c r="A2733" t="s">
        <v>3776</v>
      </c>
      <c r="B2733" s="2" t="s">
        <v>4262</v>
      </c>
    </row>
    <row r="2734" spans="1:2" ht="30" x14ac:dyDescent="0.25">
      <c r="A2734" t="s">
        <v>3777</v>
      </c>
      <c r="B2734" s="2" t="s">
        <v>4283</v>
      </c>
    </row>
    <row r="2735" spans="1:2" x14ac:dyDescent="0.25">
      <c r="A2735" t="s">
        <v>3778</v>
      </c>
      <c r="B2735" t="s">
        <v>4284</v>
      </c>
    </row>
    <row r="2736" spans="1:2" ht="45" x14ac:dyDescent="0.25">
      <c r="A2736" t="s">
        <v>3779</v>
      </c>
      <c r="B2736" s="2" t="s">
        <v>4261</v>
      </c>
    </row>
    <row r="2737" spans="1:2" ht="30" x14ac:dyDescent="0.25">
      <c r="A2737" t="s">
        <v>3780</v>
      </c>
      <c r="B2737" s="2" t="s">
        <v>4262</v>
      </c>
    </row>
    <row r="2738" spans="1:2" ht="30" x14ac:dyDescent="0.25">
      <c r="A2738" t="s">
        <v>3781</v>
      </c>
      <c r="B2738" s="2" t="s">
        <v>4283</v>
      </c>
    </row>
    <row r="2739" spans="1:2" x14ac:dyDescent="0.25">
      <c r="A2739" t="s">
        <v>3782</v>
      </c>
      <c r="B2739" t="s">
        <v>4284</v>
      </c>
    </row>
    <row r="2740" spans="1:2" ht="45" x14ac:dyDescent="0.25">
      <c r="A2740" t="s">
        <v>3783</v>
      </c>
      <c r="B2740" s="2" t="s">
        <v>4261</v>
      </c>
    </row>
    <row r="2741" spans="1:2" ht="30" x14ac:dyDescent="0.25">
      <c r="A2741" t="s">
        <v>3784</v>
      </c>
      <c r="B2741" s="2" t="s">
        <v>4262</v>
      </c>
    </row>
    <row r="2742" spans="1:2" ht="30" x14ac:dyDescent="0.25">
      <c r="A2742" t="s">
        <v>3785</v>
      </c>
      <c r="B2742" s="2" t="s">
        <v>4283</v>
      </c>
    </row>
    <row r="2743" spans="1:2" x14ac:dyDescent="0.25">
      <c r="A2743" t="s">
        <v>3786</v>
      </c>
      <c r="B2743" t="s">
        <v>4284</v>
      </c>
    </row>
    <row r="2744" spans="1:2" x14ac:dyDescent="0.25">
      <c r="A2744" t="s">
        <v>2430</v>
      </c>
      <c r="B2744" t="s">
        <v>4189</v>
      </c>
    </row>
    <row r="2745" spans="1:2" ht="30" x14ac:dyDescent="0.25">
      <c r="A2745" t="s">
        <v>2431</v>
      </c>
      <c r="B2745" s="1" t="s">
        <v>4223</v>
      </c>
    </row>
    <row r="2746" spans="1:2" ht="45" x14ac:dyDescent="0.25">
      <c r="A2746" t="s">
        <v>2090</v>
      </c>
      <c r="B2746" s="2" t="s">
        <v>4228</v>
      </c>
    </row>
    <row r="2747" spans="1:2" ht="30" x14ac:dyDescent="0.25">
      <c r="A2747" t="s">
        <v>2432</v>
      </c>
      <c r="B2747" s="1" t="s">
        <v>4260</v>
      </c>
    </row>
    <row r="2748" spans="1:2" x14ac:dyDescent="0.25">
      <c r="A2748" t="s">
        <v>2433</v>
      </c>
      <c r="B2748" t="s">
        <v>4189</v>
      </c>
    </row>
    <row r="2749" spans="1:2" ht="30" x14ac:dyDescent="0.25">
      <c r="A2749" t="s">
        <v>2434</v>
      </c>
      <c r="B2749" s="1" t="s">
        <v>4223</v>
      </c>
    </row>
    <row r="2750" spans="1:2" ht="45" x14ac:dyDescent="0.25">
      <c r="A2750" t="s">
        <v>2435</v>
      </c>
      <c r="B2750" s="2" t="s">
        <v>4228</v>
      </c>
    </row>
    <row r="2751" spans="1:2" ht="30" x14ac:dyDescent="0.25">
      <c r="A2751" t="s">
        <v>2436</v>
      </c>
      <c r="B2751" s="1" t="s">
        <v>4260</v>
      </c>
    </row>
    <row r="2752" spans="1:2" x14ac:dyDescent="0.25">
      <c r="A2752" t="s">
        <v>2437</v>
      </c>
      <c r="B2752" t="s">
        <v>4189</v>
      </c>
    </row>
    <row r="2753" spans="1:2" ht="30" x14ac:dyDescent="0.25">
      <c r="A2753" t="s">
        <v>2438</v>
      </c>
      <c r="B2753" s="1" t="s">
        <v>4223</v>
      </c>
    </row>
    <row r="2754" spans="1:2" ht="45" x14ac:dyDescent="0.25">
      <c r="A2754" t="s">
        <v>2439</v>
      </c>
      <c r="B2754" s="2" t="s">
        <v>4228</v>
      </c>
    </row>
    <row r="2755" spans="1:2" ht="30" x14ac:dyDescent="0.25">
      <c r="A2755" t="s">
        <v>2440</v>
      </c>
      <c r="B2755" s="1" t="s">
        <v>4260</v>
      </c>
    </row>
    <row r="2756" spans="1:2" x14ac:dyDescent="0.25">
      <c r="A2756" t="s">
        <v>2441</v>
      </c>
      <c r="B2756" t="s">
        <v>4189</v>
      </c>
    </row>
    <row r="2757" spans="1:2" ht="30" x14ac:dyDescent="0.25">
      <c r="A2757" t="s">
        <v>2442</v>
      </c>
      <c r="B2757" s="1" t="s">
        <v>4223</v>
      </c>
    </row>
    <row r="2758" spans="1:2" ht="45" x14ac:dyDescent="0.25">
      <c r="A2758" t="s">
        <v>2443</v>
      </c>
      <c r="B2758" s="2" t="s">
        <v>4228</v>
      </c>
    </row>
    <row r="2759" spans="1:2" ht="30" x14ac:dyDescent="0.25">
      <c r="A2759" t="s">
        <v>2444</v>
      </c>
      <c r="B2759" s="1" t="s">
        <v>4260</v>
      </c>
    </row>
    <row r="2760" spans="1:2" x14ac:dyDescent="0.25">
      <c r="A2760" t="s">
        <v>2445</v>
      </c>
      <c r="B2760" t="s">
        <v>2445</v>
      </c>
    </row>
    <row r="2761" spans="1:2" x14ac:dyDescent="0.25">
      <c r="A2761" t="s">
        <v>2446</v>
      </c>
      <c r="B2761" t="s">
        <v>2446</v>
      </c>
    </row>
    <row r="2762" spans="1:2" x14ac:dyDescent="0.25">
      <c r="A2762" t="s">
        <v>2447</v>
      </c>
      <c r="B2762" t="s">
        <v>2447</v>
      </c>
    </row>
    <row r="2763" spans="1:2" x14ac:dyDescent="0.25">
      <c r="A2763" t="s">
        <v>2448</v>
      </c>
      <c r="B2763" t="s">
        <v>2448</v>
      </c>
    </row>
    <row r="2764" spans="1:2" x14ac:dyDescent="0.25">
      <c r="A2764" t="s">
        <v>2449</v>
      </c>
      <c r="B2764" t="s">
        <v>2449</v>
      </c>
    </row>
    <row r="2765" spans="1:2" x14ac:dyDescent="0.25">
      <c r="A2765" t="s">
        <v>2450</v>
      </c>
      <c r="B2765" t="s">
        <v>2450</v>
      </c>
    </row>
    <row r="2766" spans="1:2" x14ac:dyDescent="0.25">
      <c r="A2766" t="s">
        <v>2451</v>
      </c>
      <c r="B2766" t="s">
        <v>2451</v>
      </c>
    </row>
    <row r="2767" spans="1:2" x14ac:dyDescent="0.25">
      <c r="A2767" t="s">
        <v>2452</v>
      </c>
      <c r="B2767" t="s">
        <v>2452</v>
      </c>
    </row>
    <row r="2768" spans="1:2" x14ac:dyDescent="0.25">
      <c r="A2768" t="s">
        <v>2453</v>
      </c>
      <c r="B2768" t="s">
        <v>4189</v>
      </c>
    </row>
    <row r="2769" spans="1:2" ht="30" x14ac:dyDescent="0.25">
      <c r="A2769" t="s">
        <v>2454</v>
      </c>
      <c r="B2769" s="1" t="s">
        <v>4223</v>
      </c>
    </row>
    <row r="2770" spans="1:2" ht="45" x14ac:dyDescent="0.25">
      <c r="A2770" t="s">
        <v>2455</v>
      </c>
      <c r="B2770" s="2" t="s">
        <v>4228</v>
      </c>
    </row>
    <row r="2771" spans="1:2" ht="30" x14ac:dyDescent="0.25">
      <c r="A2771" t="s">
        <v>2456</v>
      </c>
      <c r="B2771" s="1" t="s">
        <v>4260</v>
      </c>
    </row>
    <row r="2772" spans="1:2" x14ac:dyDescent="0.25">
      <c r="A2772" t="s">
        <v>2457</v>
      </c>
      <c r="B2772" t="s">
        <v>4189</v>
      </c>
    </row>
    <row r="2773" spans="1:2" ht="30" x14ac:dyDescent="0.25">
      <c r="A2773" t="s">
        <v>2027</v>
      </c>
      <c r="B2773" s="1" t="s">
        <v>4223</v>
      </c>
    </row>
    <row r="2774" spans="1:2" ht="45" x14ac:dyDescent="0.25">
      <c r="A2774" t="s">
        <v>2458</v>
      </c>
      <c r="B2774" s="2" t="s">
        <v>4228</v>
      </c>
    </row>
    <row r="2775" spans="1:2" ht="30" x14ac:dyDescent="0.25">
      <c r="A2775" t="s">
        <v>2459</v>
      </c>
      <c r="B2775" s="1" t="s">
        <v>4260</v>
      </c>
    </row>
    <row r="2776" spans="1:2" x14ac:dyDescent="0.25">
      <c r="A2776" t="s">
        <v>2460</v>
      </c>
      <c r="B2776" t="s">
        <v>4189</v>
      </c>
    </row>
    <row r="2777" spans="1:2" ht="30" x14ac:dyDescent="0.25">
      <c r="A2777" t="s">
        <v>2461</v>
      </c>
      <c r="B2777" s="1" t="s">
        <v>4223</v>
      </c>
    </row>
    <row r="2778" spans="1:2" ht="45" x14ac:dyDescent="0.25">
      <c r="A2778" t="s">
        <v>2462</v>
      </c>
      <c r="B2778" s="2" t="s">
        <v>4228</v>
      </c>
    </row>
    <row r="2779" spans="1:2" ht="30" x14ac:dyDescent="0.25">
      <c r="A2779" t="s">
        <v>2463</v>
      </c>
      <c r="B2779" s="1" t="s">
        <v>4260</v>
      </c>
    </row>
    <row r="2780" spans="1:2" x14ac:dyDescent="0.25">
      <c r="A2780" t="s">
        <v>2464</v>
      </c>
      <c r="B2780" t="s">
        <v>4189</v>
      </c>
    </row>
    <row r="2781" spans="1:2" ht="30" x14ac:dyDescent="0.25">
      <c r="A2781" t="s">
        <v>2465</v>
      </c>
      <c r="B2781" s="1" t="s">
        <v>4223</v>
      </c>
    </row>
    <row r="2782" spans="1:2" ht="45" x14ac:dyDescent="0.25">
      <c r="A2782" t="s">
        <v>2466</v>
      </c>
      <c r="B2782" s="2" t="s">
        <v>4228</v>
      </c>
    </row>
    <row r="2783" spans="1:2" ht="30" x14ac:dyDescent="0.25">
      <c r="A2783" t="s">
        <v>2467</v>
      </c>
      <c r="B2783" s="1" t="s">
        <v>4260</v>
      </c>
    </row>
    <row r="2784" spans="1:2" x14ac:dyDescent="0.25">
      <c r="A2784" t="s">
        <v>2468</v>
      </c>
      <c r="B2784" t="s">
        <v>2468</v>
      </c>
    </row>
    <row r="2785" spans="1:2" x14ac:dyDescent="0.25">
      <c r="A2785" t="s">
        <v>2469</v>
      </c>
      <c r="B2785" t="s">
        <v>2469</v>
      </c>
    </row>
    <row r="2786" spans="1:2" x14ac:dyDescent="0.25">
      <c r="A2786" t="s">
        <v>2470</v>
      </c>
      <c r="B2786" t="s">
        <v>2470</v>
      </c>
    </row>
    <row r="2787" spans="1:2" x14ac:dyDescent="0.25">
      <c r="A2787" t="s">
        <v>2471</v>
      </c>
      <c r="B2787" t="s">
        <v>2471</v>
      </c>
    </row>
    <row r="2788" spans="1:2" x14ac:dyDescent="0.25">
      <c r="A2788" t="s">
        <v>2472</v>
      </c>
      <c r="B2788" t="s">
        <v>2472</v>
      </c>
    </row>
    <row r="2789" spans="1:2" x14ac:dyDescent="0.25">
      <c r="A2789" t="s">
        <v>2473</v>
      </c>
      <c r="B2789" t="s">
        <v>2473</v>
      </c>
    </row>
    <row r="2790" spans="1:2" x14ac:dyDescent="0.25">
      <c r="A2790" t="s">
        <v>2474</v>
      </c>
      <c r="B2790" t="s">
        <v>2474</v>
      </c>
    </row>
    <row r="2791" spans="1:2" x14ac:dyDescent="0.25">
      <c r="A2791" t="s">
        <v>2475</v>
      </c>
      <c r="B2791" t="s">
        <v>2475</v>
      </c>
    </row>
    <row r="2792" spans="1:2" x14ac:dyDescent="0.25">
      <c r="A2792" t="s">
        <v>2476</v>
      </c>
      <c r="B2792" t="s">
        <v>4189</v>
      </c>
    </row>
    <row r="2793" spans="1:2" ht="30" x14ac:dyDescent="0.25">
      <c r="A2793" t="s">
        <v>2477</v>
      </c>
      <c r="B2793" s="1" t="s">
        <v>4223</v>
      </c>
    </row>
    <row r="2794" spans="1:2" ht="45" x14ac:dyDescent="0.25">
      <c r="A2794" t="s">
        <v>2093</v>
      </c>
      <c r="B2794" s="2" t="s">
        <v>4228</v>
      </c>
    </row>
    <row r="2795" spans="1:2" ht="30" x14ac:dyDescent="0.25">
      <c r="A2795" t="s">
        <v>2478</v>
      </c>
      <c r="B2795" s="1" t="s">
        <v>4260</v>
      </c>
    </row>
    <row r="2796" spans="1:2" x14ac:dyDescent="0.25">
      <c r="A2796" t="s">
        <v>2479</v>
      </c>
      <c r="B2796" t="s">
        <v>4189</v>
      </c>
    </row>
    <row r="2797" spans="1:2" ht="30" x14ac:dyDescent="0.25">
      <c r="A2797" t="s">
        <v>2480</v>
      </c>
      <c r="B2797" s="1" t="s">
        <v>4223</v>
      </c>
    </row>
    <row r="2798" spans="1:2" ht="45" x14ac:dyDescent="0.25">
      <c r="A2798" t="s">
        <v>2481</v>
      </c>
      <c r="B2798" s="2" t="s">
        <v>4228</v>
      </c>
    </row>
    <row r="2799" spans="1:2" ht="30" x14ac:dyDescent="0.25">
      <c r="A2799" t="s">
        <v>2482</v>
      </c>
      <c r="B2799" s="1" t="s">
        <v>4260</v>
      </c>
    </row>
    <row r="2800" spans="1:2" x14ac:dyDescent="0.25">
      <c r="A2800" t="s">
        <v>2483</v>
      </c>
      <c r="B2800" t="s">
        <v>4189</v>
      </c>
    </row>
    <row r="2801" spans="1:2" ht="30" x14ac:dyDescent="0.25">
      <c r="A2801" t="s">
        <v>2484</v>
      </c>
      <c r="B2801" s="1" t="s">
        <v>4223</v>
      </c>
    </row>
    <row r="2802" spans="1:2" ht="45" x14ac:dyDescent="0.25">
      <c r="A2802" t="s">
        <v>2485</v>
      </c>
      <c r="B2802" s="2" t="s">
        <v>4228</v>
      </c>
    </row>
    <row r="2803" spans="1:2" ht="30" x14ac:dyDescent="0.25">
      <c r="A2803" t="s">
        <v>2486</v>
      </c>
      <c r="B2803" s="1" t="s">
        <v>4260</v>
      </c>
    </row>
    <row r="2804" spans="1:2" x14ac:dyDescent="0.25">
      <c r="A2804" t="s">
        <v>2487</v>
      </c>
      <c r="B2804" t="s">
        <v>4189</v>
      </c>
    </row>
    <row r="2805" spans="1:2" ht="30" x14ac:dyDescent="0.25">
      <c r="A2805" t="s">
        <v>2488</v>
      </c>
      <c r="B2805" s="1" t="s">
        <v>4223</v>
      </c>
    </row>
    <row r="2806" spans="1:2" ht="45" x14ac:dyDescent="0.25">
      <c r="A2806" t="s">
        <v>2489</v>
      </c>
      <c r="B2806" s="2" t="s">
        <v>4228</v>
      </c>
    </row>
    <row r="2807" spans="1:2" ht="30" x14ac:dyDescent="0.25">
      <c r="A2807" t="s">
        <v>2490</v>
      </c>
      <c r="B2807" s="1" t="s">
        <v>4260</v>
      </c>
    </row>
    <row r="2808" spans="1:2" x14ac:dyDescent="0.25">
      <c r="A2808" t="s">
        <v>2491</v>
      </c>
      <c r="B2808" t="s">
        <v>2491</v>
      </c>
    </row>
    <row r="2809" spans="1:2" x14ac:dyDescent="0.25">
      <c r="A2809" t="s">
        <v>2492</v>
      </c>
      <c r="B2809" t="s">
        <v>2492</v>
      </c>
    </row>
    <row r="2810" spans="1:2" x14ac:dyDescent="0.25">
      <c r="A2810" t="s">
        <v>2493</v>
      </c>
      <c r="B2810" t="s">
        <v>2493</v>
      </c>
    </row>
    <row r="2811" spans="1:2" x14ac:dyDescent="0.25">
      <c r="A2811" t="s">
        <v>2494</v>
      </c>
      <c r="B2811" t="s">
        <v>2494</v>
      </c>
    </row>
    <row r="2812" spans="1:2" x14ac:dyDescent="0.25">
      <c r="A2812" t="s">
        <v>2495</v>
      </c>
      <c r="B2812" t="s">
        <v>2495</v>
      </c>
    </row>
    <row r="2813" spans="1:2" x14ac:dyDescent="0.25">
      <c r="A2813" t="s">
        <v>2496</v>
      </c>
      <c r="B2813" t="s">
        <v>2496</v>
      </c>
    </row>
    <row r="2814" spans="1:2" x14ac:dyDescent="0.25">
      <c r="A2814" t="s">
        <v>2497</v>
      </c>
      <c r="B2814" t="s">
        <v>2497</v>
      </c>
    </row>
    <row r="2815" spans="1:2" x14ac:dyDescent="0.25">
      <c r="A2815" t="s">
        <v>2498</v>
      </c>
      <c r="B2815" t="s">
        <v>2498</v>
      </c>
    </row>
    <row r="2816" spans="1:2" x14ac:dyDescent="0.25">
      <c r="A2816" t="s">
        <v>2499</v>
      </c>
      <c r="B2816" t="s">
        <v>2499</v>
      </c>
    </row>
    <row r="2817" spans="1:2" x14ac:dyDescent="0.25">
      <c r="A2817" t="s">
        <v>2500</v>
      </c>
      <c r="B2817" t="s">
        <v>2500</v>
      </c>
    </row>
    <row r="2818" spans="1:2" x14ac:dyDescent="0.25">
      <c r="A2818" t="s">
        <v>2501</v>
      </c>
      <c r="B2818" t="s">
        <v>2501</v>
      </c>
    </row>
    <row r="2819" spans="1:2" x14ac:dyDescent="0.25">
      <c r="A2819" t="s">
        <v>2502</v>
      </c>
      <c r="B2819" t="s">
        <v>2502</v>
      </c>
    </row>
    <row r="2820" spans="1:2" x14ac:dyDescent="0.25">
      <c r="A2820" t="s">
        <v>2503</v>
      </c>
      <c r="B2820" t="s">
        <v>2503</v>
      </c>
    </row>
    <row r="2821" spans="1:2" x14ac:dyDescent="0.25">
      <c r="A2821" t="s">
        <v>2064</v>
      </c>
      <c r="B2821" t="s">
        <v>2064</v>
      </c>
    </row>
    <row r="2822" spans="1:2" x14ac:dyDescent="0.25">
      <c r="A2822" t="s">
        <v>2504</v>
      </c>
      <c r="B2822" t="s">
        <v>2504</v>
      </c>
    </row>
    <row r="2823" spans="1:2" x14ac:dyDescent="0.25">
      <c r="A2823" t="s">
        <v>2505</v>
      </c>
      <c r="B2823" t="s">
        <v>2505</v>
      </c>
    </row>
    <row r="2824" spans="1:2" x14ac:dyDescent="0.25">
      <c r="A2824" t="s">
        <v>2506</v>
      </c>
      <c r="B2824" t="s">
        <v>2506</v>
      </c>
    </row>
    <row r="2825" spans="1:2" x14ac:dyDescent="0.25">
      <c r="A2825" t="s">
        <v>2507</v>
      </c>
      <c r="B2825" t="s">
        <v>2507</v>
      </c>
    </row>
    <row r="2826" spans="1:2" x14ac:dyDescent="0.25">
      <c r="A2826" t="s">
        <v>2508</v>
      </c>
      <c r="B2826" t="s">
        <v>2508</v>
      </c>
    </row>
    <row r="2827" spans="1:2" x14ac:dyDescent="0.25">
      <c r="A2827" t="s">
        <v>2509</v>
      </c>
      <c r="B2827" t="s">
        <v>2509</v>
      </c>
    </row>
    <row r="2828" spans="1:2" x14ac:dyDescent="0.25">
      <c r="A2828" t="s">
        <v>2510</v>
      </c>
      <c r="B2828" t="s">
        <v>2510</v>
      </c>
    </row>
    <row r="2829" spans="1:2" x14ac:dyDescent="0.25">
      <c r="A2829" t="s">
        <v>2511</v>
      </c>
      <c r="B2829" t="s">
        <v>2511</v>
      </c>
    </row>
    <row r="2830" spans="1:2" x14ac:dyDescent="0.25">
      <c r="A2830" t="s">
        <v>2512</v>
      </c>
      <c r="B2830" t="s">
        <v>2512</v>
      </c>
    </row>
    <row r="2831" spans="1:2" x14ac:dyDescent="0.25">
      <c r="A2831" t="s">
        <v>2513</v>
      </c>
      <c r="B2831" t="s">
        <v>2513</v>
      </c>
    </row>
    <row r="2832" spans="1:2" x14ac:dyDescent="0.25">
      <c r="A2832" t="s">
        <v>2514</v>
      </c>
      <c r="B2832" t="s">
        <v>2514</v>
      </c>
    </row>
    <row r="2833" spans="1:2" x14ac:dyDescent="0.25">
      <c r="A2833" t="s">
        <v>2515</v>
      </c>
      <c r="B2833" t="s">
        <v>2515</v>
      </c>
    </row>
    <row r="2834" spans="1:2" x14ac:dyDescent="0.25">
      <c r="A2834" t="s">
        <v>2516</v>
      </c>
      <c r="B2834" t="s">
        <v>2516</v>
      </c>
    </row>
    <row r="2835" spans="1:2" x14ac:dyDescent="0.25">
      <c r="A2835" t="s">
        <v>2517</v>
      </c>
      <c r="B2835" t="s">
        <v>2517</v>
      </c>
    </row>
    <row r="2836" spans="1:2" x14ac:dyDescent="0.25">
      <c r="A2836" t="s">
        <v>2518</v>
      </c>
      <c r="B2836" t="s">
        <v>2518</v>
      </c>
    </row>
    <row r="2837" spans="1:2" x14ac:dyDescent="0.25">
      <c r="A2837" t="s">
        <v>2519</v>
      </c>
      <c r="B2837" t="s">
        <v>2519</v>
      </c>
    </row>
    <row r="2838" spans="1:2" x14ac:dyDescent="0.25">
      <c r="A2838" t="s">
        <v>2520</v>
      </c>
      <c r="B2838" t="s">
        <v>2520</v>
      </c>
    </row>
    <row r="2839" spans="1:2" x14ac:dyDescent="0.25">
      <c r="A2839" t="s">
        <v>2521</v>
      </c>
      <c r="B2839" t="s">
        <v>2521</v>
      </c>
    </row>
    <row r="2840" spans="1:2" x14ac:dyDescent="0.25">
      <c r="A2840" t="s">
        <v>2522</v>
      </c>
      <c r="B2840" t="s">
        <v>4189</v>
      </c>
    </row>
    <row r="2841" spans="1:2" ht="30" x14ac:dyDescent="0.25">
      <c r="A2841" t="s">
        <v>2523</v>
      </c>
      <c r="B2841" s="1" t="s">
        <v>4223</v>
      </c>
    </row>
    <row r="2842" spans="1:2" ht="45" x14ac:dyDescent="0.25">
      <c r="A2842" t="s">
        <v>2025</v>
      </c>
      <c r="B2842" s="2" t="s">
        <v>4228</v>
      </c>
    </row>
    <row r="2843" spans="1:2" ht="30" x14ac:dyDescent="0.25">
      <c r="A2843" t="s">
        <v>2524</v>
      </c>
      <c r="B2843" s="1" t="s">
        <v>4260</v>
      </c>
    </row>
    <row r="2844" spans="1:2" x14ac:dyDescent="0.25">
      <c r="A2844" t="s">
        <v>2525</v>
      </c>
      <c r="B2844" t="s">
        <v>4189</v>
      </c>
    </row>
    <row r="2845" spans="1:2" ht="30" x14ac:dyDescent="0.25">
      <c r="A2845" t="s">
        <v>2526</v>
      </c>
      <c r="B2845" s="1" t="s">
        <v>4223</v>
      </c>
    </row>
    <row r="2846" spans="1:2" ht="45" x14ac:dyDescent="0.25">
      <c r="A2846" t="s">
        <v>2527</v>
      </c>
      <c r="B2846" s="2" t="s">
        <v>4228</v>
      </c>
    </row>
    <row r="2847" spans="1:2" ht="30" x14ac:dyDescent="0.25">
      <c r="A2847" t="s">
        <v>2528</v>
      </c>
      <c r="B2847" s="1" t="s">
        <v>4260</v>
      </c>
    </row>
    <row r="2848" spans="1:2" x14ac:dyDescent="0.25">
      <c r="A2848" t="s">
        <v>2529</v>
      </c>
      <c r="B2848" t="s">
        <v>4189</v>
      </c>
    </row>
    <row r="2849" spans="1:2" ht="30" x14ac:dyDescent="0.25">
      <c r="A2849" t="s">
        <v>2530</v>
      </c>
      <c r="B2849" s="1" t="s">
        <v>4223</v>
      </c>
    </row>
    <row r="2850" spans="1:2" ht="45" x14ac:dyDescent="0.25">
      <c r="A2850" t="s">
        <v>2531</v>
      </c>
      <c r="B2850" s="2" t="s">
        <v>4228</v>
      </c>
    </row>
    <row r="2851" spans="1:2" ht="30" x14ac:dyDescent="0.25">
      <c r="A2851" t="s">
        <v>2532</v>
      </c>
      <c r="B2851" s="1" t="s">
        <v>4260</v>
      </c>
    </row>
    <row r="2852" spans="1:2" x14ac:dyDescent="0.25">
      <c r="A2852" t="s">
        <v>2533</v>
      </c>
      <c r="B2852" t="s">
        <v>4189</v>
      </c>
    </row>
    <row r="2853" spans="1:2" ht="30" x14ac:dyDescent="0.25">
      <c r="A2853" t="s">
        <v>2534</v>
      </c>
      <c r="B2853" s="1" t="s">
        <v>4223</v>
      </c>
    </row>
    <row r="2854" spans="1:2" ht="45" x14ac:dyDescent="0.25">
      <c r="A2854" t="s">
        <v>2535</v>
      </c>
      <c r="B2854" s="2" t="s">
        <v>4228</v>
      </c>
    </row>
    <row r="2855" spans="1:2" ht="30" x14ac:dyDescent="0.25">
      <c r="A2855" t="s">
        <v>2536</v>
      </c>
      <c r="B2855" s="1" t="s">
        <v>4260</v>
      </c>
    </row>
    <row r="2856" spans="1:2" x14ac:dyDescent="0.25">
      <c r="A2856" t="s">
        <v>2537</v>
      </c>
      <c r="B2856" t="s">
        <v>2537</v>
      </c>
    </row>
    <row r="2857" spans="1:2" x14ac:dyDescent="0.25">
      <c r="A2857" t="s">
        <v>2538</v>
      </c>
      <c r="B2857" t="s">
        <v>2538</v>
      </c>
    </row>
    <row r="2858" spans="1:2" x14ac:dyDescent="0.25">
      <c r="A2858" t="s">
        <v>2539</v>
      </c>
      <c r="B2858" t="s">
        <v>2539</v>
      </c>
    </row>
    <row r="2859" spans="1:2" x14ac:dyDescent="0.25">
      <c r="A2859" t="s">
        <v>2540</v>
      </c>
      <c r="B2859" t="s">
        <v>2540</v>
      </c>
    </row>
    <row r="2860" spans="1:2" x14ac:dyDescent="0.25">
      <c r="A2860" t="s">
        <v>2541</v>
      </c>
      <c r="B2860" t="s">
        <v>2541</v>
      </c>
    </row>
    <row r="2861" spans="1:2" x14ac:dyDescent="0.25">
      <c r="A2861" t="s">
        <v>2542</v>
      </c>
      <c r="B2861" t="s">
        <v>2542</v>
      </c>
    </row>
    <row r="2862" spans="1:2" x14ac:dyDescent="0.25">
      <c r="A2862" t="s">
        <v>2543</v>
      </c>
      <c r="B2862" t="s">
        <v>2543</v>
      </c>
    </row>
    <row r="2863" spans="1:2" x14ac:dyDescent="0.25">
      <c r="A2863" t="s">
        <v>2544</v>
      </c>
      <c r="B2863" t="s">
        <v>2544</v>
      </c>
    </row>
    <row r="2864" spans="1:2" ht="45" x14ac:dyDescent="0.25">
      <c r="A2864" t="s">
        <v>2545</v>
      </c>
      <c r="B2864" s="2" t="s">
        <v>4265</v>
      </c>
    </row>
    <row r="2865" spans="1:2" x14ac:dyDescent="0.25">
      <c r="A2865" t="s">
        <v>2546</v>
      </c>
      <c r="B2865" s="1" t="s">
        <v>4282</v>
      </c>
    </row>
    <row r="2866" spans="1:2" ht="30" x14ac:dyDescent="0.25">
      <c r="A2866" t="s">
        <v>2051</v>
      </c>
      <c r="B2866" s="2" t="s">
        <v>4287</v>
      </c>
    </row>
    <row r="2867" spans="1:2" ht="30" x14ac:dyDescent="0.25">
      <c r="A2867" t="s">
        <v>2547</v>
      </c>
      <c r="B2867" s="1" t="s">
        <v>4304</v>
      </c>
    </row>
    <row r="2868" spans="1:2" ht="45" x14ac:dyDescent="0.25">
      <c r="A2868" t="s">
        <v>2548</v>
      </c>
      <c r="B2868" s="2" t="s">
        <v>4265</v>
      </c>
    </row>
    <row r="2869" spans="1:2" x14ac:dyDescent="0.25">
      <c r="A2869" t="s">
        <v>2549</v>
      </c>
      <c r="B2869" s="1" t="s">
        <v>4282</v>
      </c>
    </row>
    <row r="2870" spans="1:2" ht="30" x14ac:dyDescent="0.25">
      <c r="A2870" t="s">
        <v>2550</v>
      </c>
      <c r="B2870" s="2" t="s">
        <v>4287</v>
      </c>
    </row>
    <row r="2871" spans="1:2" ht="30" x14ac:dyDescent="0.25">
      <c r="A2871" t="s">
        <v>2551</v>
      </c>
      <c r="B2871" s="1" t="s">
        <v>4304</v>
      </c>
    </row>
    <row r="2872" spans="1:2" ht="45" x14ac:dyDescent="0.25">
      <c r="A2872" t="s">
        <v>2552</v>
      </c>
      <c r="B2872" s="2" t="s">
        <v>4265</v>
      </c>
    </row>
    <row r="2873" spans="1:2" x14ac:dyDescent="0.25">
      <c r="A2873" t="s">
        <v>2553</v>
      </c>
      <c r="B2873" s="1" t="s">
        <v>4282</v>
      </c>
    </row>
    <row r="2874" spans="1:2" ht="30" x14ac:dyDescent="0.25">
      <c r="A2874" t="s">
        <v>2554</v>
      </c>
      <c r="B2874" s="2" t="s">
        <v>4287</v>
      </c>
    </row>
    <row r="2875" spans="1:2" ht="30" x14ac:dyDescent="0.25">
      <c r="A2875" t="s">
        <v>2555</v>
      </c>
      <c r="B2875" s="1" t="s">
        <v>4304</v>
      </c>
    </row>
    <row r="2876" spans="1:2" ht="45" x14ac:dyDescent="0.25">
      <c r="A2876" t="s">
        <v>2556</v>
      </c>
      <c r="B2876" s="2" t="s">
        <v>4265</v>
      </c>
    </row>
    <row r="2877" spans="1:2" x14ac:dyDescent="0.25">
      <c r="A2877" t="s">
        <v>2557</v>
      </c>
      <c r="B2877" s="1" t="s">
        <v>4282</v>
      </c>
    </row>
    <row r="2878" spans="1:2" ht="30" x14ac:dyDescent="0.25">
      <c r="A2878" t="s">
        <v>2558</v>
      </c>
      <c r="B2878" s="2" t="s">
        <v>4287</v>
      </c>
    </row>
    <row r="2879" spans="1:2" ht="30" x14ac:dyDescent="0.25">
      <c r="A2879" t="s">
        <v>2559</v>
      </c>
      <c r="B2879" s="1" t="s">
        <v>4304</v>
      </c>
    </row>
    <row r="2880" spans="1:2" x14ac:dyDescent="0.25">
      <c r="A2880" t="s">
        <v>2560</v>
      </c>
      <c r="B2880" t="s">
        <v>2560</v>
      </c>
    </row>
    <row r="2881" spans="1:2" x14ac:dyDescent="0.25">
      <c r="A2881" t="s">
        <v>2561</v>
      </c>
      <c r="B2881" t="s">
        <v>2561</v>
      </c>
    </row>
    <row r="2882" spans="1:2" x14ac:dyDescent="0.25">
      <c r="A2882" t="s">
        <v>2562</v>
      </c>
      <c r="B2882" t="s">
        <v>2562</v>
      </c>
    </row>
    <row r="2883" spans="1:2" x14ac:dyDescent="0.25">
      <c r="A2883" t="s">
        <v>2563</v>
      </c>
      <c r="B2883" t="s">
        <v>2563</v>
      </c>
    </row>
    <row r="2884" spans="1:2" x14ac:dyDescent="0.25">
      <c r="A2884" t="s">
        <v>2564</v>
      </c>
      <c r="B2884" t="s">
        <v>2564</v>
      </c>
    </row>
    <row r="2885" spans="1:2" x14ac:dyDescent="0.25">
      <c r="A2885" t="s">
        <v>2565</v>
      </c>
      <c r="B2885" t="s">
        <v>2565</v>
      </c>
    </row>
    <row r="2886" spans="1:2" x14ac:dyDescent="0.25">
      <c r="A2886" t="s">
        <v>2566</v>
      </c>
      <c r="B2886" t="s">
        <v>2566</v>
      </c>
    </row>
    <row r="2887" spans="1:2" x14ac:dyDescent="0.25">
      <c r="A2887" t="s">
        <v>2567</v>
      </c>
      <c r="B2887" t="s">
        <v>2567</v>
      </c>
    </row>
    <row r="2888" spans="1:2" ht="45" x14ac:dyDescent="0.25">
      <c r="A2888" t="s">
        <v>2568</v>
      </c>
      <c r="B2888" s="2" t="s">
        <v>4265</v>
      </c>
    </row>
    <row r="2889" spans="1:2" x14ac:dyDescent="0.25">
      <c r="A2889" t="s">
        <v>2569</v>
      </c>
      <c r="B2889" s="1" t="s">
        <v>4282</v>
      </c>
    </row>
    <row r="2890" spans="1:2" ht="30" x14ac:dyDescent="0.25">
      <c r="A2890" t="s">
        <v>2570</v>
      </c>
      <c r="B2890" s="2" t="s">
        <v>4287</v>
      </c>
    </row>
    <row r="2891" spans="1:2" ht="30" x14ac:dyDescent="0.25">
      <c r="A2891" t="s">
        <v>2571</v>
      </c>
      <c r="B2891" s="1" t="s">
        <v>4304</v>
      </c>
    </row>
    <row r="2892" spans="1:2" ht="45" x14ac:dyDescent="0.25">
      <c r="A2892" t="s">
        <v>2572</v>
      </c>
      <c r="B2892" s="2" t="s">
        <v>4265</v>
      </c>
    </row>
    <row r="2893" spans="1:2" x14ac:dyDescent="0.25">
      <c r="A2893" t="s">
        <v>2048</v>
      </c>
      <c r="B2893" s="1" t="s">
        <v>4282</v>
      </c>
    </row>
    <row r="2894" spans="1:2" ht="30" x14ac:dyDescent="0.25">
      <c r="A2894" t="s">
        <v>2573</v>
      </c>
      <c r="B2894" s="2" t="s">
        <v>4287</v>
      </c>
    </row>
    <row r="2895" spans="1:2" ht="30" x14ac:dyDescent="0.25">
      <c r="A2895" s="1" t="s">
        <v>4304</v>
      </c>
      <c r="B2895" s="1" t="s">
        <v>4304</v>
      </c>
    </row>
    <row r="2896" spans="1:2" ht="45" x14ac:dyDescent="0.25">
      <c r="A2896" t="s">
        <v>2574</v>
      </c>
      <c r="B2896" s="2" t="s">
        <v>4265</v>
      </c>
    </row>
    <row r="2897" spans="1:2" x14ac:dyDescent="0.25">
      <c r="A2897" t="s">
        <v>2575</v>
      </c>
      <c r="B2897" s="1" t="s">
        <v>4282</v>
      </c>
    </row>
    <row r="2898" spans="1:2" ht="30" x14ac:dyDescent="0.25">
      <c r="A2898" t="s">
        <v>2576</v>
      </c>
      <c r="B2898" s="2" t="s">
        <v>4287</v>
      </c>
    </row>
    <row r="2899" spans="1:2" ht="30" x14ac:dyDescent="0.25">
      <c r="A2899" t="s">
        <v>2577</v>
      </c>
      <c r="B2899" s="1" t="s">
        <v>4304</v>
      </c>
    </row>
    <row r="2900" spans="1:2" ht="45" x14ac:dyDescent="0.25">
      <c r="A2900" t="s">
        <v>2578</v>
      </c>
      <c r="B2900" s="2" t="s">
        <v>4265</v>
      </c>
    </row>
    <row r="2901" spans="1:2" x14ac:dyDescent="0.25">
      <c r="A2901" t="s">
        <v>2579</v>
      </c>
      <c r="B2901" s="1" t="s">
        <v>4282</v>
      </c>
    </row>
    <row r="2902" spans="1:2" ht="30" x14ac:dyDescent="0.25">
      <c r="A2902" t="s">
        <v>2580</v>
      </c>
      <c r="B2902" s="2" t="s">
        <v>4287</v>
      </c>
    </row>
    <row r="2903" spans="1:2" ht="30" x14ac:dyDescent="0.25">
      <c r="A2903" t="s">
        <v>2581</v>
      </c>
      <c r="B2903" s="1" t="s">
        <v>4304</v>
      </c>
    </row>
    <row r="2904" spans="1:2" x14ac:dyDescent="0.25">
      <c r="A2904" t="s">
        <v>2582</v>
      </c>
      <c r="B2904" t="s">
        <v>2582</v>
      </c>
    </row>
    <row r="2905" spans="1:2" x14ac:dyDescent="0.25">
      <c r="A2905" t="s">
        <v>2583</v>
      </c>
      <c r="B2905" t="s">
        <v>2583</v>
      </c>
    </row>
    <row r="2906" spans="1:2" x14ac:dyDescent="0.25">
      <c r="A2906" t="s">
        <v>2584</v>
      </c>
      <c r="B2906" t="s">
        <v>2584</v>
      </c>
    </row>
    <row r="2907" spans="1:2" x14ac:dyDescent="0.25">
      <c r="A2907" t="s">
        <v>2585</v>
      </c>
      <c r="B2907" t="s">
        <v>2585</v>
      </c>
    </row>
    <row r="2908" spans="1:2" x14ac:dyDescent="0.25">
      <c r="A2908" t="s">
        <v>2586</v>
      </c>
      <c r="B2908" t="s">
        <v>2586</v>
      </c>
    </row>
    <row r="2909" spans="1:2" x14ac:dyDescent="0.25">
      <c r="A2909" t="s">
        <v>2587</v>
      </c>
      <c r="B2909" t="s">
        <v>2587</v>
      </c>
    </row>
    <row r="2910" spans="1:2" x14ac:dyDescent="0.25">
      <c r="A2910" t="s">
        <v>2588</v>
      </c>
      <c r="B2910" t="s">
        <v>2588</v>
      </c>
    </row>
    <row r="2911" spans="1:2" x14ac:dyDescent="0.25">
      <c r="A2911" t="s">
        <v>2589</v>
      </c>
      <c r="B2911" t="s">
        <v>2589</v>
      </c>
    </row>
    <row r="2912" spans="1:2" ht="45" x14ac:dyDescent="0.25">
      <c r="A2912" t="s">
        <v>2590</v>
      </c>
      <c r="B2912" s="2" t="s">
        <v>4265</v>
      </c>
    </row>
    <row r="2913" spans="1:2" x14ac:dyDescent="0.25">
      <c r="A2913" t="s">
        <v>2591</v>
      </c>
      <c r="B2913" s="1" t="s">
        <v>4282</v>
      </c>
    </row>
    <row r="2914" spans="1:2" ht="30" x14ac:dyDescent="0.25">
      <c r="A2914" t="s">
        <v>2050</v>
      </c>
      <c r="B2914" s="2" t="s">
        <v>4287</v>
      </c>
    </row>
    <row r="2915" spans="1:2" ht="30" x14ac:dyDescent="0.25">
      <c r="A2915" t="s">
        <v>2592</v>
      </c>
      <c r="B2915" s="1" t="s">
        <v>4304</v>
      </c>
    </row>
    <row r="2916" spans="1:2" ht="45" x14ac:dyDescent="0.25">
      <c r="A2916" t="s">
        <v>2593</v>
      </c>
      <c r="B2916" s="2" t="s">
        <v>4265</v>
      </c>
    </row>
    <row r="2917" spans="1:2" x14ac:dyDescent="0.25">
      <c r="A2917" t="s">
        <v>2594</v>
      </c>
      <c r="B2917" s="1" t="s">
        <v>4282</v>
      </c>
    </row>
    <row r="2918" spans="1:2" ht="30" x14ac:dyDescent="0.25">
      <c r="A2918" t="s">
        <v>2595</v>
      </c>
      <c r="B2918" s="2" t="s">
        <v>4287</v>
      </c>
    </row>
    <row r="2919" spans="1:2" ht="30" x14ac:dyDescent="0.25">
      <c r="A2919" t="s">
        <v>2596</v>
      </c>
      <c r="B2919" s="1" t="s">
        <v>4304</v>
      </c>
    </row>
    <row r="2920" spans="1:2" ht="45" x14ac:dyDescent="0.25">
      <c r="A2920" t="s">
        <v>2597</v>
      </c>
      <c r="B2920" s="2" t="s">
        <v>4265</v>
      </c>
    </row>
    <row r="2921" spans="1:2" x14ac:dyDescent="0.25">
      <c r="A2921" t="s">
        <v>2598</v>
      </c>
      <c r="B2921" s="1" t="s">
        <v>4282</v>
      </c>
    </row>
    <row r="2922" spans="1:2" ht="30" x14ac:dyDescent="0.25">
      <c r="A2922" t="s">
        <v>2599</v>
      </c>
      <c r="B2922" s="2" t="s">
        <v>4287</v>
      </c>
    </row>
    <row r="2923" spans="1:2" ht="30" x14ac:dyDescent="0.25">
      <c r="A2923" t="s">
        <v>2600</v>
      </c>
      <c r="B2923" s="1" t="s">
        <v>4304</v>
      </c>
    </row>
    <row r="2924" spans="1:2" ht="45" x14ac:dyDescent="0.25">
      <c r="A2924" t="s">
        <v>2601</v>
      </c>
      <c r="B2924" s="2" t="s">
        <v>4265</v>
      </c>
    </row>
    <row r="2925" spans="1:2" x14ac:dyDescent="0.25">
      <c r="A2925" t="s">
        <v>2602</v>
      </c>
      <c r="B2925" s="1" t="s">
        <v>4282</v>
      </c>
    </row>
    <row r="2926" spans="1:2" ht="30" x14ac:dyDescent="0.25">
      <c r="A2926" t="s">
        <v>2603</v>
      </c>
      <c r="B2926" s="2" t="s">
        <v>4287</v>
      </c>
    </row>
    <row r="2927" spans="1:2" ht="30" x14ac:dyDescent="0.25">
      <c r="A2927" t="s">
        <v>2604</v>
      </c>
      <c r="B2927" s="1" t="s">
        <v>4304</v>
      </c>
    </row>
    <row r="2928" spans="1:2" x14ac:dyDescent="0.25">
      <c r="A2928" t="s">
        <v>2605</v>
      </c>
      <c r="B2928" t="s">
        <v>2605</v>
      </c>
    </row>
    <row r="2929" spans="1:2" x14ac:dyDescent="0.25">
      <c r="A2929" t="s">
        <v>2606</v>
      </c>
      <c r="B2929" t="s">
        <v>2606</v>
      </c>
    </row>
    <row r="2930" spans="1:2" x14ac:dyDescent="0.25">
      <c r="A2930" t="s">
        <v>2607</v>
      </c>
      <c r="B2930" t="s">
        <v>2607</v>
      </c>
    </row>
    <row r="2931" spans="1:2" x14ac:dyDescent="0.25">
      <c r="A2931" t="s">
        <v>2608</v>
      </c>
      <c r="B2931" t="s">
        <v>2608</v>
      </c>
    </row>
    <row r="2932" spans="1:2" x14ac:dyDescent="0.25">
      <c r="A2932" t="s">
        <v>2609</v>
      </c>
      <c r="B2932" t="s">
        <v>2609</v>
      </c>
    </row>
    <row r="2933" spans="1:2" x14ac:dyDescent="0.25">
      <c r="A2933" t="s">
        <v>2610</v>
      </c>
      <c r="B2933" t="s">
        <v>2610</v>
      </c>
    </row>
    <row r="2934" spans="1:2" x14ac:dyDescent="0.25">
      <c r="A2934" t="s">
        <v>2611</v>
      </c>
      <c r="B2934" t="s">
        <v>2611</v>
      </c>
    </row>
    <row r="2935" spans="1:2" x14ac:dyDescent="0.25">
      <c r="A2935" t="s">
        <v>2612</v>
      </c>
      <c r="B2935" t="s">
        <v>2612</v>
      </c>
    </row>
    <row r="2936" spans="1:2" x14ac:dyDescent="0.25">
      <c r="A2936" t="s">
        <v>2613</v>
      </c>
      <c r="B2936" t="s">
        <v>2613</v>
      </c>
    </row>
    <row r="2937" spans="1:2" x14ac:dyDescent="0.25">
      <c r="A2937" t="s">
        <v>2614</v>
      </c>
      <c r="B2937" t="s">
        <v>2614</v>
      </c>
    </row>
    <row r="2938" spans="1:2" x14ac:dyDescent="0.25">
      <c r="A2938" t="s">
        <v>2065</v>
      </c>
      <c r="B2938" t="s">
        <v>2065</v>
      </c>
    </row>
    <row r="2939" spans="1:2" x14ac:dyDescent="0.25">
      <c r="A2939" t="s">
        <v>2615</v>
      </c>
      <c r="B2939" t="s">
        <v>2615</v>
      </c>
    </row>
    <row r="2940" spans="1:2" x14ac:dyDescent="0.25">
      <c r="A2940" t="s">
        <v>2616</v>
      </c>
      <c r="B2940" t="s">
        <v>2616</v>
      </c>
    </row>
    <row r="2941" spans="1:2" x14ac:dyDescent="0.25">
      <c r="A2941" t="s">
        <v>2617</v>
      </c>
      <c r="B2941" t="s">
        <v>2617</v>
      </c>
    </row>
    <row r="2942" spans="1:2" x14ac:dyDescent="0.25">
      <c r="A2942" t="s">
        <v>2618</v>
      </c>
      <c r="B2942" t="s">
        <v>2618</v>
      </c>
    </row>
    <row r="2943" spans="1:2" x14ac:dyDescent="0.25">
      <c r="A2943" t="s">
        <v>2619</v>
      </c>
      <c r="B2943" t="s">
        <v>2619</v>
      </c>
    </row>
    <row r="2944" spans="1:2" x14ac:dyDescent="0.25">
      <c r="A2944" t="s">
        <v>2620</v>
      </c>
      <c r="B2944" t="s">
        <v>2620</v>
      </c>
    </row>
    <row r="2945" spans="1:2" x14ac:dyDescent="0.25">
      <c r="A2945" t="s">
        <v>2621</v>
      </c>
      <c r="B2945" t="s">
        <v>2621</v>
      </c>
    </row>
    <row r="2946" spans="1:2" x14ac:dyDescent="0.25">
      <c r="A2946" t="s">
        <v>2622</v>
      </c>
      <c r="B2946" t="s">
        <v>2622</v>
      </c>
    </row>
    <row r="2947" spans="1:2" x14ac:dyDescent="0.25">
      <c r="A2947" t="s">
        <v>2623</v>
      </c>
      <c r="B2947" t="s">
        <v>2623</v>
      </c>
    </row>
    <row r="2948" spans="1:2" x14ac:dyDescent="0.25">
      <c r="A2948" t="s">
        <v>2624</v>
      </c>
      <c r="B2948" t="s">
        <v>2624</v>
      </c>
    </row>
    <row r="2949" spans="1:2" x14ac:dyDescent="0.25">
      <c r="A2949" t="s">
        <v>2625</v>
      </c>
      <c r="B2949" t="s">
        <v>2625</v>
      </c>
    </row>
    <row r="2950" spans="1:2" x14ac:dyDescent="0.25">
      <c r="A2950" t="s">
        <v>2626</v>
      </c>
      <c r="B2950" t="s">
        <v>2626</v>
      </c>
    </row>
    <row r="2951" spans="1:2" x14ac:dyDescent="0.25">
      <c r="A2951" t="s">
        <v>2627</v>
      </c>
      <c r="B2951" t="s">
        <v>2627</v>
      </c>
    </row>
    <row r="2952" spans="1:2" x14ac:dyDescent="0.25">
      <c r="A2952" t="s">
        <v>2628</v>
      </c>
      <c r="B2952" t="s">
        <v>2628</v>
      </c>
    </row>
    <row r="2953" spans="1:2" x14ac:dyDescent="0.25">
      <c r="A2953" t="s">
        <v>2629</v>
      </c>
      <c r="B2953" t="s">
        <v>2629</v>
      </c>
    </row>
    <row r="2954" spans="1:2" x14ac:dyDescent="0.25">
      <c r="A2954" t="s">
        <v>2630</v>
      </c>
      <c r="B2954" t="s">
        <v>2630</v>
      </c>
    </row>
    <row r="2955" spans="1:2" x14ac:dyDescent="0.25">
      <c r="A2955" t="s">
        <v>2631</v>
      </c>
      <c r="B2955" t="s">
        <v>2631</v>
      </c>
    </row>
    <row r="2956" spans="1:2" x14ac:dyDescent="0.25">
      <c r="A2956" t="s">
        <v>2632</v>
      </c>
      <c r="B2956" t="s">
        <v>2632</v>
      </c>
    </row>
    <row r="2957" spans="1:2" x14ac:dyDescent="0.25">
      <c r="A2957" t="s">
        <v>2633</v>
      </c>
      <c r="B2957" t="s">
        <v>2633</v>
      </c>
    </row>
    <row r="2958" spans="1:2" x14ac:dyDescent="0.25">
      <c r="A2958" t="s">
        <v>2634</v>
      </c>
      <c r="B2958" t="s">
        <v>2634</v>
      </c>
    </row>
    <row r="2959" spans="1:2" x14ac:dyDescent="0.25">
      <c r="A2959" t="s">
        <v>2635</v>
      </c>
      <c r="B2959" t="s">
        <v>2635</v>
      </c>
    </row>
    <row r="2960" spans="1:2" x14ac:dyDescent="0.25">
      <c r="A2960" t="s">
        <v>2636</v>
      </c>
      <c r="B2960" t="s">
        <v>4189</v>
      </c>
    </row>
    <row r="2961" spans="1:2" ht="30" x14ac:dyDescent="0.25">
      <c r="A2961" t="s">
        <v>2637</v>
      </c>
      <c r="B2961" s="1" t="s">
        <v>4223</v>
      </c>
    </row>
    <row r="2962" spans="1:2" ht="45" x14ac:dyDescent="0.25">
      <c r="A2962" t="s">
        <v>2024</v>
      </c>
      <c r="B2962" s="2" t="s">
        <v>4228</v>
      </c>
    </row>
    <row r="2963" spans="1:2" ht="30" x14ac:dyDescent="0.25">
      <c r="A2963" t="s">
        <v>2638</v>
      </c>
      <c r="B2963" s="1" t="s">
        <v>4260</v>
      </c>
    </row>
    <row r="2964" spans="1:2" x14ac:dyDescent="0.25">
      <c r="A2964" t="s">
        <v>2639</v>
      </c>
      <c r="B2964" t="s">
        <v>4189</v>
      </c>
    </row>
    <row r="2965" spans="1:2" ht="30" x14ac:dyDescent="0.25">
      <c r="A2965" t="s">
        <v>2640</v>
      </c>
      <c r="B2965" s="1" t="s">
        <v>4223</v>
      </c>
    </row>
    <row r="2966" spans="1:2" ht="45" x14ac:dyDescent="0.25">
      <c r="A2966" t="s">
        <v>2641</v>
      </c>
      <c r="B2966" s="2" t="s">
        <v>4228</v>
      </c>
    </row>
    <row r="2967" spans="1:2" ht="30" x14ac:dyDescent="0.25">
      <c r="A2967" t="s">
        <v>2642</v>
      </c>
      <c r="B2967" s="1" t="s">
        <v>4260</v>
      </c>
    </row>
    <row r="2968" spans="1:2" x14ac:dyDescent="0.25">
      <c r="A2968" t="s">
        <v>2643</v>
      </c>
      <c r="B2968" t="s">
        <v>4189</v>
      </c>
    </row>
    <row r="2969" spans="1:2" ht="30" x14ac:dyDescent="0.25">
      <c r="A2969" t="s">
        <v>2644</v>
      </c>
      <c r="B2969" s="1" t="s">
        <v>4223</v>
      </c>
    </row>
    <row r="2970" spans="1:2" ht="45" x14ac:dyDescent="0.25">
      <c r="A2970" t="s">
        <v>2645</v>
      </c>
      <c r="B2970" s="2" t="s">
        <v>4228</v>
      </c>
    </row>
    <row r="2971" spans="1:2" ht="30" x14ac:dyDescent="0.25">
      <c r="A2971" t="s">
        <v>2646</v>
      </c>
      <c r="B2971" s="1" t="s">
        <v>4260</v>
      </c>
    </row>
    <row r="2972" spans="1:2" x14ac:dyDescent="0.25">
      <c r="A2972" t="s">
        <v>2647</v>
      </c>
      <c r="B2972" t="s">
        <v>4189</v>
      </c>
    </row>
    <row r="2973" spans="1:2" ht="30" x14ac:dyDescent="0.25">
      <c r="A2973" t="s">
        <v>2648</v>
      </c>
      <c r="B2973" s="1" t="s">
        <v>4223</v>
      </c>
    </row>
    <row r="2974" spans="1:2" ht="45" x14ac:dyDescent="0.25">
      <c r="A2974" t="s">
        <v>2649</v>
      </c>
      <c r="B2974" s="2" t="s">
        <v>4228</v>
      </c>
    </row>
    <row r="2975" spans="1:2" ht="30" x14ac:dyDescent="0.25">
      <c r="A2975" t="s">
        <v>2650</v>
      </c>
      <c r="B2975" s="1" t="s">
        <v>4260</v>
      </c>
    </row>
    <row r="2976" spans="1:2" x14ac:dyDescent="0.25">
      <c r="A2976" t="s">
        <v>2651</v>
      </c>
      <c r="B2976" t="s">
        <v>2651</v>
      </c>
    </row>
    <row r="2977" spans="1:2" x14ac:dyDescent="0.25">
      <c r="A2977" t="s">
        <v>2652</v>
      </c>
      <c r="B2977" t="s">
        <v>2652</v>
      </c>
    </row>
    <row r="2978" spans="1:2" x14ac:dyDescent="0.25">
      <c r="A2978" t="s">
        <v>2653</v>
      </c>
      <c r="B2978" t="s">
        <v>2653</v>
      </c>
    </row>
    <row r="2979" spans="1:2" x14ac:dyDescent="0.25">
      <c r="A2979" t="s">
        <v>2654</v>
      </c>
      <c r="B2979" t="s">
        <v>2654</v>
      </c>
    </row>
    <row r="2980" spans="1:2" x14ac:dyDescent="0.25">
      <c r="A2980" t="s">
        <v>2655</v>
      </c>
      <c r="B2980" t="s">
        <v>2655</v>
      </c>
    </row>
    <row r="2981" spans="1:2" x14ac:dyDescent="0.25">
      <c r="A2981" t="s">
        <v>2656</v>
      </c>
      <c r="B2981" t="s">
        <v>2656</v>
      </c>
    </row>
    <row r="2982" spans="1:2" x14ac:dyDescent="0.25">
      <c r="A2982" t="s">
        <v>2657</v>
      </c>
      <c r="B2982" t="s">
        <v>2657</v>
      </c>
    </row>
    <row r="2983" spans="1:2" x14ac:dyDescent="0.25">
      <c r="A2983" t="s">
        <v>2658</v>
      </c>
      <c r="B2983" t="s">
        <v>2658</v>
      </c>
    </row>
    <row r="2984" spans="1:2" x14ac:dyDescent="0.25">
      <c r="A2984" t="s">
        <v>2659</v>
      </c>
      <c r="B2984" t="s">
        <v>4189</v>
      </c>
    </row>
    <row r="2985" spans="1:2" ht="30" x14ac:dyDescent="0.25">
      <c r="A2985" t="s">
        <v>2660</v>
      </c>
      <c r="B2985" s="1" t="s">
        <v>4223</v>
      </c>
    </row>
    <row r="2986" spans="1:2" ht="45" x14ac:dyDescent="0.25">
      <c r="A2986" t="s">
        <v>2661</v>
      </c>
      <c r="B2986" s="2" t="s">
        <v>4228</v>
      </c>
    </row>
    <row r="2987" spans="1:2" ht="30" x14ac:dyDescent="0.25">
      <c r="A2987" t="s">
        <v>2662</v>
      </c>
      <c r="B2987" s="1" t="s">
        <v>4260</v>
      </c>
    </row>
    <row r="2988" spans="1:2" x14ac:dyDescent="0.25">
      <c r="A2988" t="s">
        <v>2663</v>
      </c>
      <c r="B2988" t="s">
        <v>4189</v>
      </c>
    </row>
    <row r="2989" spans="1:2" ht="30" x14ac:dyDescent="0.25">
      <c r="A2989" t="s">
        <v>2026</v>
      </c>
      <c r="B2989" s="1" t="s">
        <v>4223</v>
      </c>
    </row>
    <row r="2990" spans="1:2" ht="45" x14ac:dyDescent="0.25">
      <c r="A2990" t="s">
        <v>2664</v>
      </c>
      <c r="B2990" s="2" t="s">
        <v>4228</v>
      </c>
    </row>
    <row r="2991" spans="1:2" ht="30" x14ac:dyDescent="0.25">
      <c r="A2991" t="s">
        <v>2665</v>
      </c>
      <c r="B2991" s="1" t="s">
        <v>4260</v>
      </c>
    </row>
    <row r="2992" spans="1:2" x14ac:dyDescent="0.25">
      <c r="A2992" t="s">
        <v>2666</v>
      </c>
      <c r="B2992" t="s">
        <v>4189</v>
      </c>
    </row>
    <row r="2993" spans="1:2" ht="30" x14ac:dyDescent="0.25">
      <c r="A2993" t="s">
        <v>2667</v>
      </c>
      <c r="B2993" s="1" t="s">
        <v>4223</v>
      </c>
    </row>
    <row r="2994" spans="1:2" ht="45" x14ac:dyDescent="0.25">
      <c r="A2994" t="s">
        <v>2668</v>
      </c>
      <c r="B2994" s="2" t="s">
        <v>4228</v>
      </c>
    </row>
    <row r="2995" spans="1:2" ht="30" x14ac:dyDescent="0.25">
      <c r="A2995" t="s">
        <v>2669</v>
      </c>
      <c r="B2995" s="1" t="s">
        <v>4260</v>
      </c>
    </row>
    <row r="2996" spans="1:2" x14ac:dyDescent="0.25">
      <c r="A2996" t="s">
        <v>2670</v>
      </c>
      <c r="B2996" t="s">
        <v>4189</v>
      </c>
    </row>
    <row r="2997" spans="1:2" ht="30" x14ac:dyDescent="0.25">
      <c r="A2997" t="s">
        <v>2671</v>
      </c>
      <c r="B2997" s="1" t="s">
        <v>4223</v>
      </c>
    </row>
    <row r="2998" spans="1:2" ht="45" x14ac:dyDescent="0.25">
      <c r="A2998" t="s">
        <v>2672</v>
      </c>
      <c r="B2998" s="2" t="s">
        <v>4228</v>
      </c>
    </row>
    <row r="2999" spans="1:2" ht="30" x14ac:dyDescent="0.25">
      <c r="A2999" t="s">
        <v>2673</v>
      </c>
      <c r="B2999" s="1" t="s">
        <v>4260</v>
      </c>
    </row>
    <row r="3000" spans="1:2" x14ac:dyDescent="0.25">
      <c r="A3000" t="s">
        <v>2674</v>
      </c>
      <c r="B3000" t="s">
        <v>2674</v>
      </c>
    </row>
    <row r="3001" spans="1:2" x14ac:dyDescent="0.25">
      <c r="A3001" t="s">
        <v>2675</v>
      </c>
      <c r="B3001" t="s">
        <v>2675</v>
      </c>
    </row>
    <row r="3002" spans="1:2" x14ac:dyDescent="0.25">
      <c r="A3002" t="s">
        <v>2676</v>
      </c>
      <c r="B3002" t="s">
        <v>2676</v>
      </c>
    </row>
    <row r="3003" spans="1:2" x14ac:dyDescent="0.25">
      <c r="A3003" t="s">
        <v>2677</v>
      </c>
      <c r="B3003" t="s">
        <v>2677</v>
      </c>
    </row>
    <row r="3004" spans="1:2" x14ac:dyDescent="0.25">
      <c r="A3004" t="s">
        <v>2678</v>
      </c>
      <c r="B3004" t="s">
        <v>2678</v>
      </c>
    </row>
    <row r="3005" spans="1:2" x14ac:dyDescent="0.25">
      <c r="A3005" t="s">
        <v>2679</v>
      </c>
      <c r="B3005" t="s">
        <v>2679</v>
      </c>
    </row>
    <row r="3006" spans="1:2" x14ac:dyDescent="0.25">
      <c r="A3006" t="s">
        <v>2680</v>
      </c>
      <c r="B3006" t="s">
        <v>2680</v>
      </c>
    </row>
    <row r="3007" spans="1:2" x14ac:dyDescent="0.25">
      <c r="A3007" t="s">
        <v>2681</v>
      </c>
      <c r="B3007" t="s">
        <v>2681</v>
      </c>
    </row>
    <row r="3008" spans="1:2" x14ac:dyDescent="0.25">
      <c r="A3008" t="s">
        <v>2682</v>
      </c>
      <c r="B3008" t="s">
        <v>4189</v>
      </c>
    </row>
    <row r="3009" spans="1:2" ht="30" x14ac:dyDescent="0.25">
      <c r="A3009" t="s">
        <v>2683</v>
      </c>
      <c r="B3009" s="1" t="s">
        <v>4223</v>
      </c>
    </row>
    <row r="3010" spans="1:2" ht="45" x14ac:dyDescent="0.25">
      <c r="A3010" t="s">
        <v>2684</v>
      </c>
      <c r="B3010" s="2" t="s">
        <v>4228</v>
      </c>
    </row>
    <row r="3011" spans="1:2" ht="30" x14ac:dyDescent="0.25">
      <c r="A3011" t="s">
        <v>2685</v>
      </c>
      <c r="B3011" s="1" t="s">
        <v>4260</v>
      </c>
    </row>
    <row r="3012" spans="1:2" x14ac:dyDescent="0.25">
      <c r="A3012" t="s">
        <v>2686</v>
      </c>
      <c r="B3012" t="s">
        <v>4189</v>
      </c>
    </row>
    <row r="3013" spans="1:2" ht="30" x14ac:dyDescent="0.25">
      <c r="A3013" t="s">
        <v>2092</v>
      </c>
      <c r="B3013" s="1" t="s">
        <v>4223</v>
      </c>
    </row>
    <row r="3014" spans="1:2" ht="45" x14ac:dyDescent="0.25">
      <c r="A3014" t="s">
        <v>2687</v>
      </c>
      <c r="B3014" s="2" t="s">
        <v>4228</v>
      </c>
    </row>
    <row r="3015" spans="1:2" ht="30" x14ac:dyDescent="0.25">
      <c r="A3015" t="s">
        <v>2688</v>
      </c>
      <c r="B3015" s="1" t="s">
        <v>4260</v>
      </c>
    </row>
    <row r="3016" spans="1:2" x14ac:dyDescent="0.25">
      <c r="A3016" t="s">
        <v>2689</v>
      </c>
      <c r="B3016" t="s">
        <v>4189</v>
      </c>
    </row>
    <row r="3017" spans="1:2" ht="30" x14ac:dyDescent="0.25">
      <c r="A3017" t="s">
        <v>2690</v>
      </c>
      <c r="B3017" s="1" t="s">
        <v>4223</v>
      </c>
    </row>
    <row r="3018" spans="1:2" ht="45" x14ac:dyDescent="0.25">
      <c r="A3018" t="s">
        <v>2691</v>
      </c>
      <c r="B3018" s="2" t="s">
        <v>4228</v>
      </c>
    </row>
    <row r="3019" spans="1:2" ht="30" x14ac:dyDescent="0.25">
      <c r="A3019" t="s">
        <v>2692</v>
      </c>
      <c r="B3019" s="1" t="s">
        <v>4260</v>
      </c>
    </row>
    <row r="3020" spans="1:2" x14ac:dyDescent="0.25">
      <c r="A3020" t="s">
        <v>2693</v>
      </c>
      <c r="B3020" t="s">
        <v>4189</v>
      </c>
    </row>
    <row r="3021" spans="1:2" ht="30" x14ac:dyDescent="0.25">
      <c r="A3021" t="s">
        <v>2694</v>
      </c>
      <c r="B3021" s="1" t="s">
        <v>4223</v>
      </c>
    </row>
    <row r="3022" spans="1:2" ht="45" x14ac:dyDescent="0.25">
      <c r="A3022" t="s">
        <v>2695</v>
      </c>
      <c r="B3022" s="2" t="s">
        <v>4228</v>
      </c>
    </row>
    <row r="3023" spans="1:2" ht="30" x14ac:dyDescent="0.25">
      <c r="A3023" t="s">
        <v>2696</v>
      </c>
      <c r="B3023" s="1" t="s">
        <v>4260</v>
      </c>
    </row>
    <row r="3024" spans="1:2" x14ac:dyDescent="0.25">
      <c r="A3024" t="s">
        <v>2697</v>
      </c>
      <c r="B3024" t="s">
        <v>2697</v>
      </c>
    </row>
    <row r="3025" spans="1:2" x14ac:dyDescent="0.25">
      <c r="A3025" t="s">
        <v>2698</v>
      </c>
      <c r="B3025" t="s">
        <v>2698</v>
      </c>
    </row>
    <row r="3026" spans="1:2" x14ac:dyDescent="0.25">
      <c r="A3026" t="s">
        <v>2699</v>
      </c>
      <c r="B3026" t="s">
        <v>2699</v>
      </c>
    </row>
    <row r="3027" spans="1:2" x14ac:dyDescent="0.25">
      <c r="A3027" t="s">
        <v>2700</v>
      </c>
      <c r="B3027" t="s">
        <v>2700</v>
      </c>
    </row>
    <row r="3028" spans="1:2" x14ac:dyDescent="0.25">
      <c r="A3028" t="s">
        <v>2701</v>
      </c>
      <c r="B3028" t="s">
        <v>2701</v>
      </c>
    </row>
    <row r="3029" spans="1:2" x14ac:dyDescent="0.25">
      <c r="A3029" t="s">
        <v>2702</v>
      </c>
      <c r="B3029" t="s">
        <v>2702</v>
      </c>
    </row>
    <row r="3030" spans="1:2" x14ac:dyDescent="0.25">
      <c r="A3030" t="s">
        <v>2703</v>
      </c>
      <c r="B3030" t="s">
        <v>2703</v>
      </c>
    </row>
    <row r="3031" spans="1:2" x14ac:dyDescent="0.25">
      <c r="A3031" t="s">
        <v>2704</v>
      </c>
      <c r="B3031" t="s">
        <v>2704</v>
      </c>
    </row>
    <row r="3032" spans="1:2" x14ac:dyDescent="0.25">
      <c r="A3032" t="s">
        <v>2705</v>
      </c>
      <c r="B3032" t="s">
        <v>4189</v>
      </c>
    </row>
    <row r="3033" spans="1:2" ht="30" x14ac:dyDescent="0.25">
      <c r="A3033" t="s">
        <v>2706</v>
      </c>
      <c r="B3033" s="1" t="s">
        <v>4223</v>
      </c>
    </row>
    <row r="3034" spans="1:2" ht="45" x14ac:dyDescent="0.25">
      <c r="A3034" t="s">
        <v>2707</v>
      </c>
      <c r="B3034" s="2" t="s">
        <v>4228</v>
      </c>
    </row>
    <row r="3035" spans="1:2" ht="30" x14ac:dyDescent="0.25">
      <c r="A3035" t="s">
        <v>2708</v>
      </c>
      <c r="B3035" s="1" t="s">
        <v>4260</v>
      </c>
    </row>
    <row r="3036" spans="1:2" x14ac:dyDescent="0.25">
      <c r="A3036" t="s">
        <v>2709</v>
      </c>
      <c r="B3036" t="s">
        <v>4189</v>
      </c>
    </row>
    <row r="3037" spans="1:2" ht="30" x14ac:dyDescent="0.25">
      <c r="A3037" t="s">
        <v>2091</v>
      </c>
      <c r="B3037" s="1" t="s">
        <v>4223</v>
      </c>
    </row>
    <row r="3038" spans="1:2" ht="45" x14ac:dyDescent="0.25">
      <c r="A3038" t="s">
        <v>2710</v>
      </c>
      <c r="B3038" s="2" t="s">
        <v>4228</v>
      </c>
    </row>
    <row r="3039" spans="1:2" ht="30" x14ac:dyDescent="0.25">
      <c r="A3039" t="s">
        <v>2711</v>
      </c>
      <c r="B3039" s="1" t="s">
        <v>4260</v>
      </c>
    </row>
    <row r="3040" spans="1:2" x14ac:dyDescent="0.25">
      <c r="A3040" t="s">
        <v>2712</v>
      </c>
      <c r="B3040" t="s">
        <v>4189</v>
      </c>
    </row>
    <row r="3041" spans="1:2" ht="30" x14ac:dyDescent="0.25">
      <c r="A3041" t="s">
        <v>2713</v>
      </c>
      <c r="B3041" s="1" t="s">
        <v>4223</v>
      </c>
    </row>
    <row r="3042" spans="1:2" ht="45" x14ac:dyDescent="0.25">
      <c r="A3042" t="s">
        <v>2714</v>
      </c>
      <c r="B3042" s="2" t="s">
        <v>4228</v>
      </c>
    </row>
    <row r="3043" spans="1:2" ht="30" x14ac:dyDescent="0.25">
      <c r="A3043" t="s">
        <v>2715</v>
      </c>
      <c r="B3043" s="1" t="s">
        <v>4260</v>
      </c>
    </row>
    <row r="3044" spans="1:2" x14ac:dyDescent="0.25">
      <c r="A3044" t="s">
        <v>2716</v>
      </c>
      <c r="B3044" t="s">
        <v>4189</v>
      </c>
    </row>
    <row r="3045" spans="1:2" ht="30" x14ac:dyDescent="0.25">
      <c r="A3045" t="s">
        <v>2717</v>
      </c>
      <c r="B3045" s="1" t="s">
        <v>4223</v>
      </c>
    </row>
    <row r="3046" spans="1:2" ht="45" x14ac:dyDescent="0.25">
      <c r="A3046" t="s">
        <v>2718</v>
      </c>
      <c r="B3046" s="2" t="s">
        <v>4228</v>
      </c>
    </row>
    <row r="3047" spans="1:2" ht="30" x14ac:dyDescent="0.25">
      <c r="A3047" t="s">
        <v>2719</v>
      </c>
      <c r="B3047" s="1" t="s">
        <v>4260</v>
      </c>
    </row>
    <row r="3048" spans="1:2" x14ac:dyDescent="0.25">
      <c r="A3048" t="s">
        <v>2720</v>
      </c>
      <c r="B3048" t="s">
        <v>2720</v>
      </c>
    </row>
    <row r="3049" spans="1:2" x14ac:dyDescent="0.25">
      <c r="A3049" t="s">
        <v>2721</v>
      </c>
      <c r="B3049" t="s">
        <v>2721</v>
      </c>
    </row>
    <row r="3050" spans="1:2" x14ac:dyDescent="0.25">
      <c r="A3050" t="s">
        <v>2722</v>
      </c>
      <c r="B3050" t="s">
        <v>2722</v>
      </c>
    </row>
    <row r="3051" spans="1:2" x14ac:dyDescent="0.25">
      <c r="A3051" t="s">
        <v>2723</v>
      </c>
      <c r="B3051" t="s">
        <v>2723</v>
      </c>
    </row>
    <row r="3052" spans="1:2" x14ac:dyDescent="0.25">
      <c r="A3052" t="s">
        <v>2724</v>
      </c>
      <c r="B3052" t="s">
        <v>2724</v>
      </c>
    </row>
    <row r="3053" spans="1:2" x14ac:dyDescent="0.25">
      <c r="A3053" t="s">
        <v>2725</v>
      </c>
      <c r="B3053" t="s">
        <v>2725</v>
      </c>
    </row>
    <row r="3054" spans="1:2" x14ac:dyDescent="0.25">
      <c r="A3054" t="s">
        <v>2726</v>
      </c>
      <c r="B3054" t="s">
        <v>2726</v>
      </c>
    </row>
    <row r="3055" spans="1:2" x14ac:dyDescent="0.25">
      <c r="A3055" t="s">
        <v>2727</v>
      </c>
      <c r="B3055" t="s">
        <v>2727</v>
      </c>
    </row>
    <row r="3056" spans="1:2" ht="45" x14ac:dyDescent="0.25">
      <c r="A3056" t="s">
        <v>2728</v>
      </c>
      <c r="B3056" s="2" t="s">
        <v>4265</v>
      </c>
    </row>
    <row r="3057" spans="1:2" x14ac:dyDescent="0.25">
      <c r="A3057" t="s">
        <v>2729</v>
      </c>
      <c r="B3057" s="1" t="s">
        <v>4282</v>
      </c>
    </row>
    <row r="3058" spans="1:2" ht="30" x14ac:dyDescent="0.25">
      <c r="A3058" t="s">
        <v>2730</v>
      </c>
      <c r="B3058" s="2" t="s">
        <v>4287</v>
      </c>
    </row>
    <row r="3059" spans="1:2" ht="30" x14ac:dyDescent="0.25">
      <c r="A3059" t="s">
        <v>2731</v>
      </c>
      <c r="B3059" s="1" t="s">
        <v>4304</v>
      </c>
    </row>
    <row r="3060" spans="1:2" ht="45" x14ac:dyDescent="0.25">
      <c r="A3060" t="s">
        <v>2732</v>
      </c>
      <c r="B3060" s="2" t="s">
        <v>4265</v>
      </c>
    </row>
    <row r="3061" spans="1:2" x14ac:dyDescent="0.25">
      <c r="A3061" t="s">
        <v>2049</v>
      </c>
      <c r="B3061" s="1" t="s">
        <v>4282</v>
      </c>
    </row>
    <row r="3062" spans="1:2" ht="30" x14ac:dyDescent="0.25">
      <c r="A3062" t="s">
        <v>2733</v>
      </c>
      <c r="B3062" s="2" t="s">
        <v>4287</v>
      </c>
    </row>
    <row r="3063" spans="1:2" ht="30" x14ac:dyDescent="0.25">
      <c r="A3063" t="s">
        <v>2734</v>
      </c>
      <c r="B3063" s="1" t="s">
        <v>4304</v>
      </c>
    </row>
    <row r="3064" spans="1:2" ht="45" x14ac:dyDescent="0.25">
      <c r="A3064" t="s">
        <v>2735</v>
      </c>
      <c r="B3064" s="2" t="s">
        <v>4265</v>
      </c>
    </row>
    <row r="3065" spans="1:2" x14ac:dyDescent="0.25">
      <c r="A3065" t="s">
        <v>2736</v>
      </c>
      <c r="B3065" s="1" t="s">
        <v>4282</v>
      </c>
    </row>
    <row r="3066" spans="1:2" ht="30" x14ac:dyDescent="0.25">
      <c r="A3066" t="s">
        <v>2737</v>
      </c>
      <c r="B3066" s="2" t="s">
        <v>4287</v>
      </c>
    </row>
    <row r="3067" spans="1:2" ht="30" x14ac:dyDescent="0.25">
      <c r="A3067" t="s">
        <v>2738</v>
      </c>
      <c r="B3067" s="1" t="s">
        <v>4304</v>
      </c>
    </row>
    <row r="3068" spans="1:2" ht="45" x14ac:dyDescent="0.25">
      <c r="A3068" t="s">
        <v>2739</v>
      </c>
      <c r="B3068" s="2" t="s">
        <v>4265</v>
      </c>
    </row>
    <row r="3069" spans="1:2" x14ac:dyDescent="0.25">
      <c r="A3069" t="s">
        <v>2740</v>
      </c>
      <c r="B3069" t="s">
        <v>2740</v>
      </c>
    </row>
    <row r="3070" spans="1:2" ht="30" x14ac:dyDescent="0.25">
      <c r="A3070" t="s">
        <v>2741</v>
      </c>
      <c r="B3070" s="2" t="s">
        <v>4287</v>
      </c>
    </row>
    <row r="3071" spans="1:2" ht="30" x14ac:dyDescent="0.25">
      <c r="A3071" t="s">
        <v>2742</v>
      </c>
      <c r="B3071" s="1" t="s">
        <v>4304</v>
      </c>
    </row>
    <row r="3072" spans="1:2" x14ac:dyDescent="0.25">
      <c r="A3072" t="s">
        <v>2743</v>
      </c>
      <c r="B3072" t="s">
        <v>2743</v>
      </c>
    </row>
    <row r="3073" spans="1:2" x14ac:dyDescent="0.25">
      <c r="A3073" t="s">
        <v>2744</v>
      </c>
      <c r="B3073" t="s">
        <v>2744</v>
      </c>
    </row>
    <row r="3074" spans="1:2" x14ac:dyDescent="0.25">
      <c r="A3074" t="s">
        <v>2745</v>
      </c>
      <c r="B3074" t="s">
        <v>2745</v>
      </c>
    </row>
    <row r="3075" spans="1:2" x14ac:dyDescent="0.25">
      <c r="A3075" t="s">
        <v>2746</v>
      </c>
      <c r="B3075" t="s">
        <v>2746</v>
      </c>
    </row>
    <row r="3076" spans="1:2" x14ac:dyDescent="0.25">
      <c r="A3076" t="s">
        <v>2747</v>
      </c>
      <c r="B3076" t="s">
        <v>2747</v>
      </c>
    </row>
    <row r="3077" spans="1:2" x14ac:dyDescent="0.25">
      <c r="A3077" t="s">
        <v>2748</v>
      </c>
      <c r="B3077" t="s">
        <v>2748</v>
      </c>
    </row>
    <row r="3078" spans="1:2" x14ac:dyDescent="0.25">
      <c r="A3078" t="s">
        <v>2749</v>
      </c>
      <c r="B3078" t="s">
        <v>2749</v>
      </c>
    </row>
    <row r="3079" spans="1:2" x14ac:dyDescent="0.25">
      <c r="A3079" t="s">
        <v>2750</v>
      </c>
      <c r="B3079" t="s">
        <v>2750</v>
      </c>
    </row>
    <row r="3080" spans="1:2" x14ac:dyDescent="0.25">
      <c r="A3080" t="s">
        <v>2751</v>
      </c>
      <c r="B3080" t="s">
        <v>2751</v>
      </c>
    </row>
    <row r="3081" spans="1:2" x14ac:dyDescent="0.25">
      <c r="A3081" t="s">
        <v>2752</v>
      </c>
      <c r="B3081" t="s">
        <v>2752</v>
      </c>
    </row>
    <row r="3082" spans="1:2" x14ac:dyDescent="0.25">
      <c r="A3082" t="s">
        <v>2753</v>
      </c>
      <c r="B3082" t="s">
        <v>2753</v>
      </c>
    </row>
    <row r="3083" spans="1:2" x14ac:dyDescent="0.25">
      <c r="A3083" t="s">
        <v>2754</v>
      </c>
      <c r="B3083" t="s">
        <v>2754</v>
      </c>
    </row>
    <row r="3084" spans="1:2" x14ac:dyDescent="0.25">
      <c r="A3084" t="s">
        <v>2755</v>
      </c>
      <c r="B3084" t="s">
        <v>2755</v>
      </c>
    </row>
    <row r="3085" spans="1:2" x14ac:dyDescent="0.25">
      <c r="A3085" t="s">
        <v>2756</v>
      </c>
      <c r="B3085" t="s">
        <v>2756</v>
      </c>
    </row>
    <row r="3086" spans="1:2" x14ac:dyDescent="0.25">
      <c r="A3086" t="s">
        <v>2757</v>
      </c>
      <c r="B3086" t="s">
        <v>2757</v>
      </c>
    </row>
    <row r="3087" spans="1:2" x14ac:dyDescent="0.25">
      <c r="A3087" t="s">
        <v>2758</v>
      </c>
      <c r="B3087" t="s">
        <v>2758</v>
      </c>
    </row>
    <row r="3088" spans="1:2" x14ac:dyDescent="0.25">
      <c r="A3088" t="s">
        <v>2759</v>
      </c>
      <c r="B3088" t="s">
        <v>2759</v>
      </c>
    </row>
    <row r="3089" spans="1:2" x14ac:dyDescent="0.25">
      <c r="A3089" t="s">
        <v>2760</v>
      </c>
      <c r="B3089" t="s">
        <v>2760</v>
      </c>
    </row>
    <row r="3090" spans="1:2" x14ac:dyDescent="0.25">
      <c r="A3090" t="s">
        <v>2761</v>
      </c>
      <c r="B3090" t="s">
        <v>2761</v>
      </c>
    </row>
    <row r="3091" spans="1:2" x14ac:dyDescent="0.25">
      <c r="A3091" t="s">
        <v>2762</v>
      </c>
      <c r="B3091" t="s">
        <v>2762</v>
      </c>
    </row>
    <row r="3092" spans="1:2" x14ac:dyDescent="0.25">
      <c r="A3092" t="s">
        <v>2763</v>
      </c>
      <c r="B3092" t="s">
        <v>2763</v>
      </c>
    </row>
    <row r="3093" spans="1:2" x14ac:dyDescent="0.25">
      <c r="A3093" t="s">
        <v>2764</v>
      </c>
      <c r="B3093" t="s">
        <v>2764</v>
      </c>
    </row>
    <row r="3094" spans="1:2" x14ac:dyDescent="0.25">
      <c r="A3094" t="s">
        <v>2765</v>
      </c>
      <c r="B3094" t="s">
        <v>2765</v>
      </c>
    </row>
    <row r="3095" spans="1:2" x14ac:dyDescent="0.25">
      <c r="A3095" t="s">
        <v>2766</v>
      </c>
      <c r="B3095" t="s">
        <v>2766</v>
      </c>
    </row>
    <row r="3096" spans="1:2" x14ac:dyDescent="0.25">
      <c r="A3096" t="s">
        <v>2767</v>
      </c>
      <c r="B3096" t="s">
        <v>2767</v>
      </c>
    </row>
    <row r="3097" spans="1:2" x14ac:dyDescent="0.25">
      <c r="A3097" t="s">
        <v>2768</v>
      </c>
      <c r="B3097" t="s">
        <v>2768</v>
      </c>
    </row>
    <row r="3098" spans="1:2" x14ac:dyDescent="0.25">
      <c r="A3098" t="s">
        <v>2769</v>
      </c>
      <c r="B3098" t="s">
        <v>2769</v>
      </c>
    </row>
    <row r="3099" spans="1:2" x14ac:dyDescent="0.25">
      <c r="A3099" t="s">
        <v>2770</v>
      </c>
      <c r="B3099" t="s">
        <v>2770</v>
      </c>
    </row>
    <row r="3100" spans="1:2" x14ac:dyDescent="0.25">
      <c r="A3100" t="s">
        <v>2771</v>
      </c>
      <c r="B3100" t="s">
        <v>2771</v>
      </c>
    </row>
    <row r="3101" spans="1:2" x14ac:dyDescent="0.25">
      <c r="A3101" t="s">
        <v>2772</v>
      </c>
      <c r="B3101" t="s">
        <v>2772</v>
      </c>
    </row>
    <row r="3102" spans="1:2" x14ac:dyDescent="0.25">
      <c r="A3102" t="s">
        <v>2773</v>
      </c>
      <c r="B3102" t="s">
        <v>2773</v>
      </c>
    </row>
    <row r="3103" spans="1:2" x14ac:dyDescent="0.25">
      <c r="A3103" t="s">
        <v>2774</v>
      </c>
      <c r="B3103" t="s">
        <v>2774</v>
      </c>
    </row>
    <row r="3104" spans="1:2" x14ac:dyDescent="0.25">
      <c r="A3104" t="s">
        <v>2775</v>
      </c>
      <c r="B3104" t="s">
        <v>2775</v>
      </c>
    </row>
    <row r="3105" spans="1:2" x14ac:dyDescent="0.25">
      <c r="A3105" t="s">
        <v>2776</v>
      </c>
      <c r="B3105" t="s">
        <v>2776</v>
      </c>
    </row>
    <row r="3106" spans="1:2" x14ac:dyDescent="0.25">
      <c r="A3106" t="s">
        <v>2777</v>
      </c>
      <c r="B3106" t="s">
        <v>2777</v>
      </c>
    </row>
    <row r="3107" spans="1:2" x14ac:dyDescent="0.25">
      <c r="A3107" t="s">
        <v>2778</v>
      </c>
      <c r="B3107" t="s">
        <v>2778</v>
      </c>
    </row>
    <row r="3108" spans="1:2" x14ac:dyDescent="0.25">
      <c r="A3108" t="s">
        <v>2779</v>
      </c>
      <c r="B3108" t="s">
        <v>2779</v>
      </c>
    </row>
    <row r="3109" spans="1:2" x14ac:dyDescent="0.25">
      <c r="A3109" t="s">
        <v>2780</v>
      </c>
      <c r="B3109" t="s">
        <v>2780</v>
      </c>
    </row>
    <row r="3110" spans="1:2" x14ac:dyDescent="0.25">
      <c r="A3110" t="s">
        <v>2781</v>
      </c>
      <c r="B3110" t="s">
        <v>2781</v>
      </c>
    </row>
    <row r="3111" spans="1:2" x14ac:dyDescent="0.25">
      <c r="A3111" t="s">
        <v>2782</v>
      </c>
      <c r="B3111" t="s">
        <v>2782</v>
      </c>
    </row>
    <row r="3112" spans="1:2" x14ac:dyDescent="0.25">
      <c r="A3112" t="s">
        <v>2783</v>
      </c>
      <c r="B3112" t="s">
        <v>2783</v>
      </c>
    </row>
    <row r="3113" spans="1:2" x14ac:dyDescent="0.25">
      <c r="A3113" t="s">
        <v>2784</v>
      </c>
      <c r="B3113" t="s">
        <v>2784</v>
      </c>
    </row>
    <row r="3114" spans="1:2" x14ac:dyDescent="0.25">
      <c r="A3114" t="s">
        <v>2785</v>
      </c>
      <c r="B3114" t="s">
        <v>2785</v>
      </c>
    </row>
    <row r="3115" spans="1:2" x14ac:dyDescent="0.25">
      <c r="A3115" t="s">
        <v>2786</v>
      </c>
      <c r="B3115" t="s">
        <v>2786</v>
      </c>
    </row>
    <row r="3116" spans="1:2" x14ac:dyDescent="0.25">
      <c r="A3116" t="s">
        <v>2787</v>
      </c>
      <c r="B3116" t="s">
        <v>2787</v>
      </c>
    </row>
    <row r="3117" spans="1:2" x14ac:dyDescent="0.25">
      <c r="A3117" t="s">
        <v>2788</v>
      </c>
      <c r="B3117" t="s">
        <v>2788</v>
      </c>
    </row>
    <row r="3118" spans="1:2" x14ac:dyDescent="0.25">
      <c r="A3118" t="s">
        <v>2789</v>
      </c>
      <c r="B3118" t="s">
        <v>2789</v>
      </c>
    </row>
    <row r="3119" spans="1:2" x14ac:dyDescent="0.25">
      <c r="A3119" t="s">
        <v>2790</v>
      </c>
      <c r="B3119" t="s">
        <v>2790</v>
      </c>
    </row>
    <row r="3120" spans="1:2" x14ac:dyDescent="0.25">
      <c r="A3120" t="s">
        <v>2791</v>
      </c>
      <c r="B3120" t="s">
        <v>2791</v>
      </c>
    </row>
    <row r="3121" spans="1:2" x14ac:dyDescent="0.25">
      <c r="A3121" t="s">
        <v>2792</v>
      </c>
      <c r="B3121" t="s">
        <v>2792</v>
      </c>
    </row>
    <row r="3122" spans="1:2" x14ac:dyDescent="0.25">
      <c r="A3122" t="s">
        <v>2793</v>
      </c>
      <c r="B3122" t="s">
        <v>2793</v>
      </c>
    </row>
    <row r="3123" spans="1:2" x14ac:dyDescent="0.25">
      <c r="A3123" t="s">
        <v>2794</v>
      </c>
      <c r="B3123" t="s">
        <v>2794</v>
      </c>
    </row>
    <row r="3124" spans="1:2" x14ac:dyDescent="0.25">
      <c r="A3124" t="s">
        <v>2795</v>
      </c>
      <c r="B3124" t="s">
        <v>2795</v>
      </c>
    </row>
    <row r="3125" spans="1:2" x14ac:dyDescent="0.25">
      <c r="A3125" t="s">
        <v>2796</v>
      </c>
      <c r="B3125" t="s">
        <v>2796</v>
      </c>
    </row>
    <row r="3126" spans="1:2" x14ac:dyDescent="0.25">
      <c r="A3126" t="s">
        <v>2797</v>
      </c>
      <c r="B3126" t="s">
        <v>2797</v>
      </c>
    </row>
    <row r="3127" spans="1:2" x14ac:dyDescent="0.25">
      <c r="A3127" t="s">
        <v>2798</v>
      </c>
      <c r="B3127" t="s">
        <v>2798</v>
      </c>
    </row>
    <row r="3128" spans="1:2" x14ac:dyDescent="0.25">
      <c r="A3128" t="s">
        <v>2799</v>
      </c>
      <c r="B3128" t="s">
        <v>2799</v>
      </c>
    </row>
    <row r="3129" spans="1:2" x14ac:dyDescent="0.25">
      <c r="A3129" t="s">
        <v>2800</v>
      </c>
      <c r="B3129" t="s">
        <v>2800</v>
      </c>
    </row>
    <row r="3130" spans="1:2" x14ac:dyDescent="0.25">
      <c r="A3130" t="s">
        <v>2801</v>
      </c>
      <c r="B3130" t="s">
        <v>2801</v>
      </c>
    </row>
    <row r="3131" spans="1:2" x14ac:dyDescent="0.25">
      <c r="A3131" t="s">
        <v>2802</v>
      </c>
      <c r="B3131" t="s">
        <v>2802</v>
      </c>
    </row>
    <row r="3132" spans="1:2" x14ac:dyDescent="0.25">
      <c r="A3132" t="s">
        <v>3787</v>
      </c>
      <c r="B3132" t="s">
        <v>3787</v>
      </c>
    </row>
    <row r="3133" spans="1:2" x14ac:dyDescent="0.25">
      <c r="A3133" t="s">
        <v>3788</v>
      </c>
      <c r="B3133" t="s">
        <v>3788</v>
      </c>
    </row>
    <row r="3134" spans="1:2" x14ac:dyDescent="0.25">
      <c r="A3134" t="s">
        <v>3789</v>
      </c>
      <c r="B3134" t="s">
        <v>3789</v>
      </c>
    </row>
    <row r="3135" spans="1:2" x14ac:dyDescent="0.25">
      <c r="A3135" t="s">
        <v>3790</v>
      </c>
      <c r="B3135" t="s">
        <v>3790</v>
      </c>
    </row>
    <row r="3136" spans="1:2" x14ac:dyDescent="0.25">
      <c r="A3136" t="s">
        <v>2803</v>
      </c>
      <c r="B3136" t="s">
        <v>2803</v>
      </c>
    </row>
    <row r="3137" spans="1:2" x14ac:dyDescent="0.25">
      <c r="A3137" t="s">
        <v>2804</v>
      </c>
      <c r="B3137" t="s">
        <v>2804</v>
      </c>
    </row>
    <row r="3138" spans="1:2" x14ac:dyDescent="0.25">
      <c r="A3138" t="s">
        <v>2805</v>
      </c>
      <c r="B3138" t="s">
        <v>2805</v>
      </c>
    </row>
    <row r="3139" spans="1:2" x14ac:dyDescent="0.25">
      <c r="A3139" t="s">
        <v>2806</v>
      </c>
      <c r="B3139" t="s">
        <v>2806</v>
      </c>
    </row>
    <row r="3140" spans="1:2" x14ac:dyDescent="0.25">
      <c r="A3140" t="s">
        <v>2807</v>
      </c>
      <c r="B3140" t="s">
        <v>2807</v>
      </c>
    </row>
    <row r="3141" spans="1:2" x14ac:dyDescent="0.25">
      <c r="A3141" t="s">
        <v>2808</v>
      </c>
      <c r="B3141" t="s">
        <v>2808</v>
      </c>
    </row>
    <row r="3142" spans="1:2" x14ac:dyDescent="0.25">
      <c r="A3142" t="s">
        <v>2809</v>
      </c>
      <c r="B3142" t="s">
        <v>2809</v>
      </c>
    </row>
    <row r="3143" spans="1:2" x14ac:dyDescent="0.25">
      <c r="A3143" t="s">
        <v>2810</v>
      </c>
      <c r="B3143" t="s">
        <v>2810</v>
      </c>
    </row>
    <row r="3144" spans="1:2" x14ac:dyDescent="0.25">
      <c r="A3144" t="s">
        <v>2811</v>
      </c>
      <c r="B3144" t="s">
        <v>2811</v>
      </c>
    </row>
    <row r="3145" spans="1:2" x14ac:dyDescent="0.25">
      <c r="A3145" t="s">
        <v>2812</v>
      </c>
      <c r="B3145" t="s">
        <v>2812</v>
      </c>
    </row>
    <row r="3146" spans="1:2" x14ac:dyDescent="0.25">
      <c r="A3146" t="s">
        <v>2813</v>
      </c>
      <c r="B3146" t="s">
        <v>2813</v>
      </c>
    </row>
    <row r="3147" spans="1:2" x14ac:dyDescent="0.25">
      <c r="A3147" t="s">
        <v>2814</v>
      </c>
      <c r="B3147" t="s">
        <v>2814</v>
      </c>
    </row>
    <row r="3148" spans="1:2" x14ac:dyDescent="0.25">
      <c r="A3148" t="s">
        <v>2815</v>
      </c>
      <c r="B3148" t="s">
        <v>2815</v>
      </c>
    </row>
    <row r="3149" spans="1:2" x14ac:dyDescent="0.25">
      <c r="A3149" t="s">
        <v>2816</v>
      </c>
      <c r="B3149" t="s">
        <v>2816</v>
      </c>
    </row>
    <row r="3150" spans="1:2" x14ac:dyDescent="0.25">
      <c r="A3150" t="s">
        <v>2817</v>
      </c>
      <c r="B3150" t="s">
        <v>2817</v>
      </c>
    </row>
    <row r="3151" spans="1:2" x14ac:dyDescent="0.25">
      <c r="A3151" t="s">
        <v>2818</v>
      </c>
      <c r="B3151" t="s">
        <v>2818</v>
      </c>
    </row>
    <row r="3152" spans="1:2" x14ac:dyDescent="0.25">
      <c r="A3152" t="s">
        <v>2819</v>
      </c>
      <c r="B3152" t="s">
        <v>2819</v>
      </c>
    </row>
    <row r="3153" spans="1:2" x14ac:dyDescent="0.25">
      <c r="A3153" t="s">
        <v>2820</v>
      </c>
      <c r="B3153" t="s">
        <v>2820</v>
      </c>
    </row>
    <row r="3154" spans="1:2" x14ac:dyDescent="0.25">
      <c r="A3154" t="s">
        <v>2821</v>
      </c>
      <c r="B3154" t="s">
        <v>2821</v>
      </c>
    </row>
    <row r="3155" spans="1:2" x14ac:dyDescent="0.25">
      <c r="A3155" t="s">
        <v>2822</v>
      </c>
      <c r="B3155" t="s">
        <v>2822</v>
      </c>
    </row>
    <row r="3156" spans="1:2" x14ac:dyDescent="0.25">
      <c r="A3156" t="s">
        <v>2823</v>
      </c>
      <c r="B3156" t="s">
        <v>2823</v>
      </c>
    </row>
    <row r="3157" spans="1:2" x14ac:dyDescent="0.25">
      <c r="A3157" t="s">
        <v>2824</v>
      </c>
      <c r="B3157" t="s">
        <v>2824</v>
      </c>
    </row>
    <row r="3158" spans="1:2" x14ac:dyDescent="0.25">
      <c r="A3158" t="s">
        <v>2825</v>
      </c>
      <c r="B3158" t="s">
        <v>2825</v>
      </c>
    </row>
    <row r="3159" spans="1:2" x14ac:dyDescent="0.25">
      <c r="A3159" t="s">
        <v>2826</v>
      </c>
      <c r="B3159" t="s">
        <v>2826</v>
      </c>
    </row>
    <row r="3160" spans="1:2" x14ac:dyDescent="0.25">
      <c r="A3160" t="s">
        <v>2827</v>
      </c>
      <c r="B3160" t="s">
        <v>2827</v>
      </c>
    </row>
    <row r="3161" spans="1:2" x14ac:dyDescent="0.25">
      <c r="A3161" t="s">
        <v>2828</v>
      </c>
      <c r="B3161" t="s">
        <v>2828</v>
      </c>
    </row>
    <row r="3162" spans="1:2" x14ac:dyDescent="0.25">
      <c r="A3162" t="s">
        <v>2829</v>
      </c>
      <c r="B3162" t="s">
        <v>2829</v>
      </c>
    </row>
    <row r="3163" spans="1:2" x14ac:dyDescent="0.25">
      <c r="A3163" t="s">
        <v>2830</v>
      </c>
      <c r="B3163" t="s">
        <v>2830</v>
      </c>
    </row>
    <row r="3164" spans="1:2" x14ac:dyDescent="0.25">
      <c r="A3164" t="s">
        <v>2831</v>
      </c>
      <c r="B3164" t="s">
        <v>2831</v>
      </c>
    </row>
    <row r="3165" spans="1:2" x14ac:dyDescent="0.25">
      <c r="A3165" t="s">
        <v>2832</v>
      </c>
      <c r="B3165" t="s">
        <v>2832</v>
      </c>
    </row>
    <row r="3166" spans="1:2" x14ac:dyDescent="0.25">
      <c r="A3166" t="s">
        <v>2833</v>
      </c>
      <c r="B3166" t="s">
        <v>2833</v>
      </c>
    </row>
    <row r="3167" spans="1:2" x14ac:dyDescent="0.25">
      <c r="A3167" t="s">
        <v>2834</v>
      </c>
      <c r="B3167" t="s">
        <v>2834</v>
      </c>
    </row>
    <row r="3168" spans="1:2" x14ac:dyDescent="0.25">
      <c r="A3168" t="s">
        <v>2835</v>
      </c>
      <c r="B3168" t="s">
        <v>2835</v>
      </c>
    </row>
    <row r="3169" spans="1:2" x14ac:dyDescent="0.25">
      <c r="A3169" t="s">
        <v>2836</v>
      </c>
      <c r="B3169" t="s">
        <v>2836</v>
      </c>
    </row>
    <row r="3170" spans="1:2" x14ac:dyDescent="0.25">
      <c r="A3170" t="s">
        <v>2837</v>
      </c>
      <c r="B3170" t="s">
        <v>2837</v>
      </c>
    </row>
    <row r="3171" spans="1:2" x14ac:dyDescent="0.25">
      <c r="A3171" t="s">
        <v>2838</v>
      </c>
      <c r="B3171" t="s">
        <v>2838</v>
      </c>
    </row>
    <row r="3172" spans="1:2" x14ac:dyDescent="0.25">
      <c r="A3172" t="s">
        <v>2839</v>
      </c>
      <c r="B3172" t="s">
        <v>2839</v>
      </c>
    </row>
    <row r="3173" spans="1:2" x14ac:dyDescent="0.25">
      <c r="A3173" t="s">
        <v>2840</v>
      </c>
      <c r="B3173" t="s">
        <v>2840</v>
      </c>
    </row>
    <row r="3174" spans="1:2" x14ac:dyDescent="0.25">
      <c r="A3174" t="s">
        <v>2841</v>
      </c>
      <c r="B3174" t="s">
        <v>2841</v>
      </c>
    </row>
    <row r="3175" spans="1:2" x14ac:dyDescent="0.25">
      <c r="A3175" t="s">
        <v>2842</v>
      </c>
      <c r="B3175" t="s">
        <v>2842</v>
      </c>
    </row>
    <row r="3176" spans="1:2" x14ac:dyDescent="0.25">
      <c r="A3176" t="s">
        <v>2843</v>
      </c>
      <c r="B3176" t="s">
        <v>2843</v>
      </c>
    </row>
    <row r="3177" spans="1:2" x14ac:dyDescent="0.25">
      <c r="A3177" t="s">
        <v>2844</v>
      </c>
      <c r="B3177" t="s">
        <v>2844</v>
      </c>
    </row>
    <row r="3178" spans="1:2" x14ac:dyDescent="0.25">
      <c r="A3178" t="s">
        <v>2845</v>
      </c>
      <c r="B3178" t="s">
        <v>2845</v>
      </c>
    </row>
    <row r="3179" spans="1:2" x14ac:dyDescent="0.25">
      <c r="A3179" t="s">
        <v>2846</v>
      </c>
      <c r="B3179" t="s">
        <v>2846</v>
      </c>
    </row>
    <row r="3180" spans="1:2" x14ac:dyDescent="0.25">
      <c r="A3180" t="s">
        <v>2847</v>
      </c>
      <c r="B3180" t="s">
        <v>2847</v>
      </c>
    </row>
    <row r="3181" spans="1:2" x14ac:dyDescent="0.25">
      <c r="A3181" t="s">
        <v>2848</v>
      </c>
      <c r="B3181" t="s">
        <v>2848</v>
      </c>
    </row>
    <row r="3182" spans="1:2" x14ac:dyDescent="0.25">
      <c r="A3182" t="s">
        <v>2849</v>
      </c>
      <c r="B3182" t="s">
        <v>2849</v>
      </c>
    </row>
    <row r="3183" spans="1:2" x14ac:dyDescent="0.25">
      <c r="A3183" t="s">
        <v>2850</v>
      </c>
      <c r="B3183" t="s">
        <v>2850</v>
      </c>
    </row>
    <row r="3184" spans="1:2" x14ac:dyDescent="0.25">
      <c r="A3184" t="s">
        <v>3791</v>
      </c>
      <c r="B3184" t="s">
        <v>3791</v>
      </c>
    </row>
    <row r="3185" spans="1:2" x14ac:dyDescent="0.25">
      <c r="A3185" t="s">
        <v>3792</v>
      </c>
      <c r="B3185" t="s">
        <v>3792</v>
      </c>
    </row>
    <row r="3186" spans="1:2" x14ac:dyDescent="0.25">
      <c r="A3186" t="s">
        <v>3793</v>
      </c>
      <c r="B3186" t="s">
        <v>3793</v>
      </c>
    </row>
    <row r="3187" spans="1:2" x14ac:dyDescent="0.25">
      <c r="A3187" t="s">
        <v>3794</v>
      </c>
      <c r="B3187" t="s">
        <v>3794</v>
      </c>
    </row>
    <row r="3188" spans="1:2" x14ac:dyDescent="0.25">
      <c r="A3188" t="s">
        <v>3795</v>
      </c>
      <c r="B3188" t="s">
        <v>3795</v>
      </c>
    </row>
    <row r="3189" spans="1:2" x14ac:dyDescent="0.25">
      <c r="A3189" t="s">
        <v>3796</v>
      </c>
      <c r="B3189" t="s">
        <v>3796</v>
      </c>
    </row>
    <row r="3190" spans="1:2" x14ac:dyDescent="0.25">
      <c r="A3190" t="s">
        <v>3797</v>
      </c>
      <c r="B3190" t="s">
        <v>3797</v>
      </c>
    </row>
    <row r="3191" spans="1:2" x14ac:dyDescent="0.25">
      <c r="A3191" t="s">
        <v>3798</v>
      </c>
      <c r="B3191" t="s">
        <v>3798</v>
      </c>
    </row>
    <row r="3192" spans="1:2" x14ac:dyDescent="0.25">
      <c r="A3192" t="s">
        <v>2851</v>
      </c>
      <c r="B3192" t="s">
        <v>2851</v>
      </c>
    </row>
    <row r="3193" spans="1:2" x14ac:dyDescent="0.25">
      <c r="A3193" t="s">
        <v>2852</v>
      </c>
      <c r="B3193" t="s">
        <v>2852</v>
      </c>
    </row>
    <row r="3194" spans="1:2" x14ac:dyDescent="0.25">
      <c r="A3194" t="s">
        <v>2853</v>
      </c>
      <c r="B3194" t="s">
        <v>2853</v>
      </c>
    </row>
    <row r="3195" spans="1:2" x14ac:dyDescent="0.25">
      <c r="A3195" t="s">
        <v>2854</v>
      </c>
      <c r="B3195" t="s">
        <v>2854</v>
      </c>
    </row>
    <row r="3196" spans="1:2" x14ac:dyDescent="0.25">
      <c r="A3196" t="s">
        <v>2855</v>
      </c>
      <c r="B3196" t="s">
        <v>2855</v>
      </c>
    </row>
    <row r="3197" spans="1:2" x14ac:dyDescent="0.25">
      <c r="A3197" t="s">
        <v>2856</v>
      </c>
      <c r="B3197" t="s">
        <v>2856</v>
      </c>
    </row>
    <row r="3198" spans="1:2" x14ac:dyDescent="0.25">
      <c r="A3198" t="s">
        <v>2857</v>
      </c>
      <c r="B3198" t="s">
        <v>2857</v>
      </c>
    </row>
    <row r="3199" spans="1:2" x14ac:dyDescent="0.25">
      <c r="A3199" t="s">
        <v>2858</v>
      </c>
      <c r="B3199" t="s">
        <v>2858</v>
      </c>
    </row>
    <row r="3200" spans="1:2" x14ac:dyDescent="0.25">
      <c r="A3200" t="s">
        <v>2859</v>
      </c>
      <c r="B3200" t="s">
        <v>2859</v>
      </c>
    </row>
    <row r="3201" spans="1:2" x14ac:dyDescent="0.25">
      <c r="A3201" t="s">
        <v>2860</v>
      </c>
      <c r="B3201" t="s">
        <v>2860</v>
      </c>
    </row>
    <row r="3202" spans="1:2" x14ac:dyDescent="0.25">
      <c r="A3202" t="s">
        <v>2861</v>
      </c>
      <c r="B3202" t="s">
        <v>2861</v>
      </c>
    </row>
    <row r="3203" spans="1:2" x14ac:dyDescent="0.25">
      <c r="A3203" t="s">
        <v>2862</v>
      </c>
      <c r="B3203" t="s">
        <v>2862</v>
      </c>
    </row>
    <row r="3204" spans="1:2" x14ac:dyDescent="0.25">
      <c r="A3204" t="s">
        <v>2863</v>
      </c>
      <c r="B3204" t="s">
        <v>2863</v>
      </c>
    </row>
    <row r="3205" spans="1:2" x14ac:dyDescent="0.25">
      <c r="A3205" t="s">
        <v>2864</v>
      </c>
      <c r="B3205" t="s">
        <v>2864</v>
      </c>
    </row>
    <row r="3206" spans="1:2" x14ac:dyDescent="0.25">
      <c r="A3206" t="s">
        <v>2865</v>
      </c>
      <c r="B3206" t="s">
        <v>2865</v>
      </c>
    </row>
    <row r="3207" spans="1:2" x14ac:dyDescent="0.25">
      <c r="A3207" t="s">
        <v>2866</v>
      </c>
      <c r="B3207" t="s">
        <v>2866</v>
      </c>
    </row>
    <row r="3208" spans="1:2" x14ac:dyDescent="0.25">
      <c r="A3208" t="s">
        <v>2867</v>
      </c>
      <c r="B3208" t="s">
        <v>2867</v>
      </c>
    </row>
    <row r="3209" spans="1:2" x14ac:dyDescent="0.25">
      <c r="A3209" t="s">
        <v>2868</v>
      </c>
      <c r="B3209" t="s">
        <v>2868</v>
      </c>
    </row>
    <row r="3210" spans="1:2" x14ac:dyDescent="0.25">
      <c r="A3210" t="s">
        <v>2869</v>
      </c>
      <c r="B3210" t="s">
        <v>2869</v>
      </c>
    </row>
    <row r="3211" spans="1:2" x14ac:dyDescent="0.25">
      <c r="A3211" t="s">
        <v>2870</v>
      </c>
      <c r="B3211" t="s">
        <v>2870</v>
      </c>
    </row>
    <row r="3212" spans="1:2" x14ac:dyDescent="0.25">
      <c r="A3212" t="s">
        <v>2871</v>
      </c>
      <c r="B3212" t="s">
        <v>2871</v>
      </c>
    </row>
    <row r="3213" spans="1:2" x14ac:dyDescent="0.25">
      <c r="A3213" t="s">
        <v>2872</v>
      </c>
      <c r="B3213" t="s">
        <v>2872</v>
      </c>
    </row>
    <row r="3214" spans="1:2" x14ac:dyDescent="0.25">
      <c r="A3214" t="s">
        <v>2873</v>
      </c>
      <c r="B3214" t="s">
        <v>2873</v>
      </c>
    </row>
    <row r="3215" spans="1:2" x14ac:dyDescent="0.25">
      <c r="A3215" t="s">
        <v>2874</v>
      </c>
      <c r="B3215" t="s">
        <v>2874</v>
      </c>
    </row>
    <row r="3216" spans="1:2" x14ac:dyDescent="0.25">
      <c r="A3216" t="s">
        <v>2875</v>
      </c>
      <c r="B3216" t="s">
        <v>2875</v>
      </c>
    </row>
    <row r="3217" spans="1:2" x14ac:dyDescent="0.25">
      <c r="A3217" t="s">
        <v>2876</v>
      </c>
      <c r="B3217" t="s">
        <v>2876</v>
      </c>
    </row>
    <row r="3218" spans="1:2" x14ac:dyDescent="0.25">
      <c r="A3218" t="s">
        <v>2877</v>
      </c>
      <c r="B3218" t="s">
        <v>2877</v>
      </c>
    </row>
    <row r="3219" spans="1:2" x14ac:dyDescent="0.25">
      <c r="A3219" t="s">
        <v>2878</v>
      </c>
      <c r="B3219" t="s">
        <v>2878</v>
      </c>
    </row>
    <row r="3220" spans="1:2" x14ac:dyDescent="0.25">
      <c r="A3220" t="s">
        <v>2879</v>
      </c>
      <c r="B3220" t="s">
        <v>2879</v>
      </c>
    </row>
    <row r="3221" spans="1:2" x14ac:dyDescent="0.25">
      <c r="A3221" t="s">
        <v>2880</v>
      </c>
      <c r="B3221" t="s">
        <v>2880</v>
      </c>
    </row>
    <row r="3222" spans="1:2" x14ac:dyDescent="0.25">
      <c r="A3222" t="s">
        <v>2881</v>
      </c>
      <c r="B3222" t="s">
        <v>2881</v>
      </c>
    </row>
    <row r="3223" spans="1:2" x14ac:dyDescent="0.25">
      <c r="A3223" t="s">
        <v>2882</v>
      </c>
      <c r="B3223" t="s">
        <v>2882</v>
      </c>
    </row>
    <row r="3224" spans="1:2" x14ac:dyDescent="0.25">
      <c r="A3224" t="s">
        <v>2883</v>
      </c>
      <c r="B3224" t="s">
        <v>2883</v>
      </c>
    </row>
    <row r="3225" spans="1:2" x14ac:dyDescent="0.25">
      <c r="A3225" t="s">
        <v>2884</v>
      </c>
      <c r="B3225" t="s">
        <v>2884</v>
      </c>
    </row>
    <row r="3226" spans="1:2" x14ac:dyDescent="0.25">
      <c r="A3226" t="s">
        <v>2885</v>
      </c>
      <c r="B3226" t="s">
        <v>2885</v>
      </c>
    </row>
    <row r="3227" spans="1:2" x14ac:dyDescent="0.25">
      <c r="A3227" t="s">
        <v>2886</v>
      </c>
      <c r="B3227" t="s">
        <v>2886</v>
      </c>
    </row>
    <row r="3228" spans="1:2" x14ac:dyDescent="0.25">
      <c r="A3228" t="s">
        <v>2887</v>
      </c>
      <c r="B3228" t="s">
        <v>2887</v>
      </c>
    </row>
    <row r="3229" spans="1:2" x14ac:dyDescent="0.25">
      <c r="A3229" t="s">
        <v>2888</v>
      </c>
      <c r="B3229" t="s">
        <v>2888</v>
      </c>
    </row>
    <row r="3230" spans="1:2" x14ac:dyDescent="0.25">
      <c r="A3230" t="s">
        <v>2889</v>
      </c>
      <c r="B3230" t="s">
        <v>2889</v>
      </c>
    </row>
    <row r="3231" spans="1:2" x14ac:dyDescent="0.25">
      <c r="A3231" t="s">
        <v>2890</v>
      </c>
      <c r="B3231" t="s">
        <v>2890</v>
      </c>
    </row>
    <row r="3232" spans="1:2" x14ac:dyDescent="0.25">
      <c r="A3232" t="s">
        <v>2891</v>
      </c>
      <c r="B3232" t="s">
        <v>2891</v>
      </c>
    </row>
    <row r="3233" spans="1:2" x14ac:dyDescent="0.25">
      <c r="A3233" t="s">
        <v>2892</v>
      </c>
      <c r="B3233" t="s">
        <v>2892</v>
      </c>
    </row>
    <row r="3234" spans="1:2" x14ac:dyDescent="0.25">
      <c r="A3234" t="s">
        <v>2893</v>
      </c>
      <c r="B3234" t="s">
        <v>2893</v>
      </c>
    </row>
    <row r="3235" spans="1:2" x14ac:dyDescent="0.25">
      <c r="A3235" t="s">
        <v>2894</v>
      </c>
      <c r="B3235" t="s">
        <v>2894</v>
      </c>
    </row>
    <row r="3236" spans="1:2" x14ac:dyDescent="0.25">
      <c r="A3236" t="s">
        <v>3799</v>
      </c>
      <c r="B3236" t="s">
        <v>3799</v>
      </c>
    </row>
    <row r="3237" spans="1:2" x14ac:dyDescent="0.25">
      <c r="A3237" t="s">
        <v>3800</v>
      </c>
      <c r="B3237" t="s">
        <v>3800</v>
      </c>
    </row>
    <row r="3238" spans="1:2" x14ac:dyDescent="0.25">
      <c r="A3238" t="s">
        <v>3801</v>
      </c>
      <c r="B3238" t="s">
        <v>3801</v>
      </c>
    </row>
    <row r="3239" spans="1:2" x14ac:dyDescent="0.25">
      <c r="A3239" t="s">
        <v>3802</v>
      </c>
      <c r="B3239" t="s">
        <v>3802</v>
      </c>
    </row>
    <row r="3240" spans="1:2" x14ac:dyDescent="0.25">
      <c r="A3240" t="s">
        <v>3803</v>
      </c>
      <c r="B3240" t="s">
        <v>3803</v>
      </c>
    </row>
    <row r="3241" spans="1:2" x14ac:dyDescent="0.25">
      <c r="A3241" t="s">
        <v>3804</v>
      </c>
      <c r="B3241" t="s">
        <v>3804</v>
      </c>
    </row>
    <row r="3242" spans="1:2" x14ac:dyDescent="0.25">
      <c r="A3242" t="s">
        <v>3805</v>
      </c>
      <c r="B3242" t="s">
        <v>3805</v>
      </c>
    </row>
    <row r="3243" spans="1:2" x14ac:dyDescent="0.25">
      <c r="A3243" t="s">
        <v>3806</v>
      </c>
      <c r="B3243" t="s">
        <v>3806</v>
      </c>
    </row>
    <row r="3244" spans="1:2" x14ac:dyDescent="0.25">
      <c r="A3244" t="s">
        <v>3807</v>
      </c>
      <c r="B3244" t="s">
        <v>3807</v>
      </c>
    </row>
    <row r="3245" spans="1:2" x14ac:dyDescent="0.25">
      <c r="A3245" t="s">
        <v>3808</v>
      </c>
      <c r="B3245" t="s">
        <v>3808</v>
      </c>
    </row>
    <row r="3246" spans="1:2" x14ac:dyDescent="0.25">
      <c r="A3246" t="s">
        <v>3809</v>
      </c>
      <c r="B3246" t="s">
        <v>3809</v>
      </c>
    </row>
    <row r="3247" spans="1:2" x14ac:dyDescent="0.25">
      <c r="A3247" t="s">
        <v>3810</v>
      </c>
      <c r="B3247" t="s">
        <v>3810</v>
      </c>
    </row>
    <row r="3248" spans="1:2" x14ac:dyDescent="0.25">
      <c r="A3248" t="s">
        <v>2895</v>
      </c>
      <c r="B3248" t="s">
        <v>2895</v>
      </c>
    </row>
    <row r="3249" spans="1:2" x14ac:dyDescent="0.25">
      <c r="A3249" t="s">
        <v>2896</v>
      </c>
      <c r="B3249" t="s">
        <v>2896</v>
      </c>
    </row>
    <row r="3250" spans="1:2" x14ac:dyDescent="0.25">
      <c r="A3250" t="s">
        <v>2897</v>
      </c>
      <c r="B3250" t="s">
        <v>2897</v>
      </c>
    </row>
    <row r="3251" spans="1:2" x14ac:dyDescent="0.25">
      <c r="A3251" t="s">
        <v>2898</v>
      </c>
      <c r="B3251" t="s">
        <v>2898</v>
      </c>
    </row>
    <row r="3252" spans="1:2" x14ac:dyDescent="0.25">
      <c r="A3252" t="s">
        <v>2899</v>
      </c>
      <c r="B3252" t="s">
        <v>2899</v>
      </c>
    </row>
    <row r="3253" spans="1:2" x14ac:dyDescent="0.25">
      <c r="A3253" t="s">
        <v>2900</v>
      </c>
      <c r="B3253" t="s">
        <v>2900</v>
      </c>
    </row>
    <row r="3254" spans="1:2" x14ac:dyDescent="0.25">
      <c r="A3254" t="s">
        <v>2901</v>
      </c>
      <c r="B3254" t="s">
        <v>2901</v>
      </c>
    </row>
    <row r="3255" spans="1:2" x14ac:dyDescent="0.25">
      <c r="A3255" t="s">
        <v>2902</v>
      </c>
      <c r="B3255" t="s">
        <v>2902</v>
      </c>
    </row>
    <row r="3256" spans="1:2" x14ac:dyDescent="0.25">
      <c r="A3256" t="s">
        <v>2903</v>
      </c>
      <c r="B3256" t="s">
        <v>2903</v>
      </c>
    </row>
    <row r="3257" spans="1:2" x14ac:dyDescent="0.25">
      <c r="A3257" t="s">
        <v>2904</v>
      </c>
      <c r="B3257" t="s">
        <v>2904</v>
      </c>
    </row>
    <row r="3258" spans="1:2" x14ac:dyDescent="0.25">
      <c r="A3258" t="s">
        <v>2905</v>
      </c>
      <c r="B3258" t="s">
        <v>2905</v>
      </c>
    </row>
    <row r="3259" spans="1:2" x14ac:dyDescent="0.25">
      <c r="A3259" t="s">
        <v>2906</v>
      </c>
      <c r="B3259" t="s">
        <v>2906</v>
      </c>
    </row>
    <row r="3260" spans="1:2" x14ac:dyDescent="0.25">
      <c r="A3260" t="s">
        <v>2907</v>
      </c>
      <c r="B3260" t="s">
        <v>2907</v>
      </c>
    </row>
    <row r="3261" spans="1:2" x14ac:dyDescent="0.25">
      <c r="A3261" t="s">
        <v>2908</v>
      </c>
      <c r="B3261" t="s">
        <v>2908</v>
      </c>
    </row>
    <row r="3262" spans="1:2" x14ac:dyDescent="0.25">
      <c r="A3262" t="s">
        <v>2909</v>
      </c>
      <c r="B3262" t="s">
        <v>2909</v>
      </c>
    </row>
    <row r="3263" spans="1:2" x14ac:dyDescent="0.25">
      <c r="A3263" t="s">
        <v>2910</v>
      </c>
      <c r="B3263" t="s">
        <v>2910</v>
      </c>
    </row>
    <row r="3264" spans="1:2" x14ac:dyDescent="0.25">
      <c r="A3264" t="s">
        <v>2911</v>
      </c>
      <c r="B3264" t="s">
        <v>2911</v>
      </c>
    </row>
    <row r="3265" spans="1:2" x14ac:dyDescent="0.25">
      <c r="A3265" t="s">
        <v>2912</v>
      </c>
      <c r="B3265" t="s">
        <v>2912</v>
      </c>
    </row>
    <row r="3266" spans="1:2" x14ac:dyDescent="0.25">
      <c r="A3266" t="s">
        <v>2913</v>
      </c>
      <c r="B3266" t="s">
        <v>2913</v>
      </c>
    </row>
    <row r="3267" spans="1:2" x14ac:dyDescent="0.25">
      <c r="A3267" t="s">
        <v>2914</v>
      </c>
      <c r="B3267" t="s">
        <v>2914</v>
      </c>
    </row>
    <row r="3268" spans="1:2" x14ac:dyDescent="0.25">
      <c r="A3268" t="s">
        <v>2915</v>
      </c>
      <c r="B3268" t="s">
        <v>2915</v>
      </c>
    </row>
    <row r="3269" spans="1:2" x14ac:dyDescent="0.25">
      <c r="A3269" t="s">
        <v>2916</v>
      </c>
      <c r="B3269" t="s">
        <v>2916</v>
      </c>
    </row>
    <row r="3270" spans="1:2" x14ac:dyDescent="0.25">
      <c r="A3270" t="s">
        <v>2917</v>
      </c>
      <c r="B3270" t="s">
        <v>2917</v>
      </c>
    </row>
    <row r="3271" spans="1:2" x14ac:dyDescent="0.25">
      <c r="A3271" t="s">
        <v>2918</v>
      </c>
      <c r="B3271" t="s">
        <v>2918</v>
      </c>
    </row>
    <row r="3272" spans="1:2" x14ac:dyDescent="0.25">
      <c r="A3272" t="s">
        <v>2919</v>
      </c>
      <c r="B3272" t="s">
        <v>2919</v>
      </c>
    </row>
    <row r="3273" spans="1:2" x14ac:dyDescent="0.25">
      <c r="A3273" t="s">
        <v>2920</v>
      </c>
      <c r="B3273" t="s">
        <v>2920</v>
      </c>
    </row>
    <row r="3274" spans="1:2" x14ac:dyDescent="0.25">
      <c r="A3274" t="s">
        <v>2921</v>
      </c>
      <c r="B3274" t="s">
        <v>2921</v>
      </c>
    </row>
    <row r="3275" spans="1:2" x14ac:dyDescent="0.25">
      <c r="A3275" t="s">
        <v>2922</v>
      </c>
      <c r="B3275" t="s">
        <v>2922</v>
      </c>
    </row>
    <row r="3276" spans="1:2" x14ac:dyDescent="0.25">
      <c r="A3276" t="s">
        <v>2923</v>
      </c>
      <c r="B3276" t="s">
        <v>2923</v>
      </c>
    </row>
    <row r="3277" spans="1:2" x14ac:dyDescent="0.25">
      <c r="A3277" t="s">
        <v>2924</v>
      </c>
      <c r="B3277" t="s">
        <v>2924</v>
      </c>
    </row>
    <row r="3278" spans="1:2" x14ac:dyDescent="0.25">
      <c r="A3278" t="s">
        <v>2925</v>
      </c>
      <c r="B3278" t="s">
        <v>2925</v>
      </c>
    </row>
    <row r="3279" spans="1:2" x14ac:dyDescent="0.25">
      <c r="A3279" t="s">
        <v>2926</v>
      </c>
      <c r="B3279" t="s">
        <v>2926</v>
      </c>
    </row>
    <row r="3280" spans="1:2" x14ac:dyDescent="0.25">
      <c r="A3280" t="s">
        <v>2927</v>
      </c>
      <c r="B3280" t="s">
        <v>2927</v>
      </c>
    </row>
    <row r="3281" spans="1:2" x14ac:dyDescent="0.25">
      <c r="A3281" t="s">
        <v>2928</v>
      </c>
      <c r="B3281" t="s">
        <v>2928</v>
      </c>
    </row>
    <row r="3282" spans="1:2" x14ac:dyDescent="0.25">
      <c r="A3282" t="s">
        <v>2929</v>
      </c>
      <c r="B3282" t="s">
        <v>2929</v>
      </c>
    </row>
    <row r="3283" spans="1:2" x14ac:dyDescent="0.25">
      <c r="A3283" t="s">
        <v>2930</v>
      </c>
      <c r="B3283" t="s">
        <v>2930</v>
      </c>
    </row>
    <row r="3284" spans="1:2" x14ac:dyDescent="0.25">
      <c r="A3284" t="s">
        <v>2931</v>
      </c>
      <c r="B3284" t="s">
        <v>2931</v>
      </c>
    </row>
    <row r="3285" spans="1:2" x14ac:dyDescent="0.25">
      <c r="A3285" t="s">
        <v>2932</v>
      </c>
      <c r="B3285" t="s">
        <v>2932</v>
      </c>
    </row>
    <row r="3286" spans="1:2" x14ac:dyDescent="0.25">
      <c r="A3286" t="s">
        <v>2933</v>
      </c>
      <c r="B3286" t="s">
        <v>2933</v>
      </c>
    </row>
    <row r="3287" spans="1:2" x14ac:dyDescent="0.25">
      <c r="A3287" t="s">
        <v>2934</v>
      </c>
      <c r="B3287" t="s">
        <v>2934</v>
      </c>
    </row>
    <row r="3288" spans="1:2" x14ac:dyDescent="0.25">
      <c r="A3288" t="s">
        <v>3811</v>
      </c>
      <c r="B3288" t="s">
        <v>3811</v>
      </c>
    </row>
    <row r="3289" spans="1:2" x14ac:dyDescent="0.25">
      <c r="A3289" t="s">
        <v>3812</v>
      </c>
      <c r="B3289" t="s">
        <v>3812</v>
      </c>
    </row>
    <row r="3290" spans="1:2" x14ac:dyDescent="0.25">
      <c r="A3290" t="s">
        <v>3813</v>
      </c>
      <c r="B3290" t="s">
        <v>3813</v>
      </c>
    </row>
    <row r="3291" spans="1:2" x14ac:dyDescent="0.25">
      <c r="A3291" t="s">
        <v>3814</v>
      </c>
      <c r="B3291" t="s">
        <v>3814</v>
      </c>
    </row>
    <row r="3292" spans="1:2" x14ac:dyDescent="0.25">
      <c r="A3292" t="s">
        <v>3815</v>
      </c>
      <c r="B3292" t="s">
        <v>3815</v>
      </c>
    </row>
    <row r="3293" spans="1:2" x14ac:dyDescent="0.25">
      <c r="A3293" t="s">
        <v>3816</v>
      </c>
      <c r="B3293" t="s">
        <v>3816</v>
      </c>
    </row>
    <row r="3294" spans="1:2" x14ac:dyDescent="0.25">
      <c r="A3294" t="s">
        <v>3817</v>
      </c>
      <c r="B3294" t="s">
        <v>3817</v>
      </c>
    </row>
    <row r="3295" spans="1:2" x14ac:dyDescent="0.25">
      <c r="A3295" t="s">
        <v>3818</v>
      </c>
      <c r="B3295" t="s">
        <v>3818</v>
      </c>
    </row>
    <row r="3296" spans="1:2" x14ac:dyDescent="0.25">
      <c r="A3296" t="s">
        <v>3819</v>
      </c>
      <c r="B3296" t="s">
        <v>3819</v>
      </c>
    </row>
    <row r="3297" spans="1:2" x14ac:dyDescent="0.25">
      <c r="A3297" t="s">
        <v>3820</v>
      </c>
      <c r="B3297" t="s">
        <v>3820</v>
      </c>
    </row>
    <row r="3298" spans="1:2" x14ac:dyDescent="0.25">
      <c r="A3298" t="s">
        <v>3821</v>
      </c>
      <c r="B3298" t="s">
        <v>3821</v>
      </c>
    </row>
    <row r="3299" spans="1:2" x14ac:dyDescent="0.25">
      <c r="A3299" t="s">
        <v>3822</v>
      </c>
      <c r="B3299" t="s">
        <v>3822</v>
      </c>
    </row>
    <row r="3300" spans="1:2" x14ac:dyDescent="0.25">
      <c r="A3300" t="s">
        <v>3823</v>
      </c>
      <c r="B3300" t="s">
        <v>3823</v>
      </c>
    </row>
    <row r="3301" spans="1:2" x14ac:dyDescent="0.25">
      <c r="A3301" t="s">
        <v>3824</v>
      </c>
      <c r="B3301" t="s">
        <v>3824</v>
      </c>
    </row>
    <row r="3302" spans="1:2" x14ac:dyDescent="0.25">
      <c r="A3302" t="s">
        <v>3825</v>
      </c>
      <c r="B3302" t="s">
        <v>3825</v>
      </c>
    </row>
    <row r="3303" spans="1:2" x14ac:dyDescent="0.25">
      <c r="A3303" t="s">
        <v>3826</v>
      </c>
      <c r="B3303" t="s">
        <v>3826</v>
      </c>
    </row>
    <row r="3304" spans="1:2" x14ac:dyDescent="0.25">
      <c r="A3304" t="s">
        <v>2935</v>
      </c>
      <c r="B3304" t="s">
        <v>2935</v>
      </c>
    </row>
    <row r="3305" spans="1:2" x14ac:dyDescent="0.25">
      <c r="A3305" t="s">
        <v>2936</v>
      </c>
      <c r="B3305" t="s">
        <v>2936</v>
      </c>
    </row>
    <row r="3306" spans="1:2" x14ac:dyDescent="0.25">
      <c r="A3306" t="s">
        <v>2937</v>
      </c>
      <c r="B3306" t="s">
        <v>2937</v>
      </c>
    </row>
    <row r="3307" spans="1:2" x14ac:dyDescent="0.25">
      <c r="A3307" t="s">
        <v>2938</v>
      </c>
      <c r="B3307" t="s">
        <v>2938</v>
      </c>
    </row>
    <row r="3308" spans="1:2" x14ac:dyDescent="0.25">
      <c r="A3308" t="s">
        <v>2939</v>
      </c>
      <c r="B3308" t="s">
        <v>2939</v>
      </c>
    </row>
    <row r="3309" spans="1:2" x14ac:dyDescent="0.25">
      <c r="A3309" t="s">
        <v>2940</v>
      </c>
      <c r="B3309" t="s">
        <v>2940</v>
      </c>
    </row>
    <row r="3310" spans="1:2" x14ac:dyDescent="0.25">
      <c r="A3310" t="s">
        <v>2941</v>
      </c>
      <c r="B3310" t="s">
        <v>2941</v>
      </c>
    </row>
    <row r="3311" spans="1:2" x14ac:dyDescent="0.25">
      <c r="A3311" t="s">
        <v>2942</v>
      </c>
      <c r="B3311" t="s">
        <v>2942</v>
      </c>
    </row>
    <row r="3312" spans="1:2" x14ac:dyDescent="0.25">
      <c r="A3312" t="s">
        <v>2943</v>
      </c>
      <c r="B3312" t="s">
        <v>2943</v>
      </c>
    </row>
    <row r="3313" spans="1:2" x14ac:dyDescent="0.25">
      <c r="A3313" t="s">
        <v>2944</v>
      </c>
      <c r="B3313" t="s">
        <v>2944</v>
      </c>
    </row>
    <row r="3314" spans="1:2" x14ac:dyDescent="0.25">
      <c r="A3314" t="s">
        <v>2945</v>
      </c>
      <c r="B3314" t="s">
        <v>2945</v>
      </c>
    </row>
    <row r="3315" spans="1:2" x14ac:dyDescent="0.25">
      <c r="A3315" t="s">
        <v>2946</v>
      </c>
      <c r="B3315" t="s">
        <v>2946</v>
      </c>
    </row>
    <row r="3316" spans="1:2" x14ac:dyDescent="0.25">
      <c r="A3316" t="s">
        <v>2947</v>
      </c>
      <c r="B3316" t="s">
        <v>2947</v>
      </c>
    </row>
    <row r="3317" spans="1:2" x14ac:dyDescent="0.25">
      <c r="A3317" t="s">
        <v>2948</v>
      </c>
      <c r="B3317" t="s">
        <v>2948</v>
      </c>
    </row>
    <row r="3318" spans="1:2" x14ac:dyDescent="0.25">
      <c r="A3318" t="s">
        <v>2949</v>
      </c>
      <c r="B3318" t="s">
        <v>2949</v>
      </c>
    </row>
    <row r="3319" spans="1:2" x14ac:dyDescent="0.25">
      <c r="A3319" t="s">
        <v>2950</v>
      </c>
      <c r="B3319" t="s">
        <v>2950</v>
      </c>
    </row>
    <row r="3320" spans="1:2" x14ac:dyDescent="0.25">
      <c r="A3320" t="s">
        <v>2951</v>
      </c>
      <c r="B3320" t="s">
        <v>2951</v>
      </c>
    </row>
    <row r="3321" spans="1:2" x14ac:dyDescent="0.25">
      <c r="A3321" t="s">
        <v>2952</v>
      </c>
      <c r="B3321" t="s">
        <v>2952</v>
      </c>
    </row>
    <row r="3322" spans="1:2" x14ac:dyDescent="0.25">
      <c r="A3322" t="s">
        <v>2953</v>
      </c>
      <c r="B3322" t="s">
        <v>2953</v>
      </c>
    </row>
    <row r="3323" spans="1:2" x14ac:dyDescent="0.25">
      <c r="A3323" t="s">
        <v>2954</v>
      </c>
      <c r="B3323" t="s">
        <v>2954</v>
      </c>
    </row>
    <row r="3324" spans="1:2" x14ac:dyDescent="0.25">
      <c r="A3324" t="s">
        <v>2955</v>
      </c>
      <c r="B3324" t="s">
        <v>2955</v>
      </c>
    </row>
    <row r="3325" spans="1:2" x14ac:dyDescent="0.25">
      <c r="A3325" t="s">
        <v>2956</v>
      </c>
      <c r="B3325" t="s">
        <v>2956</v>
      </c>
    </row>
    <row r="3326" spans="1:2" x14ac:dyDescent="0.25">
      <c r="A3326" t="s">
        <v>2957</v>
      </c>
      <c r="B3326" t="s">
        <v>2957</v>
      </c>
    </row>
    <row r="3327" spans="1:2" x14ac:dyDescent="0.25">
      <c r="A3327" t="s">
        <v>2958</v>
      </c>
      <c r="B3327" t="s">
        <v>2958</v>
      </c>
    </row>
    <row r="3328" spans="1:2" x14ac:dyDescent="0.25">
      <c r="A3328" t="s">
        <v>2959</v>
      </c>
      <c r="B3328" t="s">
        <v>2959</v>
      </c>
    </row>
    <row r="3329" spans="1:2" x14ac:dyDescent="0.25">
      <c r="A3329" t="s">
        <v>2960</v>
      </c>
      <c r="B3329" t="s">
        <v>2960</v>
      </c>
    </row>
    <row r="3330" spans="1:2" x14ac:dyDescent="0.25">
      <c r="A3330" t="s">
        <v>2961</v>
      </c>
      <c r="B3330" t="s">
        <v>2961</v>
      </c>
    </row>
    <row r="3331" spans="1:2" x14ac:dyDescent="0.25">
      <c r="A3331" t="s">
        <v>2962</v>
      </c>
      <c r="B3331" t="s">
        <v>2962</v>
      </c>
    </row>
    <row r="3332" spans="1:2" x14ac:dyDescent="0.25">
      <c r="A3332" t="s">
        <v>2963</v>
      </c>
      <c r="B3332" t="s">
        <v>2963</v>
      </c>
    </row>
    <row r="3333" spans="1:2" x14ac:dyDescent="0.25">
      <c r="A3333" t="s">
        <v>2964</v>
      </c>
      <c r="B3333" t="s">
        <v>2964</v>
      </c>
    </row>
    <row r="3334" spans="1:2" x14ac:dyDescent="0.25">
      <c r="A3334" t="s">
        <v>2965</v>
      </c>
      <c r="B3334" t="s">
        <v>2965</v>
      </c>
    </row>
    <row r="3335" spans="1:2" x14ac:dyDescent="0.25">
      <c r="A3335" t="s">
        <v>2966</v>
      </c>
      <c r="B3335" t="s">
        <v>2966</v>
      </c>
    </row>
    <row r="3336" spans="1:2" x14ac:dyDescent="0.25">
      <c r="A3336" t="s">
        <v>2967</v>
      </c>
      <c r="B3336" t="s">
        <v>2967</v>
      </c>
    </row>
    <row r="3337" spans="1:2" x14ac:dyDescent="0.25">
      <c r="A3337" t="s">
        <v>2968</v>
      </c>
      <c r="B3337" t="s">
        <v>2968</v>
      </c>
    </row>
    <row r="3338" spans="1:2" x14ac:dyDescent="0.25">
      <c r="A3338" t="s">
        <v>2969</v>
      </c>
      <c r="B3338" t="s">
        <v>2969</v>
      </c>
    </row>
    <row r="3339" spans="1:2" x14ac:dyDescent="0.25">
      <c r="A3339" t="s">
        <v>2970</v>
      </c>
      <c r="B3339" t="s">
        <v>2970</v>
      </c>
    </row>
    <row r="3340" spans="1:2" x14ac:dyDescent="0.25">
      <c r="A3340" t="s">
        <v>3827</v>
      </c>
      <c r="B3340" t="s">
        <v>3827</v>
      </c>
    </row>
    <row r="3341" spans="1:2" x14ac:dyDescent="0.25">
      <c r="A3341" t="s">
        <v>3828</v>
      </c>
      <c r="B3341" t="s">
        <v>3828</v>
      </c>
    </row>
    <row r="3342" spans="1:2" x14ac:dyDescent="0.25">
      <c r="A3342" t="s">
        <v>3829</v>
      </c>
      <c r="B3342" t="s">
        <v>3829</v>
      </c>
    </row>
    <row r="3343" spans="1:2" x14ac:dyDescent="0.25">
      <c r="A3343" t="s">
        <v>3830</v>
      </c>
      <c r="B3343" t="s">
        <v>3830</v>
      </c>
    </row>
    <row r="3344" spans="1:2" x14ac:dyDescent="0.25">
      <c r="A3344" t="s">
        <v>3831</v>
      </c>
      <c r="B3344" t="s">
        <v>3831</v>
      </c>
    </row>
    <row r="3345" spans="1:2" x14ac:dyDescent="0.25">
      <c r="A3345" t="s">
        <v>3832</v>
      </c>
      <c r="B3345" t="s">
        <v>3832</v>
      </c>
    </row>
    <row r="3346" spans="1:2" x14ac:dyDescent="0.25">
      <c r="A3346" t="s">
        <v>3833</v>
      </c>
      <c r="B3346" t="s">
        <v>3833</v>
      </c>
    </row>
    <row r="3347" spans="1:2" x14ac:dyDescent="0.25">
      <c r="A3347" t="s">
        <v>3834</v>
      </c>
      <c r="B3347" t="s">
        <v>3834</v>
      </c>
    </row>
    <row r="3348" spans="1:2" x14ac:dyDescent="0.25">
      <c r="A3348" t="s">
        <v>3835</v>
      </c>
      <c r="B3348" t="s">
        <v>3835</v>
      </c>
    </row>
    <row r="3349" spans="1:2" x14ac:dyDescent="0.25">
      <c r="A3349" t="s">
        <v>3836</v>
      </c>
      <c r="B3349" t="s">
        <v>3836</v>
      </c>
    </row>
    <row r="3350" spans="1:2" x14ac:dyDescent="0.25">
      <c r="A3350" t="s">
        <v>3837</v>
      </c>
      <c r="B3350" t="s">
        <v>3837</v>
      </c>
    </row>
    <row r="3351" spans="1:2" x14ac:dyDescent="0.25">
      <c r="A3351" t="s">
        <v>3838</v>
      </c>
      <c r="B3351" t="s">
        <v>3838</v>
      </c>
    </row>
    <row r="3352" spans="1:2" x14ac:dyDescent="0.25">
      <c r="A3352" t="s">
        <v>3839</v>
      </c>
      <c r="B3352" t="s">
        <v>3839</v>
      </c>
    </row>
    <row r="3353" spans="1:2" x14ac:dyDescent="0.25">
      <c r="A3353" t="s">
        <v>3840</v>
      </c>
      <c r="B3353" t="s">
        <v>3840</v>
      </c>
    </row>
    <row r="3354" spans="1:2" x14ac:dyDescent="0.25">
      <c r="A3354" t="s">
        <v>3841</v>
      </c>
      <c r="B3354" t="s">
        <v>3841</v>
      </c>
    </row>
    <row r="3355" spans="1:2" x14ac:dyDescent="0.25">
      <c r="A3355" t="s">
        <v>3842</v>
      </c>
      <c r="B3355" t="s">
        <v>3842</v>
      </c>
    </row>
    <row r="3356" spans="1:2" x14ac:dyDescent="0.25">
      <c r="A3356" t="s">
        <v>3843</v>
      </c>
      <c r="B3356" t="s">
        <v>3843</v>
      </c>
    </row>
    <row r="3357" spans="1:2" x14ac:dyDescent="0.25">
      <c r="A3357" t="s">
        <v>3844</v>
      </c>
      <c r="B3357" t="s">
        <v>3844</v>
      </c>
    </row>
    <row r="3358" spans="1:2" x14ac:dyDescent="0.25">
      <c r="A3358" t="s">
        <v>3845</v>
      </c>
      <c r="B3358" t="s">
        <v>3845</v>
      </c>
    </row>
    <row r="3359" spans="1:2" x14ac:dyDescent="0.25">
      <c r="A3359" t="s">
        <v>3846</v>
      </c>
      <c r="B3359" t="s">
        <v>3846</v>
      </c>
    </row>
    <row r="3360" spans="1:2" x14ac:dyDescent="0.25">
      <c r="A3360" t="s">
        <v>2971</v>
      </c>
      <c r="B3360" t="s">
        <v>2971</v>
      </c>
    </row>
    <row r="3361" spans="1:2" x14ac:dyDescent="0.25">
      <c r="A3361" t="s">
        <v>2972</v>
      </c>
      <c r="B3361" t="s">
        <v>2972</v>
      </c>
    </row>
    <row r="3362" spans="1:2" x14ac:dyDescent="0.25">
      <c r="A3362" t="s">
        <v>2973</v>
      </c>
      <c r="B3362" t="s">
        <v>2973</v>
      </c>
    </row>
    <row r="3363" spans="1:2" x14ac:dyDescent="0.25">
      <c r="A3363" t="s">
        <v>2974</v>
      </c>
      <c r="B3363" t="s">
        <v>2974</v>
      </c>
    </row>
    <row r="3364" spans="1:2" x14ac:dyDescent="0.25">
      <c r="A3364" t="s">
        <v>2975</v>
      </c>
      <c r="B3364" t="s">
        <v>2975</v>
      </c>
    </row>
    <row r="3365" spans="1:2" x14ac:dyDescent="0.25">
      <c r="A3365" t="s">
        <v>2976</v>
      </c>
      <c r="B3365" t="s">
        <v>2976</v>
      </c>
    </row>
    <row r="3366" spans="1:2" x14ac:dyDescent="0.25">
      <c r="A3366" t="s">
        <v>2977</v>
      </c>
      <c r="B3366" t="s">
        <v>2977</v>
      </c>
    </row>
    <row r="3367" spans="1:2" x14ac:dyDescent="0.25">
      <c r="A3367" t="s">
        <v>2978</v>
      </c>
      <c r="B3367" t="s">
        <v>2978</v>
      </c>
    </row>
    <row r="3368" spans="1:2" x14ac:dyDescent="0.25">
      <c r="A3368" t="s">
        <v>2979</v>
      </c>
      <c r="B3368" t="s">
        <v>2979</v>
      </c>
    </row>
    <row r="3369" spans="1:2" x14ac:dyDescent="0.25">
      <c r="A3369" t="s">
        <v>2980</v>
      </c>
      <c r="B3369" t="s">
        <v>2980</v>
      </c>
    </row>
    <row r="3370" spans="1:2" x14ac:dyDescent="0.25">
      <c r="A3370" t="s">
        <v>2981</v>
      </c>
      <c r="B3370" t="s">
        <v>2981</v>
      </c>
    </row>
    <row r="3371" spans="1:2" x14ac:dyDescent="0.25">
      <c r="A3371" t="s">
        <v>2982</v>
      </c>
      <c r="B3371" t="s">
        <v>2982</v>
      </c>
    </row>
    <row r="3372" spans="1:2" x14ac:dyDescent="0.25">
      <c r="A3372" t="s">
        <v>2983</v>
      </c>
      <c r="B3372" t="s">
        <v>2983</v>
      </c>
    </row>
    <row r="3373" spans="1:2" x14ac:dyDescent="0.25">
      <c r="A3373" t="s">
        <v>2984</v>
      </c>
      <c r="B3373" t="s">
        <v>2984</v>
      </c>
    </row>
    <row r="3374" spans="1:2" x14ac:dyDescent="0.25">
      <c r="A3374" t="s">
        <v>2985</v>
      </c>
      <c r="B3374" t="s">
        <v>2985</v>
      </c>
    </row>
    <row r="3375" spans="1:2" x14ac:dyDescent="0.25">
      <c r="A3375" t="s">
        <v>2986</v>
      </c>
      <c r="B3375" t="s">
        <v>2986</v>
      </c>
    </row>
    <row r="3376" spans="1:2" x14ac:dyDescent="0.25">
      <c r="A3376" t="s">
        <v>2987</v>
      </c>
      <c r="B3376" t="s">
        <v>2987</v>
      </c>
    </row>
    <row r="3377" spans="1:2" x14ac:dyDescent="0.25">
      <c r="A3377" t="s">
        <v>2988</v>
      </c>
      <c r="B3377" t="s">
        <v>2988</v>
      </c>
    </row>
    <row r="3378" spans="1:2" x14ac:dyDescent="0.25">
      <c r="A3378" t="s">
        <v>2989</v>
      </c>
      <c r="B3378" t="s">
        <v>2989</v>
      </c>
    </row>
    <row r="3379" spans="1:2" x14ac:dyDescent="0.25">
      <c r="A3379" t="s">
        <v>2990</v>
      </c>
      <c r="B3379" t="s">
        <v>2990</v>
      </c>
    </row>
    <row r="3380" spans="1:2" x14ac:dyDescent="0.25">
      <c r="A3380" t="s">
        <v>2991</v>
      </c>
      <c r="B3380" t="s">
        <v>2991</v>
      </c>
    </row>
    <row r="3381" spans="1:2" x14ac:dyDescent="0.25">
      <c r="A3381" t="s">
        <v>2992</v>
      </c>
      <c r="B3381" t="s">
        <v>2992</v>
      </c>
    </row>
    <row r="3382" spans="1:2" x14ac:dyDescent="0.25">
      <c r="A3382" t="s">
        <v>2993</v>
      </c>
      <c r="B3382" t="s">
        <v>2993</v>
      </c>
    </row>
    <row r="3383" spans="1:2" x14ac:dyDescent="0.25">
      <c r="A3383" t="s">
        <v>2994</v>
      </c>
      <c r="B3383" t="s">
        <v>2994</v>
      </c>
    </row>
    <row r="3384" spans="1:2" x14ac:dyDescent="0.25">
      <c r="A3384" t="s">
        <v>2995</v>
      </c>
      <c r="B3384" t="s">
        <v>2995</v>
      </c>
    </row>
    <row r="3385" spans="1:2" x14ac:dyDescent="0.25">
      <c r="A3385" t="s">
        <v>2996</v>
      </c>
      <c r="B3385" t="s">
        <v>2996</v>
      </c>
    </row>
    <row r="3386" spans="1:2" x14ac:dyDescent="0.25">
      <c r="A3386" t="s">
        <v>2997</v>
      </c>
      <c r="B3386" t="s">
        <v>2997</v>
      </c>
    </row>
    <row r="3387" spans="1:2" x14ac:dyDescent="0.25">
      <c r="A3387" t="s">
        <v>2998</v>
      </c>
      <c r="B3387" t="s">
        <v>2998</v>
      </c>
    </row>
    <row r="3388" spans="1:2" x14ac:dyDescent="0.25">
      <c r="A3388" t="s">
        <v>2999</v>
      </c>
      <c r="B3388" t="s">
        <v>2999</v>
      </c>
    </row>
    <row r="3389" spans="1:2" x14ac:dyDescent="0.25">
      <c r="A3389" t="s">
        <v>3000</v>
      </c>
      <c r="B3389" t="s">
        <v>3000</v>
      </c>
    </row>
    <row r="3390" spans="1:2" x14ac:dyDescent="0.25">
      <c r="A3390" t="s">
        <v>3001</v>
      </c>
      <c r="B3390" t="s">
        <v>3001</v>
      </c>
    </row>
    <row r="3391" spans="1:2" x14ac:dyDescent="0.25">
      <c r="A3391" t="s">
        <v>3002</v>
      </c>
      <c r="B3391" t="s">
        <v>3002</v>
      </c>
    </row>
    <row r="3392" spans="1:2" x14ac:dyDescent="0.25">
      <c r="A3392" t="s">
        <v>3847</v>
      </c>
      <c r="B3392" t="s">
        <v>3847</v>
      </c>
    </row>
    <row r="3393" spans="1:2" x14ac:dyDescent="0.25">
      <c r="A3393" t="s">
        <v>3848</v>
      </c>
      <c r="B3393" t="s">
        <v>3848</v>
      </c>
    </row>
    <row r="3394" spans="1:2" x14ac:dyDescent="0.25">
      <c r="A3394" t="s">
        <v>3849</v>
      </c>
      <c r="B3394" t="s">
        <v>3849</v>
      </c>
    </row>
    <row r="3395" spans="1:2" x14ac:dyDescent="0.25">
      <c r="A3395" t="s">
        <v>3850</v>
      </c>
      <c r="B3395" t="s">
        <v>3850</v>
      </c>
    </row>
    <row r="3396" spans="1:2" x14ac:dyDescent="0.25">
      <c r="A3396" t="s">
        <v>3851</v>
      </c>
      <c r="B3396" t="s">
        <v>3851</v>
      </c>
    </row>
    <row r="3397" spans="1:2" x14ac:dyDescent="0.25">
      <c r="A3397" t="s">
        <v>3852</v>
      </c>
      <c r="B3397" t="s">
        <v>3852</v>
      </c>
    </row>
    <row r="3398" spans="1:2" x14ac:dyDescent="0.25">
      <c r="A3398" t="s">
        <v>3853</v>
      </c>
      <c r="B3398" t="s">
        <v>3853</v>
      </c>
    </row>
    <row r="3399" spans="1:2" x14ac:dyDescent="0.25">
      <c r="A3399" t="s">
        <v>3854</v>
      </c>
      <c r="B3399" t="s">
        <v>3854</v>
      </c>
    </row>
    <row r="3400" spans="1:2" x14ac:dyDescent="0.25">
      <c r="A3400" t="s">
        <v>3855</v>
      </c>
      <c r="B3400" t="s">
        <v>3855</v>
      </c>
    </row>
    <row r="3401" spans="1:2" x14ac:dyDescent="0.25">
      <c r="A3401" t="s">
        <v>3856</v>
      </c>
      <c r="B3401" t="s">
        <v>3856</v>
      </c>
    </row>
    <row r="3402" spans="1:2" x14ac:dyDescent="0.25">
      <c r="A3402" t="s">
        <v>3857</v>
      </c>
      <c r="B3402" t="s">
        <v>3857</v>
      </c>
    </row>
    <row r="3403" spans="1:2" x14ac:dyDescent="0.25">
      <c r="A3403" t="s">
        <v>3858</v>
      </c>
      <c r="B3403" t="s">
        <v>3858</v>
      </c>
    </row>
    <row r="3404" spans="1:2" x14ac:dyDescent="0.25">
      <c r="A3404" t="s">
        <v>3859</v>
      </c>
      <c r="B3404" t="s">
        <v>3859</v>
      </c>
    </row>
    <row r="3405" spans="1:2" x14ac:dyDescent="0.25">
      <c r="A3405" t="s">
        <v>3860</v>
      </c>
      <c r="B3405" t="s">
        <v>3860</v>
      </c>
    </row>
    <row r="3406" spans="1:2" x14ac:dyDescent="0.25">
      <c r="A3406" t="s">
        <v>3861</v>
      </c>
      <c r="B3406" t="s">
        <v>3861</v>
      </c>
    </row>
    <row r="3407" spans="1:2" x14ac:dyDescent="0.25">
      <c r="A3407" t="s">
        <v>3862</v>
      </c>
      <c r="B3407" t="s">
        <v>3862</v>
      </c>
    </row>
    <row r="3408" spans="1:2" x14ac:dyDescent="0.25">
      <c r="A3408" t="s">
        <v>3863</v>
      </c>
      <c r="B3408" t="s">
        <v>3863</v>
      </c>
    </row>
    <row r="3409" spans="1:2" x14ac:dyDescent="0.25">
      <c r="A3409" t="s">
        <v>3864</v>
      </c>
      <c r="B3409" t="s">
        <v>3864</v>
      </c>
    </row>
    <row r="3410" spans="1:2" x14ac:dyDescent="0.25">
      <c r="A3410" t="s">
        <v>3865</v>
      </c>
      <c r="B3410" t="s">
        <v>3865</v>
      </c>
    </row>
    <row r="3411" spans="1:2" x14ac:dyDescent="0.25">
      <c r="A3411" t="s">
        <v>3866</v>
      </c>
      <c r="B3411" t="s">
        <v>3866</v>
      </c>
    </row>
    <row r="3412" spans="1:2" x14ac:dyDescent="0.25">
      <c r="A3412" t="s">
        <v>3867</v>
      </c>
      <c r="B3412" t="s">
        <v>3867</v>
      </c>
    </row>
    <row r="3413" spans="1:2" x14ac:dyDescent="0.25">
      <c r="A3413" t="s">
        <v>3868</v>
      </c>
      <c r="B3413" t="s">
        <v>3868</v>
      </c>
    </row>
    <row r="3414" spans="1:2" x14ac:dyDescent="0.25">
      <c r="A3414" t="s">
        <v>3869</v>
      </c>
      <c r="B3414" t="s">
        <v>3869</v>
      </c>
    </row>
    <row r="3415" spans="1:2" x14ac:dyDescent="0.25">
      <c r="A3415" t="s">
        <v>3870</v>
      </c>
      <c r="B3415" t="s">
        <v>3870</v>
      </c>
    </row>
    <row r="3416" spans="1:2" x14ac:dyDescent="0.25">
      <c r="A3416" t="s">
        <v>3003</v>
      </c>
      <c r="B3416" t="s">
        <v>3003</v>
      </c>
    </row>
    <row r="3417" spans="1:2" x14ac:dyDescent="0.25">
      <c r="A3417" t="s">
        <v>3004</v>
      </c>
      <c r="B3417" t="s">
        <v>3004</v>
      </c>
    </row>
    <row r="3418" spans="1:2" x14ac:dyDescent="0.25">
      <c r="A3418" t="s">
        <v>3005</v>
      </c>
      <c r="B3418" t="s">
        <v>3005</v>
      </c>
    </row>
    <row r="3419" spans="1:2" x14ac:dyDescent="0.25">
      <c r="A3419" t="s">
        <v>3006</v>
      </c>
      <c r="B3419" t="s">
        <v>3006</v>
      </c>
    </row>
    <row r="3420" spans="1:2" x14ac:dyDescent="0.25">
      <c r="A3420" t="s">
        <v>3007</v>
      </c>
      <c r="B3420" t="s">
        <v>3007</v>
      </c>
    </row>
    <row r="3421" spans="1:2" x14ac:dyDescent="0.25">
      <c r="A3421" t="s">
        <v>3008</v>
      </c>
      <c r="B3421" t="s">
        <v>3008</v>
      </c>
    </row>
    <row r="3422" spans="1:2" x14ac:dyDescent="0.25">
      <c r="A3422" t="s">
        <v>3009</v>
      </c>
      <c r="B3422" t="s">
        <v>3009</v>
      </c>
    </row>
    <row r="3423" spans="1:2" x14ac:dyDescent="0.25">
      <c r="A3423" t="s">
        <v>3010</v>
      </c>
      <c r="B3423" t="s">
        <v>3010</v>
      </c>
    </row>
    <row r="3424" spans="1:2" x14ac:dyDescent="0.25">
      <c r="A3424" t="s">
        <v>3011</v>
      </c>
      <c r="B3424" t="s">
        <v>3011</v>
      </c>
    </row>
    <row r="3425" spans="1:2" x14ac:dyDescent="0.25">
      <c r="A3425" t="s">
        <v>3012</v>
      </c>
      <c r="B3425" t="s">
        <v>3012</v>
      </c>
    </row>
    <row r="3426" spans="1:2" x14ac:dyDescent="0.25">
      <c r="A3426" t="s">
        <v>3013</v>
      </c>
      <c r="B3426" t="s">
        <v>3013</v>
      </c>
    </row>
    <row r="3427" spans="1:2" x14ac:dyDescent="0.25">
      <c r="A3427" t="s">
        <v>3014</v>
      </c>
      <c r="B3427" t="s">
        <v>3014</v>
      </c>
    </row>
    <row r="3428" spans="1:2" x14ac:dyDescent="0.25">
      <c r="A3428" t="s">
        <v>3015</v>
      </c>
      <c r="B3428" t="s">
        <v>3015</v>
      </c>
    </row>
    <row r="3429" spans="1:2" x14ac:dyDescent="0.25">
      <c r="A3429" t="s">
        <v>3016</v>
      </c>
      <c r="B3429" t="s">
        <v>3016</v>
      </c>
    </row>
    <row r="3430" spans="1:2" x14ac:dyDescent="0.25">
      <c r="A3430" t="s">
        <v>3017</v>
      </c>
      <c r="B3430" t="s">
        <v>3017</v>
      </c>
    </row>
    <row r="3431" spans="1:2" x14ac:dyDescent="0.25">
      <c r="A3431" t="s">
        <v>3018</v>
      </c>
      <c r="B3431" t="s">
        <v>3018</v>
      </c>
    </row>
    <row r="3432" spans="1:2" x14ac:dyDescent="0.25">
      <c r="A3432" t="s">
        <v>3019</v>
      </c>
      <c r="B3432" t="s">
        <v>3019</v>
      </c>
    </row>
    <row r="3433" spans="1:2" x14ac:dyDescent="0.25">
      <c r="A3433" t="s">
        <v>3020</v>
      </c>
      <c r="B3433" t="s">
        <v>3020</v>
      </c>
    </row>
    <row r="3434" spans="1:2" x14ac:dyDescent="0.25">
      <c r="A3434" t="s">
        <v>3021</v>
      </c>
      <c r="B3434" t="s">
        <v>3021</v>
      </c>
    </row>
    <row r="3435" spans="1:2" x14ac:dyDescent="0.25">
      <c r="A3435" t="s">
        <v>3022</v>
      </c>
      <c r="B3435" t="s">
        <v>3022</v>
      </c>
    </row>
    <row r="3436" spans="1:2" x14ac:dyDescent="0.25">
      <c r="A3436" t="s">
        <v>3023</v>
      </c>
      <c r="B3436" t="s">
        <v>3023</v>
      </c>
    </row>
    <row r="3437" spans="1:2" x14ac:dyDescent="0.25">
      <c r="A3437" t="s">
        <v>3024</v>
      </c>
      <c r="B3437" t="s">
        <v>3024</v>
      </c>
    </row>
    <row r="3438" spans="1:2" x14ac:dyDescent="0.25">
      <c r="A3438" t="s">
        <v>3025</v>
      </c>
      <c r="B3438" t="s">
        <v>3025</v>
      </c>
    </row>
    <row r="3439" spans="1:2" x14ac:dyDescent="0.25">
      <c r="A3439" t="s">
        <v>3026</v>
      </c>
      <c r="B3439" t="s">
        <v>3026</v>
      </c>
    </row>
    <row r="3440" spans="1:2" x14ac:dyDescent="0.25">
      <c r="A3440" t="s">
        <v>3027</v>
      </c>
      <c r="B3440" t="s">
        <v>3027</v>
      </c>
    </row>
    <row r="3441" spans="1:2" x14ac:dyDescent="0.25">
      <c r="A3441" t="s">
        <v>3028</v>
      </c>
      <c r="B3441" t="s">
        <v>3028</v>
      </c>
    </row>
    <row r="3442" spans="1:2" x14ac:dyDescent="0.25">
      <c r="A3442" t="s">
        <v>3029</v>
      </c>
      <c r="B3442" t="s">
        <v>3029</v>
      </c>
    </row>
    <row r="3443" spans="1:2" x14ac:dyDescent="0.25">
      <c r="A3443" t="s">
        <v>3030</v>
      </c>
      <c r="B3443" t="s">
        <v>3030</v>
      </c>
    </row>
    <row r="3444" spans="1:2" x14ac:dyDescent="0.25">
      <c r="A3444" t="s">
        <v>3871</v>
      </c>
      <c r="B3444" t="s">
        <v>3871</v>
      </c>
    </row>
    <row r="3445" spans="1:2" x14ac:dyDescent="0.25">
      <c r="A3445" t="s">
        <v>3872</v>
      </c>
      <c r="B3445" t="s">
        <v>3872</v>
      </c>
    </row>
    <row r="3446" spans="1:2" x14ac:dyDescent="0.25">
      <c r="A3446" t="s">
        <v>3873</v>
      </c>
      <c r="B3446" t="s">
        <v>3873</v>
      </c>
    </row>
    <row r="3447" spans="1:2" x14ac:dyDescent="0.25">
      <c r="A3447" t="s">
        <v>3874</v>
      </c>
      <c r="B3447" t="s">
        <v>3874</v>
      </c>
    </row>
    <row r="3448" spans="1:2" x14ac:dyDescent="0.25">
      <c r="A3448" t="s">
        <v>3875</v>
      </c>
      <c r="B3448" t="s">
        <v>3875</v>
      </c>
    </row>
    <row r="3449" spans="1:2" x14ac:dyDescent="0.25">
      <c r="A3449" t="s">
        <v>3876</v>
      </c>
      <c r="B3449" t="s">
        <v>3876</v>
      </c>
    </row>
    <row r="3450" spans="1:2" x14ac:dyDescent="0.25">
      <c r="A3450" t="s">
        <v>3877</v>
      </c>
      <c r="B3450" t="s">
        <v>3877</v>
      </c>
    </row>
    <row r="3451" spans="1:2" x14ac:dyDescent="0.25">
      <c r="A3451" t="s">
        <v>3878</v>
      </c>
      <c r="B3451" t="s">
        <v>3878</v>
      </c>
    </row>
    <row r="3452" spans="1:2" x14ac:dyDescent="0.25">
      <c r="A3452" t="s">
        <v>3879</v>
      </c>
      <c r="B3452" t="s">
        <v>3879</v>
      </c>
    </row>
    <row r="3453" spans="1:2" x14ac:dyDescent="0.25">
      <c r="A3453" t="s">
        <v>3880</v>
      </c>
      <c r="B3453" t="s">
        <v>3880</v>
      </c>
    </row>
    <row r="3454" spans="1:2" x14ac:dyDescent="0.25">
      <c r="A3454" t="s">
        <v>3881</v>
      </c>
      <c r="B3454" t="s">
        <v>3881</v>
      </c>
    </row>
    <row r="3455" spans="1:2" x14ac:dyDescent="0.25">
      <c r="A3455" t="s">
        <v>3882</v>
      </c>
      <c r="B3455" t="s">
        <v>3882</v>
      </c>
    </row>
    <row r="3456" spans="1:2" x14ac:dyDescent="0.25">
      <c r="A3456" t="s">
        <v>3883</v>
      </c>
      <c r="B3456" t="s">
        <v>3883</v>
      </c>
    </row>
    <row r="3457" spans="1:2" x14ac:dyDescent="0.25">
      <c r="A3457" t="s">
        <v>3884</v>
      </c>
      <c r="B3457" t="s">
        <v>3884</v>
      </c>
    </row>
    <row r="3458" spans="1:2" x14ac:dyDescent="0.25">
      <c r="A3458" t="s">
        <v>3885</v>
      </c>
      <c r="B3458" t="s">
        <v>3885</v>
      </c>
    </row>
    <row r="3459" spans="1:2" x14ac:dyDescent="0.25">
      <c r="A3459" t="s">
        <v>3886</v>
      </c>
      <c r="B3459" t="s">
        <v>3886</v>
      </c>
    </row>
    <row r="3460" spans="1:2" x14ac:dyDescent="0.25">
      <c r="A3460" t="s">
        <v>3887</v>
      </c>
      <c r="B3460" t="s">
        <v>3887</v>
      </c>
    </row>
    <row r="3461" spans="1:2" x14ac:dyDescent="0.25">
      <c r="A3461" t="s">
        <v>3888</v>
      </c>
      <c r="B3461" t="s">
        <v>3888</v>
      </c>
    </row>
    <row r="3462" spans="1:2" x14ac:dyDescent="0.25">
      <c r="A3462" t="s">
        <v>3889</v>
      </c>
      <c r="B3462" t="s">
        <v>3889</v>
      </c>
    </row>
    <row r="3463" spans="1:2" x14ac:dyDescent="0.25">
      <c r="A3463" t="s">
        <v>3890</v>
      </c>
      <c r="B3463" t="s">
        <v>3890</v>
      </c>
    </row>
    <row r="3464" spans="1:2" x14ac:dyDescent="0.25">
      <c r="A3464" t="s">
        <v>3891</v>
      </c>
      <c r="B3464" t="s">
        <v>3891</v>
      </c>
    </row>
    <row r="3465" spans="1:2" x14ac:dyDescent="0.25">
      <c r="A3465" t="s">
        <v>3892</v>
      </c>
      <c r="B3465" t="s">
        <v>3892</v>
      </c>
    </row>
    <row r="3466" spans="1:2" x14ac:dyDescent="0.25">
      <c r="A3466" t="s">
        <v>3893</v>
      </c>
      <c r="B3466" t="s">
        <v>3893</v>
      </c>
    </row>
    <row r="3467" spans="1:2" x14ac:dyDescent="0.25">
      <c r="A3467" t="s">
        <v>3894</v>
      </c>
      <c r="B3467" t="s">
        <v>3894</v>
      </c>
    </row>
    <row r="3468" spans="1:2" x14ac:dyDescent="0.25">
      <c r="A3468" t="s">
        <v>3895</v>
      </c>
      <c r="B3468" t="s">
        <v>3895</v>
      </c>
    </row>
    <row r="3469" spans="1:2" x14ac:dyDescent="0.25">
      <c r="A3469" t="s">
        <v>3896</v>
      </c>
      <c r="B3469" t="s">
        <v>3896</v>
      </c>
    </row>
    <row r="3470" spans="1:2" x14ac:dyDescent="0.25">
      <c r="A3470" t="s">
        <v>3897</v>
      </c>
      <c r="B3470" t="s">
        <v>3897</v>
      </c>
    </row>
    <row r="3471" spans="1:2" x14ac:dyDescent="0.25">
      <c r="A3471" t="s">
        <v>3898</v>
      </c>
      <c r="B3471" t="s">
        <v>3898</v>
      </c>
    </row>
    <row r="3472" spans="1:2" x14ac:dyDescent="0.25">
      <c r="A3472" t="s">
        <v>3031</v>
      </c>
      <c r="B3472" t="s">
        <v>3031</v>
      </c>
    </row>
    <row r="3473" spans="1:2" x14ac:dyDescent="0.25">
      <c r="A3473" t="s">
        <v>3032</v>
      </c>
      <c r="B3473" t="s">
        <v>3032</v>
      </c>
    </row>
    <row r="3474" spans="1:2" x14ac:dyDescent="0.25">
      <c r="A3474" t="s">
        <v>3033</v>
      </c>
      <c r="B3474" t="s">
        <v>3033</v>
      </c>
    </row>
    <row r="3475" spans="1:2" x14ac:dyDescent="0.25">
      <c r="A3475" t="s">
        <v>3034</v>
      </c>
      <c r="B3475" t="s">
        <v>3034</v>
      </c>
    </row>
    <row r="3476" spans="1:2" x14ac:dyDescent="0.25">
      <c r="A3476" t="s">
        <v>3035</v>
      </c>
      <c r="B3476" t="s">
        <v>3035</v>
      </c>
    </row>
    <row r="3477" spans="1:2" x14ac:dyDescent="0.25">
      <c r="A3477" t="s">
        <v>3036</v>
      </c>
      <c r="B3477" t="s">
        <v>3036</v>
      </c>
    </row>
    <row r="3478" spans="1:2" x14ac:dyDescent="0.25">
      <c r="A3478" t="s">
        <v>3037</v>
      </c>
      <c r="B3478" t="s">
        <v>3037</v>
      </c>
    </row>
    <row r="3479" spans="1:2" x14ac:dyDescent="0.25">
      <c r="A3479" t="s">
        <v>3038</v>
      </c>
      <c r="B3479" t="s">
        <v>3038</v>
      </c>
    </row>
    <row r="3480" spans="1:2" x14ac:dyDescent="0.25">
      <c r="A3480" t="s">
        <v>3039</v>
      </c>
      <c r="B3480" t="s">
        <v>3039</v>
      </c>
    </row>
    <row r="3481" spans="1:2" x14ac:dyDescent="0.25">
      <c r="A3481" t="s">
        <v>3040</v>
      </c>
      <c r="B3481" t="s">
        <v>3040</v>
      </c>
    </row>
    <row r="3482" spans="1:2" x14ac:dyDescent="0.25">
      <c r="A3482" t="s">
        <v>3041</v>
      </c>
      <c r="B3482" t="s">
        <v>3041</v>
      </c>
    </row>
    <row r="3483" spans="1:2" x14ac:dyDescent="0.25">
      <c r="A3483" t="s">
        <v>3042</v>
      </c>
      <c r="B3483" t="s">
        <v>3042</v>
      </c>
    </row>
    <row r="3484" spans="1:2" x14ac:dyDescent="0.25">
      <c r="A3484" t="s">
        <v>3043</v>
      </c>
      <c r="B3484" t="s">
        <v>3043</v>
      </c>
    </row>
    <row r="3485" spans="1:2" x14ac:dyDescent="0.25">
      <c r="A3485" t="s">
        <v>3044</v>
      </c>
      <c r="B3485" t="s">
        <v>3044</v>
      </c>
    </row>
    <row r="3486" spans="1:2" x14ac:dyDescent="0.25">
      <c r="A3486" t="s">
        <v>3045</v>
      </c>
      <c r="B3486" t="s">
        <v>3045</v>
      </c>
    </row>
    <row r="3487" spans="1:2" x14ac:dyDescent="0.25">
      <c r="A3487" t="s">
        <v>3046</v>
      </c>
      <c r="B3487" t="s">
        <v>3046</v>
      </c>
    </row>
    <row r="3488" spans="1:2" x14ac:dyDescent="0.25">
      <c r="A3488" t="s">
        <v>3047</v>
      </c>
      <c r="B3488" t="s">
        <v>3047</v>
      </c>
    </row>
    <row r="3489" spans="1:2" x14ac:dyDescent="0.25">
      <c r="A3489" t="s">
        <v>3048</v>
      </c>
      <c r="B3489" t="s">
        <v>3048</v>
      </c>
    </row>
    <row r="3490" spans="1:2" x14ac:dyDescent="0.25">
      <c r="A3490" t="s">
        <v>3049</v>
      </c>
      <c r="B3490" t="s">
        <v>3049</v>
      </c>
    </row>
    <row r="3491" spans="1:2" x14ac:dyDescent="0.25">
      <c r="A3491" t="s">
        <v>3050</v>
      </c>
      <c r="B3491" t="s">
        <v>3050</v>
      </c>
    </row>
    <row r="3492" spans="1:2" x14ac:dyDescent="0.25">
      <c r="A3492" t="s">
        <v>3051</v>
      </c>
      <c r="B3492" t="s">
        <v>3051</v>
      </c>
    </row>
    <row r="3493" spans="1:2" x14ac:dyDescent="0.25">
      <c r="A3493" t="s">
        <v>3052</v>
      </c>
      <c r="B3493" t="s">
        <v>3052</v>
      </c>
    </row>
    <row r="3494" spans="1:2" x14ac:dyDescent="0.25">
      <c r="A3494" t="s">
        <v>3053</v>
      </c>
      <c r="B3494" t="s">
        <v>3053</v>
      </c>
    </row>
    <row r="3495" spans="1:2" x14ac:dyDescent="0.25">
      <c r="A3495" t="s">
        <v>3054</v>
      </c>
      <c r="B3495" t="s">
        <v>3054</v>
      </c>
    </row>
    <row r="3496" spans="1:2" x14ac:dyDescent="0.25">
      <c r="A3496" t="s">
        <v>3899</v>
      </c>
      <c r="B3496" t="s">
        <v>3899</v>
      </c>
    </row>
    <row r="3497" spans="1:2" x14ac:dyDescent="0.25">
      <c r="A3497" t="s">
        <v>3900</v>
      </c>
      <c r="B3497" t="s">
        <v>3900</v>
      </c>
    </row>
    <row r="3498" spans="1:2" x14ac:dyDescent="0.25">
      <c r="A3498" t="s">
        <v>3901</v>
      </c>
      <c r="B3498" t="s">
        <v>3901</v>
      </c>
    </row>
    <row r="3499" spans="1:2" x14ac:dyDescent="0.25">
      <c r="A3499" t="s">
        <v>3902</v>
      </c>
      <c r="B3499" t="s">
        <v>3902</v>
      </c>
    </row>
    <row r="3500" spans="1:2" x14ac:dyDescent="0.25">
      <c r="A3500" t="s">
        <v>3903</v>
      </c>
      <c r="B3500" t="s">
        <v>3903</v>
      </c>
    </row>
    <row r="3501" spans="1:2" x14ac:dyDescent="0.25">
      <c r="A3501" t="s">
        <v>3904</v>
      </c>
      <c r="B3501" t="s">
        <v>3904</v>
      </c>
    </row>
    <row r="3502" spans="1:2" x14ac:dyDescent="0.25">
      <c r="A3502" t="s">
        <v>3905</v>
      </c>
      <c r="B3502" t="s">
        <v>3905</v>
      </c>
    </row>
    <row r="3503" spans="1:2" x14ac:dyDescent="0.25">
      <c r="A3503" t="s">
        <v>3906</v>
      </c>
      <c r="B3503" t="s">
        <v>3906</v>
      </c>
    </row>
    <row r="3504" spans="1:2" x14ac:dyDescent="0.25">
      <c r="A3504" t="s">
        <v>3907</v>
      </c>
      <c r="B3504" t="s">
        <v>3907</v>
      </c>
    </row>
    <row r="3505" spans="1:2" x14ac:dyDescent="0.25">
      <c r="A3505" t="s">
        <v>3908</v>
      </c>
      <c r="B3505" t="s">
        <v>3908</v>
      </c>
    </row>
    <row r="3506" spans="1:2" x14ac:dyDescent="0.25">
      <c r="A3506" t="s">
        <v>3909</v>
      </c>
      <c r="B3506" t="s">
        <v>3909</v>
      </c>
    </row>
    <row r="3507" spans="1:2" x14ac:dyDescent="0.25">
      <c r="A3507" t="s">
        <v>3910</v>
      </c>
      <c r="B3507" t="s">
        <v>3910</v>
      </c>
    </row>
    <row r="3508" spans="1:2" x14ac:dyDescent="0.25">
      <c r="A3508" t="s">
        <v>3911</v>
      </c>
      <c r="B3508" t="s">
        <v>3911</v>
      </c>
    </row>
    <row r="3509" spans="1:2" x14ac:dyDescent="0.25">
      <c r="A3509" t="s">
        <v>3912</v>
      </c>
      <c r="B3509" t="s">
        <v>3912</v>
      </c>
    </row>
    <row r="3510" spans="1:2" x14ac:dyDescent="0.25">
      <c r="A3510" t="s">
        <v>3913</v>
      </c>
      <c r="B3510" t="s">
        <v>3913</v>
      </c>
    </row>
    <row r="3511" spans="1:2" x14ac:dyDescent="0.25">
      <c r="A3511" t="s">
        <v>3914</v>
      </c>
      <c r="B3511" t="s">
        <v>3914</v>
      </c>
    </row>
    <row r="3512" spans="1:2" x14ac:dyDescent="0.25">
      <c r="A3512" t="s">
        <v>3915</v>
      </c>
      <c r="B3512" t="s">
        <v>3915</v>
      </c>
    </row>
    <row r="3513" spans="1:2" x14ac:dyDescent="0.25">
      <c r="A3513" t="s">
        <v>3916</v>
      </c>
      <c r="B3513" t="s">
        <v>3916</v>
      </c>
    </row>
    <row r="3514" spans="1:2" x14ac:dyDescent="0.25">
      <c r="A3514" t="s">
        <v>3917</v>
      </c>
      <c r="B3514" t="s">
        <v>3917</v>
      </c>
    </row>
    <row r="3515" spans="1:2" x14ac:dyDescent="0.25">
      <c r="A3515" t="s">
        <v>3918</v>
      </c>
      <c r="B3515" t="s">
        <v>3918</v>
      </c>
    </row>
    <row r="3516" spans="1:2" x14ac:dyDescent="0.25">
      <c r="A3516" t="s">
        <v>3919</v>
      </c>
      <c r="B3516" t="s">
        <v>3919</v>
      </c>
    </row>
    <row r="3517" spans="1:2" x14ac:dyDescent="0.25">
      <c r="A3517" t="s">
        <v>3920</v>
      </c>
      <c r="B3517" t="s">
        <v>3920</v>
      </c>
    </row>
    <row r="3518" spans="1:2" x14ac:dyDescent="0.25">
      <c r="A3518" t="s">
        <v>3921</v>
      </c>
      <c r="B3518" t="s">
        <v>3921</v>
      </c>
    </row>
    <row r="3519" spans="1:2" x14ac:dyDescent="0.25">
      <c r="A3519" t="s">
        <v>3922</v>
      </c>
      <c r="B3519" t="s">
        <v>3922</v>
      </c>
    </row>
    <row r="3520" spans="1:2" x14ac:dyDescent="0.25">
      <c r="A3520" t="s">
        <v>3923</v>
      </c>
      <c r="B3520" t="s">
        <v>3923</v>
      </c>
    </row>
    <row r="3521" spans="1:2" x14ac:dyDescent="0.25">
      <c r="A3521" t="s">
        <v>3924</v>
      </c>
      <c r="B3521" t="s">
        <v>3924</v>
      </c>
    </row>
    <row r="3522" spans="1:2" x14ac:dyDescent="0.25">
      <c r="A3522" t="s">
        <v>3925</v>
      </c>
      <c r="B3522" t="s">
        <v>3925</v>
      </c>
    </row>
    <row r="3523" spans="1:2" x14ac:dyDescent="0.25">
      <c r="A3523" t="s">
        <v>3926</v>
      </c>
      <c r="B3523" t="s">
        <v>3926</v>
      </c>
    </row>
    <row r="3524" spans="1:2" x14ac:dyDescent="0.25">
      <c r="A3524" t="s">
        <v>3927</v>
      </c>
      <c r="B3524" t="s">
        <v>3927</v>
      </c>
    </row>
    <row r="3525" spans="1:2" x14ac:dyDescent="0.25">
      <c r="A3525" t="s">
        <v>3928</v>
      </c>
      <c r="B3525" t="s">
        <v>3928</v>
      </c>
    </row>
    <row r="3526" spans="1:2" x14ac:dyDescent="0.25">
      <c r="A3526" t="s">
        <v>3929</v>
      </c>
      <c r="B3526" t="s">
        <v>3929</v>
      </c>
    </row>
    <row r="3527" spans="1:2" x14ac:dyDescent="0.25">
      <c r="A3527" t="s">
        <v>3930</v>
      </c>
      <c r="B3527" t="s">
        <v>3930</v>
      </c>
    </row>
    <row r="3528" spans="1:2" x14ac:dyDescent="0.25">
      <c r="A3528" t="s">
        <v>3055</v>
      </c>
      <c r="B3528" t="s">
        <v>3055</v>
      </c>
    </row>
    <row r="3529" spans="1:2" x14ac:dyDescent="0.25">
      <c r="A3529" t="s">
        <v>3056</v>
      </c>
      <c r="B3529" t="s">
        <v>3056</v>
      </c>
    </row>
    <row r="3530" spans="1:2" x14ac:dyDescent="0.25">
      <c r="A3530" t="s">
        <v>3057</v>
      </c>
      <c r="B3530" t="s">
        <v>3057</v>
      </c>
    </row>
    <row r="3531" spans="1:2" x14ac:dyDescent="0.25">
      <c r="A3531" t="s">
        <v>3058</v>
      </c>
      <c r="B3531" t="s">
        <v>3058</v>
      </c>
    </row>
    <row r="3532" spans="1:2" x14ac:dyDescent="0.25">
      <c r="A3532" t="s">
        <v>3059</v>
      </c>
      <c r="B3532" t="s">
        <v>3059</v>
      </c>
    </row>
    <row r="3533" spans="1:2" x14ac:dyDescent="0.25">
      <c r="A3533" t="s">
        <v>3060</v>
      </c>
      <c r="B3533" t="s">
        <v>3060</v>
      </c>
    </row>
    <row r="3534" spans="1:2" x14ac:dyDescent="0.25">
      <c r="A3534" t="s">
        <v>3061</v>
      </c>
      <c r="B3534" t="s">
        <v>3061</v>
      </c>
    </row>
    <row r="3535" spans="1:2" x14ac:dyDescent="0.25">
      <c r="A3535" t="s">
        <v>3062</v>
      </c>
      <c r="B3535" t="s">
        <v>3062</v>
      </c>
    </row>
    <row r="3536" spans="1:2" x14ac:dyDescent="0.25">
      <c r="A3536" t="s">
        <v>3063</v>
      </c>
      <c r="B3536" t="s">
        <v>3063</v>
      </c>
    </row>
    <row r="3537" spans="1:2" x14ac:dyDescent="0.25">
      <c r="A3537" t="s">
        <v>3064</v>
      </c>
      <c r="B3537" t="s">
        <v>3064</v>
      </c>
    </row>
    <row r="3538" spans="1:2" x14ac:dyDescent="0.25">
      <c r="A3538" t="s">
        <v>3065</v>
      </c>
      <c r="B3538" t="s">
        <v>3065</v>
      </c>
    </row>
    <row r="3539" spans="1:2" x14ac:dyDescent="0.25">
      <c r="A3539" t="s">
        <v>3066</v>
      </c>
      <c r="B3539" t="s">
        <v>3066</v>
      </c>
    </row>
    <row r="3540" spans="1:2" x14ac:dyDescent="0.25">
      <c r="A3540" t="s">
        <v>3067</v>
      </c>
      <c r="B3540" t="s">
        <v>3067</v>
      </c>
    </row>
    <row r="3541" spans="1:2" x14ac:dyDescent="0.25">
      <c r="A3541" t="s">
        <v>3068</v>
      </c>
      <c r="B3541" t="s">
        <v>3068</v>
      </c>
    </row>
    <row r="3542" spans="1:2" x14ac:dyDescent="0.25">
      <c r="A3542" t="s">
        <v>3069</v>
      </c>
      <c r="B3542" t="s">
        <v>3069</v>
      </c>
    </row>
    <row r="3543" spans="1:2" x14ac:dyDescent="0.25">
      <c r="A3543" t="s">
        <v>3070</v>
      </c>
      <c r="B3543" t="s">
        <v>3070</v>
      </c>
    </row>
    <row r="3544" spans="1:2" x14ac:dyDescent="0.25">
      <c r="A3544" t="s">
        <v>3071</v>
      </c>
      <c r="B3544" t="s">
        <v>3071</v>
      </c>
    </row>
    <row r="3545" spans="1:2" x14ac:dyDescent="0.25">
      <c r="A3545" t="s">
        <v>3072</v>
      </c>
      <c r="B3545" t="s">
        <v>3072</v>
      </c>
    </row>
    <row r="3546" spans="1:2" x14ac:dyDescent="0.25">
      <c r="A3546" t="s">
        <v>3073</v>
      </c>
      <c r="B3546" t="s">
        <v>3073</v>
      </c>
    </row>
    <row r="3547" spans="1:2" x14ac:dyDescent="0.25">
      <c r="A3547" t="s">
        <v>3074</v>
      </c>
      <c r="B3547" t="s">
        <v>3074</v>
      </c>
    </row>
    <row r="3548" spans="1:2" x14ac:dyDescent="0.25">
      <c r="A3548" t="s">
        <v>3931</v>
      </c>
      <c r="B3548" t="s">
        <v>3931</v>
      </c>
    </row>
    <row r="3549" spans="1:2" x14ac:dyDescent="0.25">
      <c r="A3549" t="s">
        <v>3932</v>
      </c>
      <c r="B3549" t="s">
        <v>3932</v>
      </c>
    </row>
    <row r="3550" spans="1:2" x14ac:dyDescent="0.25">
      <c r="A3550" t="s">
        <v>3933</v>
      </c>
      <c r="B3550" t="s">
        <v>3933</v>
      </c>
    </row>
    <row r="3551" spans="1:2" x14ac:dyDescent="0.25">
      <c r="A3551" t="s">
        <v>3934</v>
      </c>
      <c r="B3551" t="s">
        <v>3934</v>
      </c>
    </row>
    <row r="3552" spans="1:2" x14ac:dyDescent="0.25">
      <c r="A3552" t="s">
        <v>3935</v>
      </c>
      <c r="B3552" t="s">
        <v>3935</v>
      </c>
    </row>
    <row r="3553" spans="1:2" x14ac:dyDescent="0.25">
      <c r="A3553" t="s">
        <v>3936</v>
      </c>
      <c r="B3553" t="s">
        <v>3936</v>
      </c>
    </row>
    <row r="3554" spans="1:2" x14ac:dyDescent="0.25">
      <c r="A3554" t="s">
        <v>3937</v>
      </c>
      <c r="B3554" t="s">
        <v>3937</v>
      </c>
    </row>
    <row r="3555" spans="1:2" x14ac:dyDescent="0.25">
      <c r="A3555" t="s">
        <v>3938</v>
      </c>
      <c r="B3555" t="s">
        <v>3938</v>
      </c>
    </row>
    <row r="3556" spans="1:2" x14ac:dyDescent="0.25">
      <c r="A3556" t="s">
        <v>3939</v>
      </c>
      <c r="B3556" t="s">
        <v>3939</v>
      </c>
    </row>
    <row r="3557" spans="1:2" x14ac:dyDescent="0.25">
      <c r="A3557" t="s">
        <v>3940</v>
      </c>
      <c r="B3557" t="s">
        <v>3940</v>
      </c>
    </row>
    <row r="3558" spans="1:2" x14ac:dyDescent="0.25">
      <c r="A3558" t="s">
        <v>3941</v>
      </c>
      <c r="B3558" t="s">
        <v>3941</v>
      </c>
    </row>
    <row r="3559" spans="1:2" x14ac:dyDescent="0.25">
      <c r="A3559" t="s">
        <v>3942</v>
      </c>
      <c r="B3559" t="s">
        <v>3942</v>
      </c>
    </row>
    <row r="3560" spans="1:2" x14ac:dyDescent="0.25">
      <c r="A3560" t="s">
        <v>3943</v>
      </c>
      <c r="B3560" t="s">
        <v>3943</v>
      </c>
    </row>
    <row r="3561" spans="1:2" x14ac:dyDescent="0.25">
      <c r="A3561" t="s">
        <v>3944</v>
      </c>
      <c r="B3561" t="s">
        <v>3944</v>
      </c>
    </row>
    <row r="3562" spans="1:2" x14ac:dyDescent="0.25">
      <c r="A3562" t="s">
        <v>3945</v>
      </c>
      <c r="B3562" t="s">
        <v>3945</v>
      </c>
    </row>
    <row r="3563" spans="1:2" x14ac:dyDescent="0.25">
      <c r="A3563" t="s">
        <v>3946</v>
      </c>
      <c r="B3563" t="s">
        <v>3946</v>
      </c>
    </row>
    <row r="3564" spans="1:2" x14ac:dyDescent="0.25">
      <c r="A3564" t="s">
        <v>3947</v>
      </c>
      <c r="B3564" t="s">
        <v>3947</v>
      </c>
    </row>
    <row r="3565" spans="1:2" x14ac:dyDescent="0.25">
      <c r="A3565" t="s">
        <v>3948</v>
      </c>
      <c r="B3565" t="s">
        <v>3948</v>
      </c>
    </row>
    <row r="3566" spans="1:2" x14ac:dyDescent="0.25">
      <c r="A3566" t="s">
        <v>3949</v>
      </c>
      <c r="B3566" t="s">
        <v>3949</v>
      </c>
    </row>
    <row r="3567" spans="1:2" x14ac:dyDescent="0.25">
      <c r="A3567" t="s">
        <v>3950</v>
      </c>
      <c r="B3567" t="s">
        <v>3950</v>
      </c>
    </row>
    <row r="3568" spans="1:2" x14ac:dyDescent="0.25">
      <c r="A3568" t="s">
        <v>3951</v>
      </c>
      <c r="B3568" t="s">
        <v>3951</v>
      </c>
    </row>
    <row r="3569" spans="1:2" x14ac:dyDescent="0.25">
      <c r="A3569" t="s">
        <v>3952</v>
      </c>
      <c r="B3569" t="s">
        <v>3952</v>
      </c>
    </row>
    <row r="3570" spans="1:2" x14ac:dyDescent="0.25">
      <c r="A3570" t="s">
        <v>3953</v>
      </c>
      <c r="B3570" t="s">
        <v>3953</v>
      </c>
    </row>
    <row r="3571" spans="1:2" x14ac:dyDescent="0.25">
      <c r="A3571" t="s">
        <v>3954</v>
      </c>
      <c r="B3571" t="s">
        <v>3954</v>
      </c>
    </row>
    <row r="3572" spans="1:2" x14ac:dyDescent="0.25">
      <c r="A3572" t="s">
        <v>3955</v>
      </c>
      <c r="B3572" t="s">
        <v>3955</v>
      </c>
    </row>
    <row r="3573" spans="1:2" x14ac:dyDescent="0.25">
      <c r="A3573" t="s">
        <v>3956</v>
      </c>
      <c r="B3573" t="s">
        <v>3956</v>
      </c>
    </row>
    <row r="3574" spans="1:2" x14ac:dyDescent="0.25">
      <c r="A3574" t="s">
        <v>3957</v>
      </c>
      <c r="B3574" t="s">
        <v>3957</v>
      </c>
    </row>
    <row r="3575" spans="1:2" x14ac:dyDescent="0.25">
      <c r="A3575" t="s">
        <v>3958</v>
      </c>
      <c r="B3575" t="s">
        <v>3958</v>
      </c>
    </row>
    <row r="3576" spans="1:2" x14ac:dyDescent="0.25">
      <c r="A3576" t="s">
        <v>3959</v>
      </c>
      <c r="B3576" t="s">
        <v>3959</v>
      </c>
    </row>
    <row r="3577" spans="1:2" x14ac:dyDescent="0.25">
      <c r="A3577" t="s">
        <v>3960</v>
      </c>
      <c r="B3577" t="s">
        <v>3960</v>
      </c>
    </row>
    <row r="3578" spans="1:2" x14ac:dyDescent="0.25">
      <c r="A3578" t="s">
        <v>3961</v>
      </c>
      <c r="B3578" t="s">
        <v>3961</v>
      </c>
    </row>
    <row r="3579" spans="1:2" x14ac:dyDescent="0.25">
      <c r="A3579" t="s">
        <v>3962</v>
      </c>
      <c r="B3579" t="s">
        <v>3962</v>
      </c>
    </row>
    <row r="3580" spans="1:2" x14ac:dyDescent="0.25">
      <c r="A3580" t="s">
        <v>3963</v>
      </c>
      <c r="B3580" t="s">
        <v>3963</v>
      </c>
    </row>
    <row r="3581" spans="1:2" x14ac:dyDescent="0.25">
      <c r="A3581" t="s">
        <v>3964</v>
      </c>
      <c r="B3581" t="s">
        <v>3964</v>
      </c>
    </row>
    <row r="3582" spans="1:2" x14ac:dyDescent="0.25">
      <c r="A3582" t="s">
        <v>3965</v>
      </c>
      <c r="B3582" t="s">
        <v>3965</v>
      </c>
    </row>
    <row r="3583" spans="1:2" x14ac:dyDescent="0.25">
      <c r="A3583" t="s">
        <v>3966</v>
      </c>
      <c r="B3583" t="s">
        <v>3966</v>
      </c>
    </row>
    <row r="3584" spans="1:2" x14ac:dyDescent="0.25">
      <c r="A3584" t="s">
        <v>3075</v>
      </c>
      <c r="B3584" t="s">
        <v>3075</v>
      </c>
    </row>
    <row r="3585" spans="1:2" x14ac:dyDescent="0.25">
      <c r="A3585" t="s">
        <v>3076</v>
      </c>
      <c r="B3585" t="s">
        <v>3076</v>
      </c>
    </row>
    <row r="3586" spans="1:2" x14ac:dyDescent="0.25">
      <c r="A3586" t="s">
        <v>3077</v>
      </c>
      <c r="B3586" t="s">
        <v>3077</v>
      </c>
    </row>
    <row r="3587" spans="1:2" x14ac:dyDescent="0.25">
      <c r="A3587" t="s">
        <v>3078</v>
      </c>
      <c r="B3587" t="s">
        <v>3078</v>
      </c>
    </row>
    <row r="3588" spans="1:2" x14ac:dyDescent="0.25">
      <c r="A3588" t="s">
        <v>3079</v>
      </c>
      <c r="B3588" t="s">
        <v>3079</v>
      </c>
    </row>
    <row r="3589" spans="1:2" x14ac:dyDescent="0.25">
      <c r="A3589" t="s">
        <v>3080</v>
      </c>
      <c r="B3589" t="s">
        <v>3080</v>
      </c>
    </row>
    <row r="3590" spans="1:2" x14ac:dyDescent="0.25">
      <c r="A3590" t="s">
        <v>3081</v>
      </c>
      <c r="B3590" t="s">
        <v>3081</v>
      </c>
    </row>
    <row r="3591" spans="1:2" x14ac:dyDescent="0.25">
      <c r="A3591" t="s">
        <v>3082</v>
      </c>
      <c r="B3591" t="s">
        <v>3082</v>
      </c>
    </row>
    <row r="3592" spans="1:2" x14ac:dyDescent="0.25">
      <c r="A3592" t="s">
        <v>3083</v>
      </c>
      <c r="B3592" t="s">
        <v>3083</v>
      </c>
    </row>
    <row r="3593" spans="1:2" x14ac:dyDescent="0.25">
      <c r="A3593" t="s">
        <v>3084</v>
      </c>
      <c r="B3593" t="s">
        <v>3084</v>
      </c>
    </row>
    <row r="3594" spans="1:2" x14ac:dyDescent="0.25">
      <c r="A3594" t="s">
        <v>3085</v>
      </c>
      <c r="B3594" t="s">
        <v>3085</v>
      </c>
    </row>
    <row r="3595" spans="1:2" x14ac:dyDescent="0.25">
      <c r="A3595" t="s">
        <v>3086</v>
      </c>
      <c r="B3595" t="s">
        <v>3086</v>
      </c>
    </row>
    <row r="3596" spans="1:2" x14ac:dyDescent="0.25">
      <c r="A3596" t="s">
        <v>3087</v>
      </c>
      <c r="B3596" t="s">
        <v>3087</v>
      </c>
    </row>
    <row r="3597" spans="1:2" x14ac:dyDescent="0.25">
      <c r="A3597" t="s">
        <v>3088</v>
      </c>
      <c r="B3597" t="s">
        <v>3088</v>
      </c>
    </row>
    <row r="3598" spans="1:2" x14ac:dyDescent="0.25">
      <c r="A3598" t="s">
        <v>3089</v>
      </c>
      <c r="B3598" t="s">
        <v>3089</v>
      </c>
    </row>
    <row r="3599" spans="1:2" x14ac:dyDescent="0.25">
      <c r="A3599" t="s">
        <v>3090</v>
      </c>
      <c r="B3599" t="s">
        <v>3090</v>
      </c>
    </row>
    <row r="3600" spans="1:2" x14ac:dyDescent="0.25">
      <c r="A3600" t="s">
        <v>3967</v>
      </c>
      <c r="B3600" t="s">
        <v>3967</v>
      </c>
    </row>
    <row r="3601" spans="1:2" x14ac:dyDescent="0.25">
      <c r="A3601" t="s">
        <v>3968</v>
      </c>
      <c r="B3601" t="s">
        <v>3968</v>
      </c>
    </row>
    <row r="3602" spans="1:2" x14ac:dyDescent="0.25">
      <c r="A3602" t="s">
        <v>3969</v>
      </c>
      <c r="B3602" t="s">
        <v>3969</v>
      </c>
    </row>
    <row r="3603" spans="1:2" x14ac:dyDescent="0.25">
      <c r="A3603" t="s">
        <v>3970</v>
      </c>
      <c r="B3603" t="s">
        <v>3970</v>
      </c>
    </row>
    <row r="3604" spans="1:2" x14ac:dyDescent="0.25">
      <c r="A3604" t="s">
        <v>3971</v>
      </c>
      <c r="B3604" t="s">
        <v>3971</v>
      </c>
    </row>
    <row r="3605" spans="1:2" x14ac:dyDescent="0.25">
      <c r="A3605" t="s">
        <v>3972</v>
      </c>
      <c r="B3605" t="s">
        <v>3972</v>
      </c>
    </row>
    <row r="3606" spans="1:2" x14ac:dyDescent="0.25">
      <c r="A3606" t="s">
        <v>3973</v>
      </c>
      <c r="B3606" t="s">
        <v>3973</v>
      </c>
    </row>
    <row r="3607" spans="1:2" x14ac:dyDescent="0.25">
      <c r="A3607" t="s">
        <v>3974</v>
      </c>
      <c r="B3607" t="s">
        <v>3974</v>
      </c>
    </row>
    <row r="3608" spans="1:2" x14ac:dyDescent="0.25">
      <c r="A3608" t="s">
        <v>3975</v>
      </c>
      <c r="B3608" t="s">
        <v>3975</v>
      </c>
    </row>
    <row r="3609" spans="1:2" x14ac:dyDescent="0.25">
      <c r="A3609" t="s">
        <v>3976</v>
      </c>
      <c r="B3609" t="s">
        <v>3976</v>
      </c>
    </row>
    <row r="3610" spans="1:2" x14ac:dyDescent="0.25">
      <c r="A3610" t="s">
        <v>3977</v>
      </c>
      <c r="B3610" t="s">
        <v>3977</v>
      </c>
    </row>
    <row r="3611" spans="1:2" x14ac:dyDescent="0.25">
      <c r="A3611" t="s">
        <v>3978</v>
      </c>
      <c r="B3611" t="s">
        <v>3978</v>
      </c>
    </row>
    <row r="3612" spans="1:2" x14ac:dyDescent="0.25">
      <c r="A3612" t="s">
        <v>3979</v>
      </c>
      <c r="B3612" t="s">
        <v>3979</v>
      </c>
    </row>
    <row r="3613" spans="1:2" x14ac:dyDescent="0.25">
      <c r="A3613" t="s">
        <v>3980</v>
      </c>
      <c r="B3613" t="s">
        <v>3980</v>
      </c>
    </row>
    <row r="3614" spans="1:2" x14ac:dyDescent="0.25">
      <c r="A3614" t="s">
        <v>3981</v>
      </c>
      <c r="B3614" t="s">
        <v>3981</v>
      </c>
    </row>
    <row r="3615" spans="1:2" x14ac:dyDescent="0.25">
      <c r="A3615" t="s">
        <v>3982</v>
      </c>
      <c r="B3615" t="s">
        <v>3982</v>
      </c>
    </row>
    <row r="3616" spans="1:2" x14ac:dyDescent="0.25">
      <c r="A3616" t="s">
        <v>3983</v>
      </c>
      <c r="B3616" t="s">
        <v>3983</v>
      </c>
    </row>
    <row r="3617" spans="1:2" x14ac:dyDescent="0.25">
      <c r="A3617" t="s">
        <v>3984</v>
      </c>
      <c r="B3617" t="s">
        <v>3984</v>
      </c>
    </row>
    <row r="3618" spans="1:2" x14ac:dyDescent="0.25">
      <c r="A3618" t="s">
        <v>3985</v>
      </c>
      <c r="B3618" t="s">
        <v>3985</v>
      </c>
    </row>
    <row r="3619" spans="1:2" x14ac:dyDescent="0.25">
      <c r="A3619" t="s">
        <v>3986</v>
      </c>
      <c r="B3619" t="s">
        <v>3986</v>
      </c>
    </row>
    <row r="3620" spans="1:2" x14ac:dyDescent="0.25">
      <c r="A3620" t="s">
        <v>3987</v>
      </c>
      <c r="B3620" t="s">
        <v>3987</v>
      </c>
    </row>
    <row r="3621" spans="1:2" x14ac:dyDescent="0.25">
      <c r="A3621" t="s">
        <v>3988</v>
      </c>
      <c r="B3621" t="s">
        <v>3988</v>
      </c>
    </row>
    <row r="3622" spans="1:2" x14ac:dyDescent="0.25">
      <c r="A3622" t="s">
        <v>3989</v>
      </c>
      <c r="B3622" t="s">
        <v>3989</v>
      </c>
    </row>
    <row r="3623" spans="1:2" x14ac:dyDescent="0.25">
      <c r="A3623" t="s">
        <v>3990</v>
      </c>
      <c r="B3623" t="s">
        <v>3990</v>
      </c>
    </row>
    <row r="3624" spans="1:2" x14ac:dyDescent="0.25">
      <c r="A3624" t="s">
        <v>3991</v>
      </c>
      <c r="B3624" t="s">
        <v>3991</v>
      </c>
    </row>
    <row r="3625" spans="1:2" x14ac:dyDescent="0.25">
      <c r="A3625" t="s">
        <v>3992</v>
      </c>
      <c r="B3625" t="s">
        <v>3992</v>
      </c>
    </row>
    <row r="3626" spans="1:2" x14ac:dyDescent="0.25">
      <c r="A3626" t="s">
        <v>3993</v>
      </c>
      <c r="B3626" t="s">
        <v>3993</v>
      </c>
    </row>
    <row r="3627" spans="1:2" x14ac:dyDescent="0.25">
      <c r="A3627" t="s">
        <v>3994</v>
      </c>
      <c r="B3627" t="s">
        <v>3994</v>
      </c>
    </row>
    <row r="3628" spans="1:2" x14ac:dyDescent="0.25">
      <c r="A3628" t="s">
        <v>3995</v>
      </c>
      <c r="B3628" t="s">
        <v>3995</v>
      </c>
    </row>
    <row r="3629" spans="1:2" x14ac:dyDescent="0.25">
      <c r="A3629" t="s">
        <v>3996</v>
      </c>
      <c r="B3629" t="s">
        <v>3996</v>
      </c>
    </row>
    <row r="3630" spans="1:2" x14ac:dyDescent="0.25">
      <c r="A3630" t="s">
        <v>3997</v>
      </c>
      <c r="B3630" t="s">
        <v>3997</v>
      </c>
    </row>
    <row r="3631" spans="1:2" x14ac:dyDescent="0.25">
      <c r="A3631" t="s">
        <v>3998</v>
      </c>
      <c r="B3631" t="s">
        <v>3998</v>
      </c>
    </row>
    <row r="3632" spans="1:2" x14ac:dyDescent="0.25">
      <c r="A3632" t="s">
        <v>3999</v>
      </c>
      <c r="B3632" t="s">
        <v>3999</v>
      </c>
    </row>
    <row r="3633" spans="1:2" x14ac:dyDescent="0.25">
      <c r="A3633" t="s">
        <v>4000</v>
      </c>
      <c r="B3633" t="s">
        <v>4000</v>
      </c>
    </row>
    <row r="3634" spans="1:2" x14ac:dyDescent="0.25">
      <c r="A3634" t="s">
        <v>4001</v>
      </c>
      <c r="B3634" t="s">
        <v>4001</v>
      </c>
    </row>
    <row r="3635" spans="1:2" x14ac:dyDescent="0.25">
      <c r="A3635" t="s">
        <v>4002</v>
      </c>
      <c r="B3635" t="s">
        <v>4002</v>
      </c>
    </row>
    <row r="3636" spans="1:2" x14ac:dyDescent="0.25">
      <c r="A3636" t="s">
        <v>4003</v>
      </c>
      <c r="B3636" t="s">
        <v>4003</v>
      </c>
    </row>
    <row r="3637" spans="1:2" x14ac:dyDescent="0.25">
      <c r="A3637" t="s">
        <v>4004</v>
      </c>
      <c r="B3637" t="s">
        <v>4004</v>
      </c>
    </row>
    <row r="3638" spans="1:2" x14ac:dyDescent="0.25">
      <c r="A3638" t="s">
        <v>4005</v>
      </c>
      <c r="B3638" t="s">
        <v>4005</v>
      </c>
    </row>
    <row r="3639" spans="1:2" x14ac:dyDescent="0.25">
      <c r="A3639" t="s">
        <v>4006</v>
      </c>
      <c r="B3639" t="s">
        <v>4006</v>
      </c>
    </row>
    <row r="3640" spans="1:2" x14ac:dyDescent="0.25">
      <c r="A3640" t="s">
        <v>3091</v>
      </c>
      <c r="B3640" t="s">
        <v>3091</v>
      </c>
    </row>
    <row r="3641" spans="1:2" x14ac:dyDescent="0.25">
      <c r="A3641" t="s">
        <v>3092</v>
      </c>
      <c r="B3641" t="s">
        <v>3092</v>
      </c>
    </row>
    <row r="3642" spans="1:2" x14ac:dyDescent="0.25">
      <c r="A3642" t="s">
        <v>3093</v>
      </c>
      <c r="B3642" t="s">
        <v>3093</v>
      </c>
    </row>
    <row r="3643" spans="1:2" x14ac:dyDescent="0.25">
      <c r="A3643" t="s">
        <v>3094</v>
      </c>
      <c r="B3643" t="s">
        <v>3094</v>
      </c>
    </row>
    <row r="3644" spans="1:2" x14ac:dyDescent="0.25">
      <c r="A3644" t="s">
        <v>3095</v>
      </c>
      <c r="B3644" t="s">
        <v>3095</v>
      </c>
    </row>
    <row r="3645" spans="1:2" x14ac:dyDescent="0.25">
      <c r="A3645" t="s">
        <v>3096</v>
      </c>
      <c r="B3645" t="s">
        <v>3096</v>
      </c>
    </row>
    <row r="3646" spans="1:2" x14ac:dyDescent="0.25">
      <c r="A3646" t="s">
        <v>3097</v>
      </c>
      <c r="B3646" t="s">
        <v>3097</v>
      </c>
    </row>
    <row r="3647" spans="1:2" x14ac:dyDescent="0.25">
      <c r="A3647" t="s">
        <v>3098</v>
      </c>
      <c r="B3647" t="s">
        <v>3098</v>
      </c>
    </row>
    <row r="3648" spans="1:2" x14ac:dyDescent="0.25">
      <c r="A3648" t="s">
        <v>3099</v>
      </c>
      <c r="B3648" t="s">
        <v>3099</v>
      </c>
    </row>
    <row r="3649" spans="1:2" x14ac:dyDescent="0.25">
      <c r="A3649" t="s">
        <v>3100</v>
      </c>
      <c r="B3649" t="s">
        <v>3100</v>
      </c>
    </row>
    <row r="3650" spans="1:2" x14ac:dyDescent="0.25">
      <c r="A3650" t="s">
        <v>3101</v>
      </c>
      <c r="B3650" t="s">
        <v>3101</v>
      </c>
    </row>
    <row r="3651" spans="1:2" x14ac:dyDescent="0.25">
      <c r="A3651" t="s">
        <v>3102</v>
      </c>
      <c r="B3651" t="s">
        <v>3102</v>
      </c>
    </row>
    <row r="3652" spans="1:2" x14ac:dyDescent="0.25">
      <c r="A3652" t="s">
        <v>4007</v>
      </c>
      <c r="B3652" t="s">
        <v>4007</v>
      </c>
    </row>
    <row r="3653" spans="1:2" x14ac:dyDescent="0.25">
      <c r="A3653" t="s">
        <v>4008</v>
      </c>
      <c r="B3653" t="s">
        <v>4008</v>
      </c>
    </row>
    <row r="3654" spans="1:2" x14ac:dyDescent="0.25">
      <c r="A3654" t="s">
        <v>4009</v>
      </c>
      <c r="B3654" t="s">
        <v>4009</v>
      </c>
    </row>
    <row r="3655" spans="1:2" x14ac:dyDescent="0.25">
      <c r="A3655" t="s">
        <v>4010</v>
      </c>
      <c r="B3655" t="s">
        <v>4010</v>
      </c>
    </row>
    <row r="3656" spans="1:2" x14ac:dyDescent="0.25">
      <c r="A3656" t="s">
        <v>4011</v>
      </c>
      <c r="B3656" t="s">
        <v>4011</v>
      </c>
    </row>
    <row r="3657" spans="1:2" x14ac:dyDescent="0.25">
      <c r="A3657" t="s">
        <v>4012</v>
      </c>
      <c r="B3657" t="s">
        <v>4012</v>
      </c>
    </row>
    <row r="3658" spans="1:2" x14ac:dyDescent="0.25">
      <c r="A3658" t="s">
        <v>4013</v>
      </c>
      <c r="B3658" t="s">
        <v>4013</v>
      </c>
    </row>
    <row r="3659" spans="1:2" x14ac:dyDescent="0.25">
      <c r="A3659" t="s">
        <v>4014</v>
      </c>
      <c r="B3659" t="s">
        <v>4014</v>
      </c>
    </row>
    <row r="3660" spans="1:2" x14ac:dyDescent="0.25">
      <c r="A3660" t="s">
        <v>4015</v>
      </c>
      <c r="B3660" t="s">
        <v>4015</v>
      </c>
    </row>
    <row r="3661" spans="1:2" x14ac:dyDescent="0.25">
      <c r="A3661" t="s">
        <v>4016</v>
      </c>
      <c r="B3661" t="s">
        <v>4016</v>
      </c>
    </row>
    <row r="3662" spans="1:2" x14ac:dyDescent="0.25">
      <c r="A3662" t="s">
        <v>4017</v>
      </c>
      <c r="B3662" t="s">
        <v>4017</v>
      </c>
    </row>
    <row r="3663" spans="1:2" x14ac:dyDescent="0.25">
      <c r="A3663" t="s">
        <v>4018</v>
      </c>
      <c r="B3663" t="s">
        <v>4018</v>
      </c>
    </row>
    <row r="3664" spans="1:2" x14ac:dyDescent="0.25">
      <c r="A3664" t="s">
        <v>4019</v>
      </c>
      <c r="B3664" t="s">
        <v>4019</v>
      </c>
    </row>
    <row r="3665" spans="1:2" x14ac:dyDescent="0.25">
      <c r="A3665" t="s">
        <v>4020</v>
      </c>
      <c r="B3665" t="s">
        <v>4020</v>
      </c>
    </row>
    <row r="3666" spans="1:2" x14ac:dyDescent="0.25">
      <c r="A3666" t="s">
        <v>4021</v>
      </c>
      <c r="B3666" t="s">
        <v>4021</v>
      </c>
    </row>
    <row r="3667" spans="1:2" x14ac:dyDescent="0.25">
      <c r="A3667" t="s">
        <v>4022</v>
      </c>
      <c r="B3667" t="s">
        <v>4022</v>
      </c>
    </row>
    <row r="3668" spans="1:2" x14ac:dyDescent="0.25">
      <c r="A3668" t="s">
        <v>4023</v>
      </c>
      <c r="B3668" t="s">
        <v>4023</v>
      </c>
    </row>
    <row r="3669" spans="1:2" x14ac:dyDescent="0.25">
      <c r="A3669" t="s">
        <v>4024</v>
      </c>
      <c r="B3669" t="s">
        <v>4024</v>
      </c>
    </row>
    <row r="3670" spans="1:2" x14ac:dyDescent="0.25">
      <c r="A3670" t="s">
        <v>4025</v>
      </c>
      <c r="B3670" t="s">
        <v>4025</v>
      </c>
    </row>
    <row r="3671" spans="1:2" x14ac:dyDescent="0.25">
      <c r="A3671" t="s">
        <v>4026</v>
      </c>
      <c r="B3671" t="s">
        <v>4026</v>
      </c>
    </row>
    <row r="3672" spans="1:2" x14ac:dyDescent="0.25">
      <c r="A3672" t="s">
        <v>4027</v>
      </c>
      <c r="B3672" t="s">
        <v>4027</v>
      </c>
    </row>
    <row r="3673" spans="1:2" x14ac:dyDescent="0.25">
      <c r="A3673" t="s">
        <v>4028</v>
      </c>
      <c r="B3673" t="s">
        <v>4028</v>
      </c>
    </row>
    <row r="3674" spans="1:2" x14ac:dyDescent="0.25">
      <c r="A3674" t="s">
        <v>4029</v>
      </c>
      <c r="B3674" t="s">
        <v>4029</v>
      </c>
    </row>
    <row r="3675" spans="1:2" x14ac:dyDescent="0.25">
      <c r="A3675" t="s">
        <v>4030</v>
      </c>
      <c r="B3675" t="s">
        <v>4030</v>
      </c>
    </row>
    <row r="3676" spans="1:2" x14ac:dyDescent="0.25">
      <c r="A3676" t="s">
        <v>4031</v>
      </c>
      <c r="B3676" t="s">
        <v>4031</v>
      </c>
    </row>
    <row r="3677" spans="1:2" x14ac:dyDescent="0.25">
      <c r="A3677" t="s">
        <v>4032</v>
      </c>
      <c r="B3677" t="s">
        <v>4032</v>
      </c>
    </row>
    <row r="3678" spans="1:2" x14ac:dyDescent="0.25">
      <c r="A3678" t="s">
        <v>4033</v>
      </c>
      <c r="B3678" t="s">
        <v>4033</v>
      </c>
    </row>
    <row r="3679" spans="1:2" x14ac:dyDescent="0.25">
      <c r="A3679" t="s">
        <v>4034</v>
      </c>
      <c r="B3679" t="s">
        <v>4034</v>
      </c>
    </row>
    <row r="3680" spans="1:2" x14ac:dyDescent="0.25">
      <c r="A3680" t="s">
        <v>4035</v>
      </c>
      <c r="B3680" t="s">
        <v>4035</v>
      </c>
    </row>
    <row r="3681" spans="1:2" x14ac:dyDescent="0.25">
      <c r="A3681" t="s">
        <v>4036</v>
      </c>
      <c r="B3681" t="s">
        <v>4036</v>
      </c>
    </row>
    <row r="3682" spans="1:2" x14ac:dyDescent="0.25">
      <c r="A3682" t="s">
        <v>4037</v>
      </c>
      <c r="B3682" t="s">
        <v>4037</v>
      </c>
    </row>
    <row r="3683" spans="1:2" x14ac:dyDescent="0.25">
      <c r="A3683" t="s">
        <v>4038</v>
      </c>
      <c r="B3683" t="s">
        <v>4038</v>
      </c>
    </row>
    <row r="3684" spans="1:2" x14ac:dyDescent="0.25">
      <c r="A3684" t="s">
        <v>4039</v>
      </c>
      <c r="B3684" t="s">
        <v>4039</v>
      </c>
    </row>
    <row r="3685" spans="1:2" x14ac:dyDescent="0.25">
      <c r="A3685" t="s">
        <v>4040</v>
      </c>
      <c r="B3685" t="s">
        <v>4040</v>
      </c>
    </row>
    <row r="3686" spans="1:2" x14ac:dyDescent="0.25">
      <c r="A3686" t="s">
        <v>4041</v>
      </c>
      <c r="B3686" t="s">
        <v>4041</v>
      </c>
    </row>
    <row r="3687" spans="1:2" x14ac:dyDescent="0.25">
      <c r="A3687" t="s">
        <v>4042</v>
      </c>
      <c r="B3687" t="s">
        <v>4042</v>
      </c>
    </row>
    <row r="3688" spans="1:2" x14ac:dyDescent="0.25">
      <c r="A3688" t="s">
        <v>4043</v>
      </c>
      <c r="B3688" t="s">
        <v>4043</v>
      </c>
    </row>
    <row r="3689" spans="1:2" x14ac:dyDescent="0.25">
      <c r="A3689" t="s">
        <v>4044</v>
      </c>
      <c r="B3689" t="s">
        <v>4044</v>
      </c>
    </row>
    <row r="3690" spans="1:2" x14ac:dyDescent="0.25">
      <c r="A3690" t="s">
        <v>4045</v>
      </c>
      <c r="B3690" t="s">
        <v>4045</v>
      </c>
    </row>
    <row r="3691" spans="1:2" x14ac:dyDescent="0.25">
      <c r="A3691" t="s">
        <v>4046</v>
      </c>
      <c r="B3691" t="s">
        <v>4046</v>
      </c>
    </row>
    <row r="3692" spans="1:2" x14ac:dyDescent="0.25">
      <c r="A3692" t="s">
        <v>4047</v>
      </c>
      <c r="B3692" t="s">
        <v>4047</v>
      </c>
    </row>
    <row r="3693" spans="1:2" x14ac:dyDescent="0.25">
      <c r="A3693" t="s">
        <v>4048</v>
      </c>
      <c r="B3693" t="s">
        <v>4048</v>
      </c>
    </row>
    <row r="3694" spans="1:2" x14ac:dyDescent="0.25">
      <c r="A3694" t="s">
        <v>4049</v>
      </c>
      <c r="B3694" t="s">
        <v>4049</v>
      </c>
    </row>
    <row r="3695" spans="1:2" x14ac:dyDescent="0.25">
      <c r="A3695" t="s">
        <v>4050</v>
      </c>
      <c r="B3695" t="s">
        <v>4050</v>
      </c>
    </row>
    <row r="3696" spans="1:2" x14ac:dyDescent="0.25">
      <c r="A3696" t="s">
        <v>3103</v>
      </c>
      <c r="B3696" t="s">
        <v>3103</v>
      </c>
    </row>
    <row r="3697" spans="1:2" x14ac:dyDescent="0.25">
      <c r="A3697" t="s">
        <v>3104</v>
      </c>
      <c r="B3697" t="s">
        <v>3104</v>
      </c>
    </row>
    <row r="3698" spans="1:2" x14ac:dyDescent="0.25">
      <c r="A3698" t="s">
        <v>3105</v>
      </c>
      <c r="B3698" t="s">
        <v>3105</v>
      </c>
    </row>
    <row r="3699" spans="1:2" x14ac:dyDescent="0.25">
      <c r="A3699" t="s">
        <v>3106</v>
      </c>
      <c r="B3699" t="s">
        <v>3106</v>
      </c>
    </row>
    <row r="3700" spans="1:2" x14ac:dyDescent="0.25">
      <c r="A3700" t="s">
        <v>3107</v>
      </c>
      <c r="B3700" t="s">
        <v>3107</v>
      </c>
    </row>
    <row r="3701" spans="1:2" x14ac:dyDescent="0.25">
      <c r="A3701" t="s">
        <v>3108</v>
      </c>
      <c r="B3701" t="s">
        <v>3108</v>
      </c>
    </row>
    <row r="3702" spans="1:2" x14ac:dyDescent="0.25">
      <c r="A3702" t="s">
        <v>3109</v>
      </c>
      <c r="B3702" t="s">
        <v>3109</v>
      </c>
    </row>
    <row r="3703" spans="1:2" x14ac:dyDescent="0.25">
      <c r="A3703" t="s">
        <v>3110</v>
      </c>
      <c r="B3703" t="s">
        <v>3110</v>
      </c>
    </row>
    <row r="3704" spans="1:2" x14ac:dyDescent="0.25">
      <c r="A3704" t="s">
        <v>4051</v>
      </c>
      <c r="B3704" t="s">
        <v>4051</v>
      </c>
    </row>
    <row r="3705" spans="1:2" x14ac:dyDescent="0.25">
      <c r="A3705" t="s">
        <v>4052</v>
      </c>
      <c r="B3705" t="s">
        <v>4052</v>
      </c>
    </row>
    <row r="3706" spans="1:2" x14ac:dyDescent="0.25">
      <c r="A3706" t="s">
        <v>4053</v>
      </c>
      <c r="B3706" t="s">
        <v>4053</v>
      </c>
    </row>
    <row r="3707" spans="1:2" x14ac:dyDescent="0.25">
      <c r="A3707" t="s">
        <v>4054</v>
      </c>
      <c r="B3707" t="s">
        <v>4054</v>
      </c>
    </row>
    <row r="3708" spans="1:2" x14ac:dyDescent="0.25">
      <c r="A3708" t="s">
        <v>4055</v>
      </c>
      <c r="B3708" t="s">
        <v>4055</v>
      </c>
    </row>
    <row r="3709" spans="1:2" x14ac:dyDescent="0.25">
      <c r="A3709" t="s">
        <v>4056</v>
      </c>
      <c r="B3709" t="s">
        <v>4056</v>
      </c>
    </row>
    <row r="3710" spans="1:2" x14ac:dyDescent="0.25">
      <c r="A3710" t="s">
        <v>4057</v>
      </c>
      <c r="B3710" t="s">
        <v>4057</v>
      </c>
    </row>
    <row r="3711" spans="1:2" x14ac:dyDescent="0.25">
      <c r="A3711" t="s">
        <v>4058</v>
      </c>
      <c r="B3711" t="s">
        <v>4058</v>
      </c>
    </row>
    <row r="3712" spans="1:2" x14ac:dyDescent="0.25">
      <c r="A3712" t="s">
        <v>4059</v>
      </c>
      <c r="B3712" t="s">
        <v>4059</v>
      </c>
    </row>
    <row r="3713" spans="1:2" x14ac:dyDescent="0.25">
      <c r="A3713" t="s">
        <v>4060</v>
      </c>
      <c r="B3713" t="s">
        <v>4060</v>
      </c>
    </row>
    <row r="3714" spans="1:2" x14ac:dyDescent="0.25">
      <c r="A3714" t="s">
        <v>4061</v>
      </c>
      <c r="B3714" t="s">
        <v>4061</v>
      </c>
    </row>
    <row r="3715" spans="1:2" x14ac:dyDescent="0.25">
      <c r="A3715" t="s">
        <v>4062</v>
      </c>
      <c r="B3715" t="s">
        <v>4062</v>
      </c>
    </row>
    <row r="3716" spans="1:2" x14ac:dyDescent="0.25">
      <c r="A3716" t="s">
        <v>4063</v>
      </c>
      <c r="B3716" t="s">
        <v>4063</v>
      </c>
    </row>
    <row r="3717" spans="1:2" x14ac:dyDescent="0.25">
      <c r="A3717" t="s">
        <v>4064</v>
      </c>
      <c r="B3717" t="s">
        <v>4064</v>
      </c>
    </row>
    <row r="3718" spans="1:2" x14ac:dyDescent="0.25">
      <c r="A3718" t="s">
        <v>4065</v>
      </c>
      <c r="B3718" t="s">
        <v>4065</v>
      </c>
    </row>
    <row r="3719" spans="1:2" x14ac:dyDescent="0.25">
      <c r="A3719" t="s">
        <v>4066</v>
      </c>
      <c r="B3719" t="s">
        <v>4066</v>
      </c>
    </row>
    <row r="3720" spans="1:2" x14ac:dyDescent="0.25">
      <c r="A3720" t="s">
        <v>4067</v>
      </c>
      <c r="B3720" t="s">
        <v>4067</v>
      </c>
    </row>
    <row r="3721" spans="1:2" x14ac:dyDescent="0.25">
      <c r="A3721" t="s">
        <v>4068</v>
      </c>
      <c r="B3721" t="s">
        <v>4068</v>
      </c>
    </row>
    <row r="3722" spans="1:2" x14ac:dyDescent="0.25">
      <c r="A3722" t="s">
        <v>4069</v>
      </c>
      <c r="B3722" t="s">
        <v>4069</v>
      </c>
    </row>
    <row r="3723" spans="1:2" x14ac:dyDescent="0.25">
      <c r="A3723" t="s">
        <v>4070</v>
      </c>
      <c r="B3723" t="s">
        <v>4070</v>
      </c>
    </row>
    <row r="3724" spans="1:2" x14ac:dyDescent="0.25">
      <c r="A3724" t="s">
        <v>4071</v>
      </c>
      <c r="B3724" t="s">
        <v>4071</v>
      </c>
    </row>
    <row r="3725" spans="1:2" x14ac:dyDescent="0.25">
      <c r="A3725" t="s">
        <v>4072</v>
      </c>
      <c r="B3725" t="s">
        <v>4072</v>
      </c>
    </row>
    <row r="3726" spans="1:2" x14ac:dyDescent="0.25">
      <c r="A3726" t="s">
        <v>4073</v>
      </c>
      <c r="B3726" t="s">
        <v>4073</v>
      </c>
    </row>
    <row r="3727" spans="1:2" x14ac:dyDescent="0.25">
      <c r="A3727" t="s">
        <v>4074</v>
      </c>
      <c r="B3727" t="s">
        <v>4074</v>
      </c>
    </row>
    <row r="3728" spans="1:2" x14ac:dyDescent="0.25">
      <c r="A3728" t="s">
        <v>4075</v>
      </c>
      <c r="B3728" t="s">
        <v>4075</v>
      </c>
    </row>
    <row r="3729" spans="1:2" x14ac:dyDescent="0.25">
      <c r="A3729" t="s">
        <v>4076</v>
      </c>
      <c r="B3729" t="s">
        <v>4076</v>
      </c>
    </row>
    <row r="3730" spans="1:2" x14ac:dyDescent="0.25">
      <c r="A3730" t="s">
        <v>4077</v>
      </c>
      <c r="B3730" t="s">
        <v>4077</v>
      </c>
    </row>
    <row r="3731" spans="1:2" x14ac:dyDescent="0.25">
      <c r="A3731" t="s">
        <v>4078</v>
      </c>
      <c r="B3731" t="s">
        <v>4078</v>
      </c>
    </row>
    <row r="3732" spans="1:2" x14ac:dyDescent="0.25">
      <c r="A3732" t="s">
        <v>4079</v>
      </c>
      <c r="B3732" t="s">
        <v>4079</v>
      </c>
    </row>
    <row r="3733" spans="1:2" x14ac:dyDescent="0.25">
      <c r="A3733" t="s">
        <v>4080</v>
      </c>
      <c r="B3733" t="s">
        <v>4080</v>
      </c>
    </row>
    <row r="3734" spans="1:2" x14ac:dyDescent="0.25">
      <c r="A3734" t="s">
        <v>4081</v>
      </c>
      <c r="B3734" t="s">
        <v>4081</v>
      </c>
    </row>
    <row r="3735" spans="1:2" x14ac:dyDescent="0.25">
      <c r="A3735" t="s">
        <v>4082</v>
      </c>
      <c r="B3735" t="s">
        <v>4082</v>
      </c>
    </row>
    <row r="3736" spans="1:2" x14ac:dyDescent="0.25">
      <c r="A3736" t="s">
        <v>4083</v>
      </c>
      <c r="B3736" t="s">
        <v>4083</v>
      </c>
    </row>
    <row r="3737" spans="1:2" x14ac:dyDescent="0.25">
      <c r="A3737" t="s">
        <v>4084</v>
      </c>
      <c r="B3737" t="s">
        <v>4084</v>
      </c>
    </row>
    <row r="3738" spans="1:2" x14ac:dyDescent="0.25">
      <c r="A3738" t="s">
        <v>4085</v>
      </c>
      <c r="B3738" t="s">
        <v>4085</v>
      </c>
    </row>
    <row r="3739" spans="1:2" x14ac:dyDescent="0.25">
      <c r="A3739" t="s">
        <v>4086</v>
      </c>
      <c r="B3739" t="s">
        <v>4086</v>
      </c>
    </row>
    <row r="3740" spans="1:2" x14ac:dyDescent="0.25">
      <c r="A3740" t="s">
        <v>4087</v>
      </c>
      <c r="B3740" t="s">
        <v>4087</v>
      </c>
    </row>
    <row r="3741" spans="1:2" x14ac:dyDescent="0.25">
      <c r="A3741" t="s">
        <v>4088</v>
      </c>
      <c r="B3741" t="s">
        <v>4088</v>
      </c>
    </row>
    <row r="3742" spans="1:2" x14ac:dyDescent="0.25">
      <c r="A3742" t="s">
        <v>4089</v>
      </c>
      <c r="B3742" t="s">
        <v>4089</v>
      </c>
    </row>
    <row r="3743" spans="1:2" x14ac:dyDescent="0.25">
      <c r="A3743" t="s">
        <v>4090</v>
      </c>
      <c r="B3743" t="s">
        <v>4090</v>
      </c>
    </row>
    <row r="3744" spans="1:2" x14ac:dyDescent="0.25">
      <c r="A3744" t="s">
        <v>4091</v>
      </c>
      <c r="B3744" t="s">
        <v>4091</v>
      </c>
    </row>
    <row r="3745" spans="1:2" x14ac:dyDescent="0.25">
      <c r="A3745" t="s">
        <v>4092</v>
      </c>
      <c r="B3745" t="s">
        <v>4092</v>
      </c>
    </row>
    <row r="3746" spans="1:2" x14ac:dyDescent="0.25">
      <c r="A3746" t="s">
        <v>4093</v>
      </c>
      <c r="B3746" t="s">
        <v>4093</v>
      </c>
    </row>
    <row r="3747" spans="1:2" x14ac:dyDescent="0.25">
      <c r="A3747" t="s">
        <v>4094</v>
      </c>
      <c r="B3747" t="s">
        <v>4094</v>
      </c>
    </row>
    <row r="3748" spans="1:2" x14ac:dyDescent="0.25">
      <c r="A3748" t="s">
        <v>4095</v>
      </c>
      <c r="B3748" t="s">
        <v>4095</v>
      </c>
    </row>
    <row r="3749" spans="1:2" x14ac:dyDescent="0.25">
      <c r="A3749" t="s">
        <v>4096</v>
      </c>
      <c r="B3749" t="s">
        <v>4096</v>
      </c>
    </row>
    <row r="3750" spans="1:2" x14ac:dyDescent="0.25">
      <c r="A3750" t="s">
        <v>4097</v>
      </c>
      <c r="B3750" t="s">
        <v>4097</v>
      </c>
    </row>
    <row r="3751" spans="1:2" x14ac:dyDescent="0.25">
      <c r="A3751" t="s">
        <v>4098</v>
      </c>
      <c r="B3751" t="s">
        <v>4098</v>
      </c>
    </row>
    <row r="3752" spans="1:2" x14ac:dyDescent="0.25">
      <c r="A3752" t="s">
        <v>3111</v>
      </c>
      <c r="B3752" t="s">
        <v>3111</v>
      </c>
    </row>
    <row r="3753" spans="1:2" x14ac:dyDescent="0.25">
      <c r="A3753" t="s">
        <v>3112</v>
      </c>
      <c r="B3753" t="s">
        <v>3112</v>
      </c>
    </row>
    <row r="3754" spans="1:2" x14ac:dyDescent="0.25">
      <c r="A3754" t="s">
        <v>3113</v>
      </c>
      <c r="B3754" t="s">
        <v>3113</v>
      </c>
    </row>
    <row r="3755" spans="1:2" x14ac:dyDescent="0.25">
      <c r="A3755" t="s">
        <v>3114</v>
      </c>
      <c r="B3755" t="s">
        <v>3114</v>
      </c>
    </row>
    <row r="3756" spans="1:2" x14ac:dyDescent="0.25">
      <c r="A3756" t="s">
        <v>4099</v>
      </c>
      <c r="B3756" t="s">
        <v>4099</v>
      </c>
    </row>
    <row r="3757" spans="1:2" x14ac:dyDescent="0.25">
      <c r="A3757" t="s">
        <v>4100</v>
      </c>
      <c r="B3757" t="s">
        <v>4100</v>
      </c>
    </row>
    <row r="3758" spans="1:2" x14ac:dyDescent="0.25">
      <c r="A3758" t="s">
        <v>4101</v>
      </c>
      <c r="B3758" t="s">
        <v>4101</v>
      </c>
    </row>
    <row r="3759" spans="1:2" x14ac:dyDescent="0.25">
      <c r="A3759" t="s">
        <v>4102</v>
      </c>
      <c r="B3759" t="s">
        <v>4102</v>
      </c>
    </row>
    <row r="3760" spans="1:2" x14ac:dyDescent="0.25">
      <c r="A3760" t="s">
        <v>4103</v>
      </c>
      <c r="B3760" t="s">
        <v>4103</v>
      </c>
    </row>
    <row r="3761" spans="1:2" x14ac:dyDescent="0.25">
      <c r="A3761" t="s">
        <v>4104</v>
      </c>
      <c r="B3761" t="s">
        <v>4104</v>
      </c>
    </row>
    <row r="3762" spans="1:2" x14ac:dyDescent="0.25">
      <c r="A3762" t="s">
        <v>4105</v>
      </c>
      <c r="B3762" t="s">
        <v>4105</v>
      </c>
    </row>
    <row r="3763" spans="1:2" x14ac:dyDescent="0.25">
      <c r="A3763" t="s">
        <v>4106</v>
      </c>
      <c r="B3763" t="s">
        <v>4106</v>
      </c>
    </row>
    <row r="3764" spans="1:2" x14ac:dyDescent="0.25">
      <c r="A3764" t="s">
        <v>4107</v>
      </c>
      <c r="B3764" t="s">
        <v>4107</v>
      </c>
    </row>
    <row r="3765" spans="1:2" x14ac:dyDescent="0.25">
      <c r="A3765" t="s">
        <v>4108</v>
      </c>
      <c r="B3765" t="s">
        <v>4108</v>
      </c>
    </row>
    <row r="3766" spans="1:2" x14ac:dyDescent="0.25">
      <c r="A3766" t="s">
        <v>4109</v>
      </c>
      <c r="B3766" t="s">
        <v>4109</v>
      </c>
    </row>
    <row r="3767" spans="1:2" x14ac:dyDescent="0.25">
      <c r="A3767" t="s">
        <v>4110</v>
      </c>
      <c r="B3767" t="s">
        <v>4110</v>
      </c>
    </row>
    <row r="3768" spans="1:2" x14ac:dyDescent="0.25">
      <c r="A3768" t="s">
        <v>4111</v>
      </c>
      <c r="B3768" t="s">
        <v>4111</v>
      </c>
    </row>
    <row r="3769" spans="1:2" x14ac:dyDescent="0.25">
      <c r="A3769" t="s">
        <v>4112</v>
      </c>
      <c r="B3769" t="s">
        <v>4112</v>
      </c>
    </row>
    <row r="3770" spans="1:2" x14ac:dyDescent="0.25">
      <c r="A3770" t="s">
        <v>4113</v>
      </c>
      <c r="B3770" t="s">
        <v>4113</v>
      </c>
    </row>
    <row r="3771" spans="1:2" x14ac:dyDescent="0.25">
      <c r="A3771" t="s">
        <v>4114</v>
      </c>
      <c r="B3771" t="s">
        <v>4114</v>
      </c>
    </row>
    <row r="3772" spans="1:2" x14ac:dyDescent="0.25">
      <c r="A3772" t="s">
        <v>4115</v>
      </c>
      <c r="B3772" t="s">
        <v>4115</v>
      </c>
    </row>
    <row r="3773" spans="1:2" ht="30" x14ac:dyDescent="0.25">
      <c r="A3773" t="s">
        <v>4116</v>
      </c>
      <c r="B3773" s="2" t="s">
        <v>4262</v>
      </c>
    </row>
    <row r="3774" spans="1:2" x14ac:dyDescent="0.25">
      <c r="A3774" t="s">
        <v>4117</v>
      </c>
      <c r="B3774" t="s">
        <v>4117</v>
      </c>
    </row>
    <row r="3775" spans="1:2" x14ac:dyDescent="0.25">
      <c r="A3775" t="s">
        <v>4118</v>
      </c>
      <c r="B3775" t="s">
        <v>4118</v>
      </c>
    </row>
    <row r="3776" spans="1:2" x14ac:dyDescent="0.25">
      <c r="A3776" t="s">
        <v>4119</v>
      </c>
      <c r="B3776" t="s">
        <v>4119</v>
      </c>
    </row>
    <row r="3777" spans="1:2" x14ac:dyDescent="0.25">
      <c r="A3777" t="s">
        <v>4120</v>
      </c>
      <c r="B3777" t="s">
        <v>4120</v>
      </c>
    </row>
    <row r="3778" spans="1:2" x14ac:dyDescent="0.25">
      <c r="A3778" t="s">
        <v>4121</v>
      </c>
      <c r="B3778" t="s">
        <v>4121</v>
      </c>
    </row>
    <row r="3779" spans="1:2" x14ac:dyDescent="0.25">
      <c r="A3779" t="s">
        <v>4122</v>
      </c>
      <c r="B3779" t="s">
        <v>4122</v>
      </c>
    </row>
    <row r="3780" spans="1:2" x14ac:dyDescent="0.25">
      <c r="A3780" t="s">
        <v>4123</v>
      </c>
      <c r="B3780" t="s">
        <v>4123</v>
      </c>
    </row>
    <row r="3781" spans="1:2" x14ac:dyDescent="0.25">
      <c r="A3781" t="s">
        <v>4124</v>
      </c>
      <c r="B3781" t="s">
        <v>4124</v>
      </c>
    </row>
    <row r="3782" spans="1:2" x14ac:dyDescent="0.25">
      <c r="A3782" t="s">
        <v>4125</v>
      </c>
      <c r="B3782" t="s">
        <v>4125</v>
      </c>
    </row>
    <row r="3783" spans="1:2" x14ac:dyDescent="0.25">
      <c r="A3783" t="s">
        <v>4126</v>
      </c>
      <c r="B3783" t="s">
        <v>4126</v>
      </c>
    </row>
    <row r="3784" spans="1:2" x14ac:dyDescent="0.25">
      <c r="A3784" t="s">
        <v>4127</v>
      </c>
      <c r="B3784" t="s">
        <v>4127</v>
      </c>
    </row>
    <row r="3785" spans="1:2" x14ac:dyDescent="0.25">
      <c r="A3785" t="s">
        <v>4128</v>
      </c>
      <c r="B3785" t="s">
        <v>4128</v>
      </c>
    </row>
    <row r="3786" spans="1:2" x14ac:dyDescent="0.25">
      <c r="A3786" t="s">
        <v>4129</v>
      </c>
      <c r="B3786" t="s">
        <v>4129</v>
      </c>
    </row>
    <row r="3787" spans="1:2" x14ac:dyDescent="0.25">
      <c r="A3787" t="s">
        <v>4130</v>
      </c>
      <c r="B3787" t="s">
        <v>4130</v>
      </c>
    </row>
    <row r="3788" spans="1:2" x14ac:dyDescent="0.25">
      <c r="A3788" t="s">
        <v>4131</v>
      </c>
      <c r="B3788" t="s">
        <v>4131</v>
      </c>
    </row>
    <row r="3789" spans="1:2" x14ac:dyDescent="0.25">
      <c r="A3789" t="s">
        <v>4132</v>
      </c>
      <c r="B3789" t="s">
        <v>4132</v>
      </c>
    </row>
    <row r="3790" spans="1:2" x14ac:dyDescent="0.25">
      <c r="A3790" t="s">
        <v>4133</v>
      </c>
      <c r="B3790" t="s">
        <v>4133</v>
      </c>
    </row>
    <row r="3791" spans="1:2" x14ac:dyDescent="0.25">
      <c r="A3791" t="s">
        <v>4134</v>
      </c>
      <c r="B3791" t="s">
        <v>4134</v>
      </c>
    </row>
    <row r="3792" spans="1:2" x14ac:dyDescent="0.25">
      <c r="A3792" t="s">
        <v>4135</v>
      </c>
      <c r="B3792" t="s">
        <v>4135</v>
      </c>
    </row>
    <row r="3793" spans="1:2" x14ac:dyDescent="0.25">
      <c r="A3793" t="s">
        <v>4136</v>
      </c>
      <c r="B3793" t="s">
        <v>4136</v>
      </c>
    </row>
    <row r="3794" spans="1:2" x14ac:dyDescent="0.25">
      <c r="A3794" t="s">
        <v>4137</v>
      </c>
      <c r="B3794" t="s">
        <v>4137</v>
      </c>
    </row>
    <row r="3795" spans="1:2" x14ac:dyDescent="0.25">
      <c r="A3795" t="s">
        <v>4138</v>
      </c>
      <c r="B3795" t="s">
        <v>4138</v>
      </c>
    </row>
    <row r="3796" spans="1:2" x14ac:dyDescent="0.25">
      <c r="A3796" t="s">
        <v>4139</v>
      </c>
      <c r="B3796" t="s">
        <v>4139</v>
      </c>
    </row>
    <row r="3797" spans="1:2" x14ac:dyDescent="0.25">
      <c r="A3797" t="s">
        <v>4140</v>
      </c>
      <c r="B3797" t="s">
        <v>4140</v>
      </c>
    </row>
    <row r="3798" spans="1:2" x14ac:dyDescent="0.25">
      <c r="A3798" t="s">
        <v>4141</v>
      </c>
      <c r="B3798" t="s">
        <v>4141</v>
      </c>
    </row>
    <row r="3799" spans="1:2" x14ac:dyDescent="0.25">
      <c r="A3799" t="s">
        <v>4142</v>
      </c>
      <c r="B3799" t="s">
        <v>4142</v>
      </c>
    </row>
    <row r="3800" spans="1:2" x14ac:dyDescent="0.25">
      <c r="A3800" t="s">
        <v>4143</v>
      </c>
      <c r="B3800" t="s">
        <v>4143</v>
      </c>
    </row>
    <row r="3801" spans="1:2" x14ac:dyDescent="0.25">
      <c r="A3801" t="s">
        <v>4144</v>
      </c>
      <c r="B3801" t="s">
        <v>4144</v>
      </c>
    </row>
    <row r="3802" spans="1:2" x14ac:dyDescent="0.25">
      <c r="A3802" t="s">
        <v>4145</v>
      </c>
      <c r="B3802" t="s">
        <v>4145</v>
      </c>
    </row>
    <row r="3803" spans="1:2" x14ac:dyDescent="0.25">
      <c r="A3803" t="s">
        <v>4146</v>
      </c>
      <c r="B3803" t="s">
        <v>4146</v>
      </c>
    </row>
    <row r="3804" spans="1:2" x14ac:dyDescent="0.25">
      <c r="A3804" t="s">
        <v>4147</v>
      </c>
      <c r="B3804" t="s">
        <v>4147</v>
      </c>
    </row>
    <row r="3805" spans="1:2" x14ac:dyDescent="0.25">
      <c r="A3805" t="s">
        <v>4148</v>
      </c>
      <c r="B3805" t="s">
        <v>4148</v>
      </c>
    </row>
    <row r="3806" spans="1:2" x14ac:dyDescent="0.25">
      <c r="A3806" t="s">
        <v>4149</v>
      </c>
      <c r="B3806" t="s">
        <v>4149</v>
      </c>
    </row>
    <row r="3807" spans="1:2" x14ac:dyDescent="0.25">
      <c r="A3807" t="s">
        <v>4150</v>
      </c>
      <c r="B3807" t="s">
        <v>4150</v>
      </c>
    </row>
    <row r="3808" spans="1:2" x14ac:dyDescent="0.25">
      <c r="A3808" t="s">
        <v>3115</v>
      </c>
      <c r="B3808" t="s">
        <v>3115</v>
      </c>
    </row>
    <row r="3809" spans="1:2" x14ac:dyDescent="0.25">
      <c r="A3809" t="s">
        <v>3116</v>
      </c>
      <c r="B3809" t="s">
        <v>3116</v>
      </c>
    </row>
    <row r="3810" spans="1:2" x14ac:dyDescent="0.25">
      <c r="A3810" t="s">
        <v>3117</v>
      </c>
      <c r="B3810" t="s">
        <v>3117</v>
      </c>
    </row>
    <row r="3811" spans="1:2" x14ac:dyDescent="0.25">
      <c r="A3811" t="s">
        <v>3118</v>
      </c>
      <c r="B3811" t="s">
        <v>3118</v>
      </c>
    </row>
    <row r="3812" spans="1:2" x14ac:dyDescent="0.25">
      <c r="A3812" t="s">
        <v>3119</v>
      </c>
      <c r="B3812" t="s">
        <v>3119</v>
      </c>
    </row>
    <row r="3813" spans="1:2" x14ac:dyDescent="0.25">
      <c r="A3813" t="s">
        <v>3120</v>
      </c>
      <c r="B3813" t="s">
        <v>3120</v>
      </c>
    </row>
    <row r="3814" spans="1:2" x14ac:dyDescent="0.25">
      <c r="A3814" t="s">
        <v>3121</v>
      </c>
      <c r="B3814" t="s">
        <v>3121</v>
      </c>
    </row>
    <row r="3815" spans="1:2" x14ac:dyDescent="0.25">
      <c r="A3815" t="s">
        <v>3122</v>
      </c>
      <c r="B3815" t="s">
        <v>3122</v>
      </c>
    </row>
    <row r="3816" spans="1:2" x14ac:dyDescent="0.25">
      <c r="A3816" t="s">
        <v>3123</v>
      </c>
      <c r="B3816" t="s">
        <v>3123</v>
      </c>
    </row>
    <row r="3817" spans="1:2" x14ac:dyDescent="0.25">
      <c r="A3817" t="s">
        <v>3124</v>
      </c>
      <c r="B3817" t="s">
        <v>3124</v>
      </c>
    </row>
    <row r="3818" spans="1:2" x14ac:dyDescent="0.25">
      <c r="A3818" t="s">
        <v>3125</v>
      </c>
      <c r="B3818" t="s">
        <v>3125</v>
      </c>
    </row>
    <row r="3819" spans="1:2" x14ac:dyDescent="0.25">
      <c r="A3819" t="s">
        <v>3126</v>
      </c>
      <c r="B3819" t="s">
        <v>3126</v>
      </c>
    </row>
    <row r="3820" spans="1:2" x14ac:dyDescent="0.25">
      <c r="A3820" t="s">
        <v>3127</v>
      </c>
      <c r="B3820" t="s">
        <v>3127</v>
      </c>
    </row>
    <row r="3821" spans="1:2" x14ac:dyDescent="0.25">
      <c r="A3821" t="s">
        <v>3128</v>
      </c>
      <c r="B3821" t="s">
        <v>3128</v>
      </c>
    </row>
    <row r="3822" spans="1:2" x14ac:dyDescent="0.25">
      <c r="A3822" t="s">
        <v>3129</v>
      </c>
      <c r="B3822" t="s">
        <v>3129</v>
      </c>
    </row>
    <row r="3823" spans="1:2" x14ac:dyDescent="0.25">
      <c r="A3823" t="s">
        <v>3130</v>
      </c>
      <c r="B3823" t="s">
        <v>3130</v>
      </c>
    </row>
    <row r="3824" spans="1:2" x14ac:dyDescent="0.25">
      <c r="A3824" t="s">
        <v>3131</v>
      </c>
      <c r="B3824" t="s">
        <v>3131</v>
      </c>
    </row>
    <row r="3825" spans="1:2" x14ac:dyDescent="0.25">
      <c r="A3825" t="s">
        <v>3132</v>
      </c>
      <c r="B3825" t="s">
        <v>3132</v>
      </c>
    </row>
    <row r="3826" spans="1:2" x14ac:dyDescent="0.25">
      <c r="A3826" t="s">
        <v>3133</v>
      </c>
      <c r="B3826" t="s">
        <v>3133</v>
      </c>
    </row>
    <row r="3827" spans="1:2" x14ac:dyDescent="0.25">
      <c r="A3827" t="s">
        <v>3134</v>
      </c>
      <c r="B3827" t="s">
        <v>3134</v>
      </c>
    </row>
    <row r="3828" spans="1:2" x14ac:dyDescent="0.25">
      <c r="A3828" t="s">
        <v>3135</v>
      </c>
      <c r="B3828" t="s">
        <v>3135</v>
      </c>
    </row>
    <row r="3829" spans="1:2" x14ac:dyDescent="0.25">
      <c r="A3829" t="s">
        <v>3136</v>
      </c>
      <c r="B3829" t="s">
        <v>3136</v>
      </c>
    </row>
    <row r="3830" spans="1:2" x14ac:dyDescent="0.25">
      <c r="A3830" t="s">
        <v>3137</v>
      </c>
      <c r="B3830" t="s">
        <v>3137</v>
      </c>
    </row>
    <row r="3831" spans="1:2" x14ac:dyDescent="0.25">
      <c r="A3831" t="s">
        <v>3138</v>
      </c>
      <c r="B3831" t="s">
        <v>3138</v>
      </c>
    </row>
    <row r="3832" spans="1:2" x14ac:dyDescent="0.25">
      <c r="A3832" t="s">
        <v>3139</v>
      </c>
      <c r="B3832" t="s">
        <v>3139</v>
      </c>
    </row>
    <row r="3833" spans="1:2" x14ac:dyDescent="0.25">
      <c r="A3833" t="s">
        <v>3140</v>
      </c>
      <c r="B3833" t="s">
        <v>3140</v>
      </c>
    </row>
    <row r="3834" spans="1:2" x14ac:dyDescent="0.25">
      <c r="A3834" t="s">
        <v>3141</v>
      </c>
      <c r="B3834" t="s">
        <v>3141</v>
      </c>
    </row>
    <row r="3835" spans="1:2" x14ac:dyDescent="0.25">
      <c r="A3835" t="s">
        <v>3142</v>
      </c>
      <c r="B3835" t="s">
        <v>3142</v>
      </c>
    </row>
    <row r="3836" spans="1:2" x14ac:dyDescent="0.25">
      <c r="A3836" t="s">
        <v>3143</v>
      </c>
      <c r="B3836" t="s">
        <v>3143</v>
      </c>
    </row>
    <row r="3837" spans="1:2" x14ac:dyDescent="0.25">
      <c r="A3837" t="s">
        <v>3144</v>
      </c>
      <c r="B3837" t="s">
        <v>3144</v>
      </c>
    </row>
    <row r="3838" spans="1:2" x14ac:dyDescent="0.25">
      <c r="A3838" t="s">
        <v>3145</v>
      </c>
      <c r="B3838" t="s">
        <v>3145</v>
      </c>
    </row>
    <row r="3839" spans="1:2" x14ac:dyDescent="0.25">
      <c r="A3839" t="s">
        <v>3146</v>
      </c>
      <c r="B3839" t="s">
        <v>3146</v>
      </c>
    </row>
    <row r="3840" spans="1:2" x14ac:dyDescent="0.25">
      <c r="A3840" t="s">
        <v>3147</v>
      </c>
      <c r="B3840" t="s">
        <v>3147</v>
      </c>
    </row>
    <row r="3841" spans="1:2" x14ac:dyDescent="0.25">
      <c r="A3841" t="s">
        <v>3148</v>
      </c>
      <c r="B3841" t="s">
        <v>3148</v>
      </c>
    </row>
    <row r="3842" spans="1:2" x14ac:dyDescent="0.25">
      <c r="A3842" t="s">
        <v>3149</v>
      </c>
      <c r="B3842" t="s">
        <v>3149</v>
      </c>
    </row>
    <row r="3843" spans="1:2" x14ac:dyDescent="0.25">
      <c r="A3843" t="s">
        <v>3150</v>
      </c>
      <c r="B3843" t="s">
        <v>3150</v>
      </c>
    </row>
    <row r="3844" spans="1:2" x14ac:dyDescent="0.25">
      <c r="A3844" t="s">
        <v>3151</v>
      </c>
      <c r="B3844" t="s">
        <v>3151</v>
      </c>
    </row>
    <row r="3845" spans="1:2" x14ac:dyDescent="0.25">
      <c r="A3845" t="s">
        <v>3152</v>
      </c>
      <c r="B3845" t="s">
        <v>3152</v>
      </c>
    </row>
    <row r="3846" spans="1:2" x14ac:dyDescent="0.25">
      <c r="A3846" t="s">
        <v>3153</v>
      </c>
      <c r="B3846" t="s">
        <v>3153</v>
      </c>
    </row>
    <row r="3847" spans="1:2" x14ac:dyDescent="0.25">
      <c r="A3847" t="s">
        <v>3154</v>
      </c>
      <c r="B3847" t="s">
        <v>3154</v>
      </c>
    </row>
    <row r="3848" spans="1:2" x14ac:dyDescent="0.25">
      <c r="A3848" t="s">
        <v>3155</v>
      </c>
      <c r="B3848" t="s">
        <v>3155</v>
      </c>
    </row>
    <row r="3849" spans="1:2" x14ac:dyDescent="0.25">
      <c r="A3849" t="s">
        <v>3156</v>
      </c>
      <c r="B3849" t="s">
        <v>3156</v>
      </c>
    </row>
    <row r="3850" spans="1:2" x14ac:dyDescent="0.25">
      <c r="A3850" t="s">
        <v>3157</v>
      </c>
      <c r="B3850" t="s">
        <v>3157</v>
      </c>
    </row>
    <row r="3851" spans="1:2" x14ac:dyDescent="0.25">
      <c r="A3851" t="s">
        <v>3158</v>
      </c>
      <c r="B3851" t="s">
        <v>3158</v>
      </c>
    </row>
    <row r="3852" spans="1:2" x14ac:dyDescent="0.25">
      <c r="A3852" t="s">
        <v>3159</v>
      </c>
      <c r="B3852" t="s">
        <v>3159</v>
      </c>
    </row>
    <row r="3853" spans="1:2" x14ac:dyDescent="0.25">
      <c r="A3853" t="s">
        <v>3160</v>
      </c>
      <c r="B3853" t="s">
        <v>3160</v>
      </c>
    </row>
    <row r="3854" spans="1:2" x14ac:dyDescent="0.25">
      <c r="A3854" t="s">
        <v>3161</v>
      </c>
      <c r="B3854" t="s">
        <v>3161</v>
      </c>
    </row>
    <row r="3855" spans="1:2" x14ac:dyDescent="0.25">
      <c r="A3855" t="s">
        <v>3162</v>
      </c>
      <c r="B3855" t="s">
        <v>3162</v>
      </c>
    </row>
    <row r="3856" spans="1:2" x14ac:dyDescent="0.25">
      <c r="A3856" t="s">
        <v>3163</v>
      </c>
      <c r="B3856" t="s">
        <v>3163</v>
      </c>
    </row>
    <row r="3857" spans="1:2" x14ac:dyDescent="0.25">
      <c r="A3857" t="s">
        <v>3164</v>
      </c>
      <c r="B3857" t="s">
        <v>3164</v>
      </c>
    </row>
    <row r="3858" spans="1:2" x14ac:dyDescent="0.25">
      <c r="A3858" t="s">
        <v>3165</v>
      </c>
      <c r="B3858" t="s">
        <v>3165</v>
      </c>
    </row>
    <row r="3859" spans="1:2" x14ac:dyDescent="0.25">
      <c r="A3859" t="s">
        <v>3166</v>
      </c>
      <c r="B3859" t="s">
        <v>3166</v>
      </c>
    </row>
    <row r="3860" spans="1:2" x14ac:dyDescent="0.25">
      <c r="A3860" t="s">
        <v>3167</v>
      </c>
      <c r="B3860" t="s">
        <v>3167</v>
      </c>
    </row>
    <row r="3861" spans="1:2" x14ac:dyDescent="0.25">
      <c r="A3861" t="s">
        <v>3168</v>
      </c>
      <c r="B3861" t="s">
        <v>3168</v>
      </c>
    </row>
    <row r="3862" spans="1:2" x14ac:dyDescent="0.25">
      <c r="A3862" t="s">
        <v>3169</v>
      </c>
      <c r="B3862" t="s">
        <v>3169</v>
      </c>
    </row>
    <row r="3863" spans="1:2" x14ac:dyDescent="0.25">
      <c r="A3863" t="s">
        <v>3170</v>
      </c>
      <c r="B3863" t="s">
        <v>3170</v>
      </c>
    </row>
    <row r="3864" spans="1:2" x14ac:dyDescent="0.25">
      <c r="A3864" t="s">
        <v>3171</v>
      </c>
      <c r="B3864" t="s">
        <v>3171</v>
      </c>
    </row>
    <row r="3865" spans="1:2" x14ac:dyDescent="0.25">
      <c r="A3865" t="s">
        <v>3172</v>
      </c>
      <c r="B3865" t="s">
        <v>3172</v>
      </c>
    </row>
    <row r="3866" spans="1:2" x14ac:dyDescent="0.25">
      <c r="A3866" t="s">
        <v>3173</v>
      </c>
      <c r="B3866" t="s">
        <v>3173</v>
      </c>
    </row>
    <row r="3867" spans="1:2" x14ac:dyDescent="0.25">
      <c r="A3867" t="s">
        <v>3174</v>
      </c>
      <c r="B3867" t="s">
        <v>3174</v>
      </c>
    </row>
    <row r="3868" spans="1:2" x14ac:dyDescent="0.25">
      <c r="A3868" t="s">
        <v>3175</v>
      </c>
      <c r="B3868" t="s">
        <v>3175</v>
      </c>
    </row>
    <row r="3869" spans="1:2" x14ac:dyDescent="0.25">
      <c r="A3869" t="s">
        <v>3176</v>
      </c>
      <c r="B3869" t="s">
        <v>3176</v>
      </c>
    </row>
    <row r="3870" spans="1:2" x14ac:dyDescent="0.25">
      <c r="A3870" t="s">
        <v>3177</v>
      </c>
      <c r="B3870" t="s">
        <v>3177</v>
      </c>
    </row>
    <row r="3871" spans="1:2" x14ac:dyDescent="0.25">
      <c r="A3871" t="s">
        <v>3178</v>
      </c>
      <c r="B3871" t="s">
        <v>3178</v>
      </c>
    </row>
    <row r="3872" spans="1:2" x14ac:dyDescent="0.25">
      <c r="A3872" t="s">
        <v>3179</v>
      </c>
      <c r="B3872" t="s">
        <v>3179</v>
      </c>
    </row>
    <row r="3873" spans="1:2" x14ac:dyDescent="0.25">
      <c r="A3873" t="s">
        <v>3180</v>
      </c>
      <c r="B3873" t="s">
        <v>3180</v>
      </c>
    </row>
    <row r="3874" spans="1:2" x14ac:dyDescent="0.25">
      <c r="A3874" t="s">
        <v>3181</v>
      </c>
      <c r="B3874" t="s">
        <v>3181</v>
      </c>
    </row>
    <row r="3875" spans="1:2" x14ac:dyDescent="0.25">
      <c r="A3875" t="s">
        <v>3182</v>
      </c>
      <c r="B3875" t="s">
        <v>3182</v>
      </c>
    </row>
    <row r="3876" spans="1:2" x14ac:dyDescent="0.25">
      <c r="A3876" t="s">
        <v>3183</v>
      </c>
      <c r="B3876" t="s">
        <v>3183</v>
      </c>
    </row>
    <row r="3877" spans="1:2" x14ac:dyDescent="0.25">
      <c r="A3877" t="s">
        <v>3184</v>
      </c>
      <c r="B3877" t="s">
        <v>3184</v>
      </c>
    </row>
    <row r="3878" spans="1:2" x14ac:dyDescent="0.25">
      <c r="A3878" t="s">
        <v>3185</v>
      </c>
      <c r="B3878" t="s">
        <v>3185</v>
      </c>
    </row>
    <row r="3879" spans="1:2" x14ac:dyDescent="0.25">
      <c r="A3879" t="s">
        <v>3186</v>
      </c>
      <c r="B3879" t="s">
        <v>3186</v>
      </c>
    </row>
    <row r="3880" spans="1:2" x14ac:dyDescent="0.25">
      <c r="A3880" t="s">
        <v>3187</v>
      </c>
      <c r="B3880" t="s">
        <v>3187</v>
      </c>
    </row>
    <row r="3881" spans="1:2" x14ac:dyDescent="0.25">
      <c r="A3881" t="s">
        <v>3188</v>
      </c>
      <c r="B3881" t="s">
        <v>3188</v>
      </c>
    </row>
    <row r="3882" spans="1:2" x14ac:dyDescent="0.25">
      <c r="A3882" t="s">
        <v>3189</v>
      </c>
      <c r="B3882" t="s">
        <v>3189</v>
      </c>
    </row>
    <row r="3883" spans="1:2" x14ac:dyDescent="0.25">
      <c r="A3883" t="s">
        <v>3190</v>
      </c>
      <c r="B3883" t="s">
        <v>3190</v>
      </c>
    </row>
    <row r="3884" spans="1:2" x14ac:dyDescent="0.25">
      <c r="A3884" t="s">
        <v>3191</v>
      </c>
      <c r="B3884" t="s">
        <v>3191</v>
      </c>
    </row>
    <row r="3885" spans="1:2" x14ac:dyDescent="0.25">
      <c r="A3885" t="s">
        <v>3192</v>
      </c>
      <c r="B3885" t="s">
        <v>3192</v>
      </c>
    </row>
    <row r="3886" spans="1:2" x14ac:dyDescent="0.25">
      <c r="A3886" t="s">
        <v>3193</v>
      </c>
      <c r="B3886" t="s">
        <v>3193</v>
      </c>
    </row>
    <row r="3887" spans="1:2" x14ac:dyDescent="0.25">
      <c r="A3887" t="s">
        <v>3194</v>
      </c>
      <c r="B3887" t="s">
        <v>3194</v>
      </c>
    </row>
    <row r="3888" spans="1:2" x14ac:dyDescent="0.25">
      <c r="A3888" t="s">
        <v>3195</v>
      </c>
      <c r="B3888" t="s">
        <v>3195</v>
      </c>
    </row>
    <row r="3889" spans="1:2" x14ac:dyDescent="0.25">
      <c r="A3889" t="s">
        <v>3196</v>
      </c>
      <c r="B3889" t="s">
        <v>3196</v>
      </c>
    </row>
    <row r="3890" spans="1:2" x14ac:dyDescent="0.25">
      <c r="A3890" t="s">
        <v>3197</v>
      </c>
      <c r="B3890" t="s">
        <v>3197</v>
      </c>
    </row>
    <row r="3891" spans="1:2" x14ac:dyDescent="0.25">
      <c r="A3891" t="s">
        <v>3198</v>
      </c>
      <c r="B3891" t="s">
        <v>3198</v>
      </c>
    </row>
    <row r="3892" spans="1:2" x14ac:dyDescent="0.25">
      <c r="A3892" t="s">
        <v>3199</v>
      </c>
      <c r="B3892" t="s">
        <v>3199</v>
      </c>
    </row>
    <row r="3893" spans="1:2" x14ac:dyDescent="0.25">
      <c r="A3893" t="s">
        <v>3200</v>
      </c>
      <c r="B3893" t="s">
        <v>3200</v>
      </c>
    </row>
    <row r="3894" spans="1:2" x14ac:dyDescent="0.25">
      <c r="A3894" t="s">
        <v>3201</v>
      </c>
      <c r="B3894" t="s">
        <v>3201</v>
      </c>
    </row>
    <row r="3895" spans="1:2" x14ac:dyDescent="0.25">
      <c r="A3895" t="s">
        <v>3202</v>
      </c>
      <c r="B3895" t="s">
        <v>3202</v>
      </c>
    </row>
    <row r="3896" spans="1:2" x14ac:dyDescent="0.25">
      <c r="A3896" t="s">
        <v>3203</v>
      </c>
      <c r="B3896" t="s">
        <v>3203</v>
      </c>
    </row>
    <row r="3897" spans="1:2" x14ac:dyDescent="0.25">
      <c r="A3897" t="s">
        <v>3204</v>
      </c>
      <c r="B3897" t="s">
        <v>3204</v>
      </c>
    </row>
    <row r="3898" spans="1:2" x14ac:dyDescent="0.25">
      <c r="A3898" t="s">
        <v>3205</v>
      </c>
      <c r="B3898" t="s">
        <v>3205</v>
      </c>
    </row>
    <row r="3899" spans="1:2" x14ac:dyDescent="0.25">
      <c r="A3899" t="s">
        <v>3206</v>
      </c>
      <c r="B3899" t="s">
        <v>3206</v>
      </c>
    </row>
    <row r="3900" spans="1:2" x14ac:dyDescent="0.25">
      <c r="A3900" t="s">
        <v>3207</v>
      </c>
      <c r="B3900" t="s">
        <v>3207</v>
      </c>
    </row>
    <row r="3901" spans="1:2" x14ac:dyDescent="0.25">
      <c r="A3901" t="s">
        <v>3208</v>
      </c>
      <c r="B3901" t="s">
        <v>3208</v>
      </c>
    </row>
    <row r="3902" spans="1:2" x14ac:dyDescent="0.25">
      <c r="A3902" t="s">
        <v>3209</v>
      </c>
      <c r="B3902" t="s">
        <v>3209</v>
      </c>
    </row>
    <row r="3903" spans="1:2" x14ac:dyDescent="0.25">
      <c r="A3903" t="s">
        <v>3210</v>
      </c>
      <c r="B3903" t="s">
        <v>3210</v>
      </c>
    </row>
    <row r="3904" spans="1:2" x14ac:dyDescent="0.25">
      <c r="A3904" t="s">
        <v>3211</v>
      </c>
      <c r="B3904" t="s">
        <v>3211</v>
      </c>
    </row>
    <row r="3905" spans="1:2" x14ac:dyDescent="0.25">
      <c r="A3905" t="s">
        <v>3212</v>
      </c>
      <c r="B3905" t="s">
        <v>3212</v>
      </c>
    </row>
    <row r="3906" spans="1:2" x14ac:dyDescent="0.25">
      <c r="A3906" t="s">
        <v>3213</v>
      </c>
      <c r="B3906" t="s">
        <v>3213</v>
      </c>
    </row>
    <row r="3907" spans="1:2" x14ac:dyDescent="0.25">
      <c r="A3907" t="s">
        <v>3214</v>
      </c>
      <c r="B3907" t="s">
        <v>3214</v>
      </c>
    </row>
    <row r="3908" spans="1:2" x14ac:dyDescent="0.25">
      <c r="A3908" t="s">
        <v>3215</v>
      </c>
      <c r="B3908" t="s">
        <v>3215</v>
      </c>
    </row>
    <row r="3909" spans="1:2" x14ac:dyDescent="0.25">
      <c r="A3909" t="s">
        <v>3216</v>
      </c>
      <c r="B3909" t="s">
        <v>3216</v>
      </c>
    </row>
    <row r="3910" spans="1:2" x14ac:dyDescent="0.25">
      <c r="A3910" t="s">
        <v>3217</v>
      </c>
      <c r="B3910" t="s">
        <v>3217</v>
      </c>
    </row>
    <row r="3911" spans="1:2" x14ac:dyDescent="0.25">
      <c r="A3911" t="s">
        <v>3218</v>
      </c>
      <c r="B3911" t="s">
        <v>3218</v>
      </c>
    </row>
    <row r="3912" spans="1:2" x14ac:dyDescent="0.25">
      <c r="A3912" t="s">
        <v>3219</v>
      </c>
      <c r="B3912" t="s">
        <v>3219</v>
      </c>
    </row>
    <row r="3913" spans="1:2" x14ac:dyDescent="0.25">
      <c r="A3913" t="s">
        <v>3220</v>
      </c>
      <c r="B3913" t="s">
        <v>3220</v>
      </c>
    </row>
    <row r="3914" spans="1:2" x14ac:dyDescent="0.25">
      <c r="A3914" t="s">
        <v>3221</v>
      </c>
      <c r="B3914" t="s">
        <v>3221</v>
      </c>
    </row>
    <row r="3915" spans="1:2" x14ac:dyDescent="0.25">
      <c r="A3915" t="s">
        <v>3222</v>
      </c>
      <c r="B3915" t="s">
        <v>3222</v>
      </c>
    </row>
    <row r="3916" spans="1:2" x14ac:dyDescent="0.25">
      <c r="A3916" t="s">
        <v>3223</v>
      </c>
      <c r="B3916" t="s">
        <v>3223</v>
      </c>
    </row>
    <row r="3917" spans="1:2" x14ac:dyDescent="0.25">
      <c r="A3917" t="s">
        <v>3224</v>
      </c>
      <c r="B3917" t="s">
        <v>3224</v>
      </c>
    </row>
    <row r="3918" spans="1:2" x14ac:dyDescent="0.25">
      <c r="A3918" t="s">
        <v>3225</v>
      </c>
      <c r="B3918" t="s">
        <v>3225</v>
      </c>
    </row>
    <row r="3919" spans="1:2" x14ac:dyDescent="0.25">
      <c r="A3919" t="s">
        <v>3226</v>
      </c>
      <c r="B3919" t="s">
        <v>3226</v>
      </c>
    </row>
    <row r="3920" spans="1:2" x14ac:dyDescent="0.25">
      <c r="A3920" t="s">
        <v>3227</v>
      </c>
      <c r="B3920" t="s">
        <v>3227</v>
      </c>
    </row>
    <row r="3921" spans="1:2" x14ac:dyDescent="0.25">
      <c r="A3921" t="s">
        <v>3228</v>
      </c>
      <c r="B3921" t="s">
        <v>3228</v>
      </c>
    </row>
    <row r="3922" spans="1:2" x14ac:dyDescent="0.25">
      <c r="A3922" t="s">
        <v>3229</v>
      </c>
      <c r="B3922" t="s">
        <v>3229</v>
      </c>
    </row>
    <row r="3923" spans="1:2" x14ac:dyDescent="0.25">
      <c r="A3923" t="s">
        <v>3230</v>
      </c>
      <c r="B3923" t="s">
        <v>3230</v>
      </c>
    </row>
    <row r="3924" spans="1:2" x14ac:dyDescent="0.25">
      <c r="A3924" t="s">
        <v>3231</v>
      </c>
      <c r="B3924" t="s">
        <v>3231</v>
      </c>
    </row>
    <row r="3925" spans="1:2" x14ac:dyDescent="0.25">
      <c r="A3925" t="s">
        <v>3232</v>
      </c>
      <c r="B3925" t="s">
        <v>3232</v>
      </c>
    </row>
    <row r="3926" spans="1:2" x14ac:dyDescent="0.25">
      <c r="A3926" t="s">
        <v>3233</v>
      </c>
      <c r="B3926" t="s">
        <v>3233</v>
      </c>
    </row>
    <row r="3927" spans="1:2" x14ac:dyDescent="0.25">
      <c r="A3927" t="s">
        <v>3234</v>
      </c>
      <c r="B3927" t="s">
        <v>3234</v>
      </c>
    </row>
    <row r="3928" spans="1:2" x14ac:dyDescent="0.25">
      <c r="A3928" t="s">
        <v>3235</v>
      </c>
      <c r="B3928" t="s">
        <v>3235</v>
      </c>
    </row>
    <row r="3929" spans="1:2" x14ac:dyDescent="0.25">
      <c r="A3929" t="s">
        <v>3236</v>
      </c>
      <c r="B3929" t="s">
        <v>3236</v>
      </c>
    </row>
    <row r="3930" spans="1:2" x14ac:dyDescent="0.25">
      <c r="A3930" t="s">
        <v>3237</v>
      </c>
      <c r="B3930" t="s">
        <v>3237</v>
      </c>
    </row>
    <row r="3931" spans="1:2" x14ac:dyDescent="0.25">
      <c r="A3931" t="s">
        <v>3238</v>
      </c>
      <c r="B3931" t="s">
        <v>3238</v>
      </c>
    </row>
    <row r="3932" spans="1:2" x14ac:dyDescent="0.25">
      <c r="A3932" t="s">
        <v>3239</v>
      </c>
      <c r="B3932" t="s">
        <v>3239</v>
      </c>
    </row>
    <row r="3933" spans="1:2" x14ac:dyDescent="0.25">
      <c r="A3933" t="s">
        <v>3240</v>
      </c>
      <c r="B3933" t="s">
        <v>3240</v>
      </c>
    </row>
    <row r="3934" spans="1:2" x14ac:dyDescent="0.25">
      <c r="A3934" t="s">
        <v>3241</v>
      </c>
      <c r="B3934" t="s">
        <v>3241</v>
      </c>
    </row>
    <row r="3935" spans="1:2" x14ac:dyDescent="0.25">
      <c r="A3935" t="s">
        <v>3242</v>
      </c>
      <c r="B3935" t="s">
        <v>3242</v>
      </c>
    </row>
    <row r="3936" spans="1:2" x14ac:dyDescent="0.25">
      <c r="A3936" t="s">
        <v>3243</v>
      </c>
      <c r="B3936" t="s">
        <v>3243</v>
      </c>
    </row>
    <row r="3937" spans="1:2" x14ac:dyDescent="0.25">
      <c r="A3937" t="s">
        <v>3244</v>
      </c>
      <c r="B3937" t="s">
        <v>3244</v>
      </c>
    </row>
    <row r="3938" spans="1:2" x14ac:dyDescent="0.25">
      <c r="A3938" t="s">
        <v>3245</v>
      </c>
      <c r="B3938" t="s">
        <v>3245</v>
      </c>
    </row>
    <row r="3939" spans="1:2" x14ac:dyDescent="0.25">
      <c r="A3939" t="s">
        <v>3246</v>
      </c>
      <c r="B3939" t="s">
        <v>3246</v>
      </c>
    </row>
    <row r="3940" spans="1:2" x14ac:dyDescent="0.25">
      <c r="A3940" t="s">
        <v>3247</v>
      </c>
      <c r="B3940" t="s">
        <v>3247</v>
      </c>
    </row>
    <row r="3941" spans="1:2" x14ac:dyDescent="0.25">
      <c r="A3941" t="s">
        <v>3248</v>
      </c>
      <c r="B3941" t="s">
        <v>3248</v>
      </c>
    </row>
    <row r="3942" spans="1:2" x14ac:dyDescent="0.25">
      <c r="A3942" t="s">
        <v>3249</v>
      </c>
      <c r="B3942" t="s">
        <v>3249</v>
      </c>
    </row>
    <row r="3943" spans="1:2" x14ac:dyDescent="0.25">
      <c r="A3943" t="s">
        <v>3250</v>
      </c>
      <c r="B3943" t="s">
        <v>3250</v>
      </c>
    </row>
    <row r="3944" spans="1:2" x14ac:dyDescent="0.25">
      <c r="A3944" t="s">
        <v>3251</v>
      </c>
      <c r="B3944" t="s">
        <v>3251</v>
      </c>
    </row>
    <row r="3945" spans="1:2" x14ac:dyDescent="0.25">
      <c r="A3945" t="s">
        <v>3252</v>
      </c>
      <c r="B3945" t="s">
        <v>3252</v>
      </c>
    </row>
    <row r="3946" spans="1:2" x14ac:dyDescent="0.25">
      <c r="A3946" t="s">
        <v>3253</v>
      </c>
      <c r="B3946" t="s">
        <v>3253</v>
      </c>
    </row>
    <row r="3947" spans="1:2" x14ac:dyDescent="0.25">
      <c r="A3947" t="s">
        <v>3254</v>
      </c>
      <c r="B3947" t="s">
        <v>3254</v>
      </c>
    </row>
    <row r="3948" spans="1:2" x14ac:dyDescent="0.25">
      <c r="A3948" t="s">
        <v>3255</v>
      </c>
      <c r="B3948" t="s">
        <v>3255</v>
      </c>
    </row>
    <row r="3949" spans="1:2" x14ac:dyDescent="0.25">
      <c r="A3949" t="s">
        <v>3256</v>
      </c>
      <c r="B3949" t="s">
        <v>3256</v>
      </c>
    </row>
    <row r="3950" spans="1:2" x14ac:dyDescent="0.25">
      <c r="A3950" t="s">
        <v>3257</v>
      </c>
      <c r="B3950" t="s">
        <v>3257</v>
      </c>
    </row>
    <row r="3951" spans="1:2" x14ac:dyDescent="0.25">
      <c r="A3951" t="s">
        <v>3258</v>
      </c>
      <c r="B3951" t="s">
        <v>3258</v>
      </c>
    </row>
    <row r="3952" spans="1:2" x14ac:dyDescent="0.25">
      <c r="A3952" t="s">
        <v>3259</v>
      </c>
      <c r="B3952" t="s">
        <v>3259</v>
      </c>
    </row>
    <row r="3953" spans="1:2" x14ac:dyDescent="0.25">
      <c r="A3953" t="s">
        <v>3260</v>
      </c>
      <c r="B3953" t="s">
        <v>3260</v>
      </c>
    </row>
    <row r="3954" spans="1:2" x14ac:dyDescent="0.25">
      <c r="A3954" t="s">
        <v>3261</v>
      </c>
      <c r="B3954" t="s">
        <v>3261</v>
      </c>
    </row>
    <row r="3955" spans="1:2" x14ac:dyDescent="0.25">
      <c r="A3955" t="s">
        <v>3262</v>
      </c>
      <c r="B3955" t="s">
        <v>3262</v>
      </c>
    </row>
    <row r="3956" spans="1:2" x14ac:dyDescent="0.25">
      <c r="A3956" t="s">
        <v>3263</v>
      </c>
      <c r="B3956" t="s">
        <v>3263</v>
      </c>
    </row>
    <row r="3957" spans="1:2" x14ac:dyDescent="0.25">
      <c r="A3957" t="s">
        <v>3264</v>
      </c>
      <c r="B3957" t="s">
        <v>3264</v>
      </c>
    </row>
    <row r="3958" spans="1:2" x14ac:dyDescent="0.25">
      <c r="A3958" t="s">
        <v>3265</v>
      </c>
      <c r="B3958" t="s">
        <v>3265</v>
      </c>
    </row>
    <row r="3959" spans="1:2" x14ac:dyDescent="0.25">
      <c r="A3959" t="s">
        <v>3266</v>
      </c>
      <c r="B3959" t="s">
        <v>3266</v>
      </c>
    </row>
    <row r="3960" spans="1:2" x14ac:dyDescent="0.25">
      <c r="A3960" t="s">
        <v>3267</v>
      </c>
      <c r="B3960" t="s">
        <v>3267</v>
      </c>
    </row>
    <row r="3961" spans="1:2" x14ac:dyDescent="0.25">
      <c r="A3961" t="s">
        <v>3268</v>
      </c>
      <c r="B3961" t="s">
        <v>3268</v>
      </c>
    </row>
    <row r="3962" spans="1:2" x14ac:dyDescent="0.25">
      <c r="A3962" t="s">
        <v>3269</v>
      </c>
      <c r="B3962" t="s">
        <v>3269</v>
      </c>
    </row>
    <row r="3963" spans="1:2" x14ac:dyDescent="0.25">
      <c r="A3963" t="s">
        <v>3270</v>
      </c>
      <c r="B3963" t="s">
        <v>3270</v>
      </c>
    </row>
    <row r="3964" spans="1:2" x14ac:dyDescent="0.25">
      <c r="A3964" t="s">
        <v>3271</v>
      </c>
      <c r="B3964" t="s">
        <v>3271</v>
      </c>
    </row>
    <row r="3965" spans="1:2" x14ac:dyDescent="0.25">
      <c r="A3965" t="s">
        <v>3272</v>
      </c>
      <c r="B3965" t="s">
        <v>3272</v>
      </c>
    </row>
    <row r="3966" spans="1:2" x14ac:dyDescent="0.25">
      <c r="A3966" t="s">
        <v>3273</v>
      </c>
      <c r="B3966" t="s">
        <v>3273</v>
      </c>
    </row>
    <row r="3967" spans="1:2" x14ac:dyDescent="0.25">
      <c r="A3967" t="s">
        <v>3274</v>
      </c>
      <c r="B3967" t="s">
        <v>3274</v>
      </c>
    </row>
    <row r="3968" spans="1:2" x14ac:dyDescent="0.25">
      <c r="A3968" t="s">
        <v>3275</v>
      </c>
      <c r="B3968" t="s">
        <v>3275</v>
      </c>
    </row>
    <row r="3969" spans="1:2" x14ac:dyDescent="0.25">
      <c r="A3969" t="s">
        <v>3276</v>
      </c>
      <c r="B3969" t="s">
        <v>3276</v>
      </c>
    </row>
    <row r="3970" spans="1:2" x14ac:dyDescent="0.25">
      <c r="A3970" t="s">
        <v>3277</v>
      </c>
      <c r="B3970" t="s">
        <v>3277</v>
      </c>
    </row>
    <row r="3971" spans="1:2" x14ac:dyDescent="0.25">
      <c r="A3971" t="s">
        <v>3278</v>
      </c>
      <c r="B3971" t="s">
        <v>3278</v>
      </c>
    </row>
    <row r="3972" spans="1:2" x14ac:dyDescent="0.25">
      <c r="A3972" t="s">
        <v>3279</v>
      </c>
      <c r="B3972" t="s">
        <v>3279</v>
      </c>
    </row>
    <row r="3973" spans="1:2" x14ac:dyDescent="0.25">
      <c r="A3973" t="s">
        <v>3280</v>
      </c>
      <c r="B3973" t="s">
        <v>3280</v>
      </c>
    </row>
    <row r="3974" spans="1:2" x14ac:dyDescent="0.25">
      <c r="A3974" t="s">
        <v>3281</v>
      </c>
      <c r="B3974" t="s">
        <v>3281</v>
      </c>
    </row>
    <row r="3975" spans="1:2" x14ac:dyDescent="0.25">
      <c r="A3975" t="s">
        <v>3282</v>
      </c>
      <c r="B3975" t="s">
        <v>3282</v>
      </c>
    </row>
    <row r="3976" spans="1:2" x14ac:dyDescent="0.25">
      <c r="A3976" t="s">
        <v>3283</v>
      </c>
      <c r="B3976" t="s">
        <v>3283</v>
      </c>
    </row>
    <row r="3977" spans="1:2" x14ac:dyDescent="0.25">
      <c r="A3977" t="s">
        <v>3284</v>
      </c>
      <c r="B3977" t="s">
        <v>3284</v>
      </c>
    </row>
    <row r="3978" spans="1:2" x14ac:dyDescent="0.25">
      <c r="A3978" t="s">
        <v>3285</v>
      </c>
      <c r="B3978" t="s">
        <v>3285</v>
      </c>
    </row>
    <row r="3979" spans="1:2" x14ac:dyDescent="0.25">
      <c r="A3979" t="s">
        <v>3286</v>
      </c>
      <c r="B3979" t="s">
        <v>3286</v>
      </c>
    </row>
    <row r="3980" spans="1:2" x14ac:dyDescent="0.25">
      <c r="A3980" t="s">
        <v>3287</v>
      </c>
      <c r="B3980" t="s">
        <v>3287</v>
      </c>
    </row>
    <row r="3981" spans="1:2" x14ac:dyDescent="0.25">
      <c r="A3981" t="s">
        <v>3288</v>
      </c>
      <c r="B3981" t="s">
        <v>3288</v>
      </c>
    </row>
    <row r="3982" spans="1:2" x14ac:dyDescent="0.25">
      <c r="A3982" t="s">
        <v>3289</v>
      </c>
      <c r="B3982" t="s">
        <v>3289</v>
      </c>
    </row>
    <row r="3983" spans="1:2" x14ac:dyDescent="0.25">
      <c r="A3983" t="s">
        <v>3290</v>
      </c>
      <c r="B3983" t="s">
        <v>3290</v>
      </c>
    </row>
    <row r="3984" spans="1:2" x14ac:dyDescent="0.25">
      <c r="A3984" t="s">
        <v>3291</v>
      </c>
      <c r="B3984" t="s">
        <v>3291</v>
      </c>
    </row>
    <row r="3985" spans="1:2" x14ac:dyDescent="0.25">
      <c r="A3985" t="s">
        <v>3292</v>
      </c>
      <c r="B3985" t="s">
        <v>3292</v>
      </c>
    </row>
    <row r="3986" spans="1:2" x14ac:dyDescent="0.25">
      <c r="A3986" t="s">
        <v>3293</v>
      </c>
      <c r="B3986" t="s">
        <v>3293</v>
      </c>
    </row>
    <row r="3987" spans="1:2" x14ac:dyDescent="0.25">
      <c r="A3987" t="s">
        <v>3294</v>
      </c>
      <c r="B3987" t="s">
        <v>3294</v>
      </c>
    </row>
    <row r="3988" spans="1:2" x14ac:dyDescent="0.25">
      <c r="A3988" t="s">
        <v>3295</v>
      </c>
      <c r="B3988" t="s">
        <v>3295</v>
      </c>
    </row>
    <row r="3989" spans="1:2" x14ac:dyDescent="0.25">
      <c r="A3989" t="s">
        <v>3296</v>
      </c>
      <c r="B3989" t="s">
        <v>3296</v>
      </c>
    </row>
    <row r="3990" spans="1:2" x14ac:dyDescent="0.25">
      <c r="A3990" t="s">
        <v>3297</v>
      </c>
      <c r="B3990" t="s">
        <v>3297</v>
      </c>
    </row>
    <row r="3991" spans="1:2" x14ac:dyDescent="0.25">
      <c r="A3991" t="s">
        <v>3298</v>
      </c>
      <c r="B3991" t="s">
        <v>3298</v>
      </c>
    </row>
    <row r="3992" spans="1:2" x14ac:dyDescent="0.25">
      <c r="A3992" t="s">
        <v>3299</v>
      </c>
      <c r="B3992" t="s">
        <v>3299</v>
      </c>
    </row>
    <row r="3993" spans="1:2" x14ac:dyDescent="0.25">
      <c r="A3993" t="s">
        <v>3300</v>
      </c>
      <c r="B3993" t="s">
        <v>3300</v>
      </c>
    </row>
    <row r="3994" spans="1:2" x14ac:dyDescent="0.25">
      <c r="A3994" t="s">
        <v>3301</v>
      </c>
      <c r="B3994" t="s">
        <v>3301</v>
      </c>
    </row>
    <row r="3995" spans="1:2" x14ac:dyDescent="0.25">
      <c r="A3995" t="s">
        <v>3302</v>
      </c>
      <c r="B3995" t="s">
        <v>3302</v>
      </c>
    </row>
    <row r="3996" spans="1:2" x14ac:dyDescent="0.25">
      <c r="A3996" t="s">
        <v>3303</v>
      </c>
      <c r="B3996" t="s">
        <v>3303</v>
      </c>
    </row>
    <row r="3997" spans="1:2" x14ac:dyDescent="0.25">
      <c r="A3997" t="s">
        <v>3304</v>
      </c>
      <c r="B3997" t="s">
        <v>3304</v>
      </c>
    </row>
    <row r="3998" spans="1:2" x14ac:dyDescent="0.25">
      <c r="A3998" t="s">
        <v>3305</v>
      </c>
      <c r="B3998" t="s">
        <v>3305</v>
      </c>
    </row>
    <row r="3999" spans="1:2" x14ac:dyDescent="0.25">
      <c r="A3999" t="s">
        <v>3306</v>
      </c>
      <c r="B3999" t="s">
        <v>3306</v>
      </c>
    </row>
    <row r="4000" spans="1:2" x14ac:dyDescent="0.25">
      <c r="A4000" t="s">
        <v>3307</v>
      </c>
      <c r="B4000" t="s">
        <v>3307</v>
      </c>
    </row>
    <row r="4001" spans="1:2" x14ac:dyDescent="0.25">
      <c r="A4001" t="s">
        <v>3308</v>
      </c>
      <c r="B4001" t="s">
        <v>3308</v>
      </c>
    </row>
    <row r="4002" spans="1:2" x14ac:dyDescent="0.25">
      <c r="A4002" t="s">
        <v>3309</v>
      </c>
      <c r="B4002" t="s">
        <v>3309</v>
      </c>
    </row>
    <row r="4003" spans="1:2" x14ac:dyDescent="0.25">
      <c r="A4003" t="s">
        <v>3310</v>
      </c>
      <c r="B4003" t="s">
        <v>3310</v>
      </c>
    </row>
    <row r="4004" spans="1:2" x14ac:dyDescent="0.25">
      <c r="A4004" t="s">
        <v>3311</v>
      </c>
      <c r="B4004" t="s">
        <v>3311</v>
      </c>
    </row>
    <row r="4005" spans="1:2" x14ac:dyDescent="0.25">
      <c r="A4005" t="s">
        <v>3312</v>
      </c>
      <c r="B4005" t="s">
        <v>3312</v>
      </c>
    </row>
    <row r="4006" spans="1:2" x14ac:dyDescent="0.25">
      <c r="A4006" t="s">
        <v>3313</v>
      </c>
      <c r="B4006" t="s">
        <v>3313</v>
      </c>
    </row>
    <row r="4007" spans="1:2" x14ac:dyDescent="0.25">
      <c r="A4007" t="s">
        <v>3314</v>
      </c>
      <c r="B4007" t="s">
        <v>3314</v>
      </c>
    </row>
    <row r="4008" spans="1:2" x14ac:dyDescent="0.25">
      <c r="A4008" t="s">
        <v>3315</v>
      </c>
      <c r="B4008" t="s">
        <v>3315</v>
      </c>
    </row>
    <row r="4009" spans="1:2" x14ac:dyDescent="0.25">
      <c r="A4009" t="s">
        <v>3316</v>
      </c>
      <c r="B4009" t="s">
        <v>3316</v>
      </c>
    </row>
    <row r="4010" spans="1:2" x14ac:dyDescent="0.25">
      <c r="A4010" t="s">
        <v>3317</v>
      </c>
      <c r="B4010" t="s">
        <v>3317</v>
      </c>
    </row>
    <row r="4011" spans="1:2" x14ac:dyDescent="0.25">
      <c r="A4011" t="s">
        <v>3318</v>
      </c>
      <c r="B4011" t="s">
        <v>3318</v>
      </c>
    </row>
    <row r="4012" spans="1:2" x14ac:dyDescent="0.25">
      <c r="A4012" t="s">
        <v>3319</v>
      </c>
      <c r="B4012" t="s">
        <v>3319</v>
      </c>
    </row>
    <row r="4013" spans="1:2" x14ac:dyDescent="0.25">
      <c r="A4013" t="s">
        <v>3320</v>
      </c>
      <c r="B4013" t="s">
        <v>3320</v>
      </c>
    </row>
    <row r="4014" spans="1:2" x14ac:dyDescent="0.25">
      <c r="A4014" t="s">
        <v>3321</v>
      </c>
      <c r="B4014" t="s">
        <v>3321</v>
      </c>
    </row>
    <row r="4015" spans="1:2" x14ac:dyDescent="0.25">
      <c r="A4015" t="s">
        <v>3322</v>
      </c>
      <c r="B4015" t="s">
        <v>3322</v>
      </c>
    </row>
    <row r="4016" spans="1:2" x14ac:dyDescent="0.25">
      <c r="A4016" t="s">
        <v>3323</v>
      </c>
      <c r="B4016" t="s">
        <v>3323</v>
      </c>
    </row>
    <row r="4017" spans="1:2" x14ac:dyDescent="0.25">
      <c r="A4017" t="s">
        <v>3324</v>
      </c>
      <c r="B4017" t="s">
        <v>3324</v>
      </c>
    </row>
    <row r="4018" spans="1:2" x14ac:dyDescent="0.25">
      <c r="A4018" t="s">
        <v>3325</v>
      </c>
      <c r="B4018" t="s">
        <v>3325</v>
      </c>
    </row>
    <row r="4019" spans="1:2" x14ac:dyDescent="0.25">
      <c r="A4019" t="s">
        <v>3326</v>
      </c>
      <c r="B4019" t="s">
        <v>3326</v>
      </c>
    </row>
    <row r="4020" spans="1:2" x14ac:dyDescent="0.25">
      <c r="A4020" t="s">
        <v>3327</v>
      </c>
      <c r="B4020" t="s">
        <v>3327</v>
      </c>
    </row>
    <row r="4021" spans="1:2" x14ac:dyDescent="0.25">
      <c r="A4021" t="s">
        <v>3328</v>
      </c>
      <c r="B4021" t="s">
        <v>3328</v>
      </c>
    </row>
    <row r="4022" spans="1:2" x14ac:dyDescent="0.25">
      <c r="A4022" t="s">
        <v>3329</v>
      </c>
      <c r="B4022" t="s">
        <v>3329</v>
      </c>
    </row>
    <row r="4023" spans="1:2" x14ac:dyDescent="0.25">
      <c r="A4023" t="s">
        <v>3330</v>
      </c>
      <c r="B4023" t="s">
        <v>3330</v>
      </c>
    </row>
    <row r="4024" spans="1:2" x14ac:dyDescent="0.25">
      <c r="A4024" t="s">
        <v>3331</v>
      </c>
      <c r="B4024" t="s">
        <v>3331</v>
      </c>
    </row>
    <row r="4025" spans="1:2" x14ac:dyDescent="0.25">
      <c r="A4025" t="s">
        <v>3332</v>
      </c>
      <c r="B4025" t="s">
        <v>3332</v>
      </c>
    </row>
    <row r="4026" spans="1:2" x14ac:dyDescent="0.25">
      <c r="A4026" t="s">
        <v>3333</v>
      </c>
      <c r="B4026" t="s">
        <v>3333</v>
      </c>
    </row>
    <row r="4027" spans="1:2" x14ac:dyDescent="0.25">
      <c r="A4027" t="s">
        <v>3334</v>
      </c>
      <c r="B4027" t="s">
        <v>3334</v>
      </c>
    </row>
    <row r="4028" spans="1:2" x14ac:dyDescent="0.25">
      <c r="A4028" t="s">
        <v>3335</v>
      </c>
      <c r="B4028" t="s">
        <v>3335</v>
      </c>
    </row>
    <row r="4029" spans="1:2" x14ac:dyDescent="0.25">
      <c r="A4029" t="s">
        <v>3336</v>
      </c>
      <c r="B4029" t="s">
        <v>3336</v>
      </c>
    </row>
    <row r="4030" spans="1:2" x14ac:dyDescent="0.25">
      <c r="A4030" t="s">
        <v>3337</v>
      </c>
      <c r="B4030" t="s">
        <v>3337</v>
      </c>
    </row>
    <row r="4031" spans="1:2" x14ac:dyDescent="0.25">
      <c r="A4031" t="s">
        <v>3338</v>
      </c>
      <c r="B4031" t="s">
        <v>3338</v>
      </c>
    </row>
    <row r="4032" spans="1:2" x14ac:dyDescent="0.25">
      <c r="A4032" t="s">
        <v>3339</v>
      </c>
      <c r="B4032" t="s">
        <v>3339</v>
      </c>
    </row>
    <row r="4033" spans="1:2" x14ac:dyDescent="0.25">
      <c r="A4033" t="s">
        <v>3340</v>
      </c>
      <c r="B4033" t="s">
        <v>3340</v>
      </c>
    </row>
    <row r="4034" spans="1:2" x14ac:dyDescent="0.25">
      <c r="A4034" t="s">
        <v>3341</v>
      </c>
      <c r="B4034" t="s">
        <v>3341</v>
      </c>
    </row>
    <row r="4035" spans="1:2" x14ac:dyDescent="0.25">
      <c r="A4035" t="s">
        <v>3342</v>
      </c>
      <c r="B4035" t="s">
        <v>3342</v>
      </c>
    </row>
    <row r="4036" spans="1:2" x14ac:dyDescent="0.25">
      <c r="A4036" t="s">
        <v>3343</v>
      </c>
      <c r="B4036" t="s">
        <v>3343</v>
      </c>
    </row>
    <row r="4037" spans="1:2" x14ac:dyDescent="0.25">
      <c r="A4037" t="s">
        <v>3344</v>
      </c>
      <c r="B4037" t="s">
        <v>3344</v>
      </c>
    </row>
    <row r="4038" spans="1:2" x14ac:dyDescent="0.25">
      <c r="A4038" t="s">
        <v>3345</v>
      </c>
      <c r="B4038" t="s">
        <v>3345</v>
      </c>
    </row>
    <row r="4039" spans="1:2" x14ac:dyDescent="0.25">
      <c r="A4039" t="s">
        <v>3346</v>
      </c>
      <c r="B4039" t="s">
        <v>3346</v>
      </c>
    </row>
    <row r="4040" spans="1:2" x14ac:dyDescent="0.25">
      <c r="A4040" t="s">
        <v>3347</v>
      </c>
      <c r="B4040" t="s">
        <v>3347</v>
      </c>
    </row>
    <row r="4041" spans="1:2" x14ac:dyDescent="0.25">
      <c r="A4041" t="s">
        <v>3348</v>
      </c>
      <c r="B4041" t="s">
        <v>3348</v>
      </c>
    </row>
    <row r="4042" spans="1:2" x14ac:dyDescent="0.25">
      <c r="A4042" t="s">
        <v>3349</v>
      </c>
      <c r="B4042" t="s">
        <v>3349</v>
      </c>
    </row>
    <row r="4043" spans="1:2" x14ac:dyDescent="0.25">
      <c r="A4043" t="s">
        <v>3350</v>
      </c>
      <c r="B4043" t="s">
        <v>3350</v>
      </c>
    </row>
    <row r="4044" spans="1:2" x14ac:dyDescent="0.25">
      <c r="A4044" t="s">
        <v>3351</v>
      </c>
      <c r="B4044" t="s">
        <v>3351</v>
      </c>
    </row>
    <row r="4045" spans="1:2" x14ac:dyDescent="0.25">
      <c r="A4045" t="s">
        <v>3352</v>
      </c>
      <c r="B4045" t="s">
        <v>3352</v>
      </c>
    </row>
    <row r="4046" spans="1:2" x14ac:dyDescent="0.25">
      <c r="A4046" t="s">
        <v>3353</v>
      </c>
      <c r="B4046" t="s">
        <v>3353</v>
      </c>
    </row>
    <row r="4047" spans="1:2" x14ac:dyDescent="0.25">
      <c r="A4047" t="s">
        <v>3354</v>
      </c>
      <c r="B4047" t="s">
        <v>3354</v>
      </c>
    </row>
    <row r="4048" spans="1:2" x14ac:dyDescent="0.25">
      <c r="A4048" t="s">
        <v>3355</v>
      </c>
      <c r="B4048" t="s">
        <v>3355</v>
      </c>
    </row>
    <row r="4049" spans="1:2" x14ac:dyDescent="0.25">
      <c r="A4049" t="s">
        <v>3356</v>
      </c>
      <c r="B4049" t="s">
        <v>3356</v>
      </c>
    </row>
    <row r="4050" spans="1:2" x14ac:dyDescent="0.25">
      <c r="A4050" t="s">
        <v>3357</v>
      </c>
      <c r="B4050" t="s">
        <v>3357</v>
      </c>
    </row>
    <row r="4051" spans="1:2" x14ac:dyDescent="0.25">
      <c r="A4051" t="s">
        <v>3358</v>
      </c>
      <c r="B4051" t="s">
        <v>3358</v>
      </c>
    </row>
    <row r="4052" spans="1:2" x14ac:dyDescent="0.25">
      <c r="A4052" t="s">
        <v>3359</v>
      </c>
      <c r="B4052" t="s">
        <v>3359</v>
      </c>
    </row>
    <row r="4053" spans="1:2" x14ac:dyDescent="0.25">
      <c r="A4053" t="s">
        <v>3360</v>
      </c>
      <c r="B4053" t="s">
        <v>3360</v>
      </c>
    </row>
    <row r="4054" spans="1:2" x14ac:dyDescent="0.25">
      <c r="A4054" t="s">
        <v>3361</v>
      </c>
      <c r="B4054" t="s">
        <v>3361</v>
      </c>
    </row>
    <row r="4055" spans="1:2" x14ac:dyDescent="0.25">
      <c r="A4055" t="s">
        <v>3362</v>
      </c>
      <c r="B4055" t="s">
        <v>3362</v>
      </c>
    </row>
    <row r="4056" spans="1:2" x14ac:dyDescent="0.25">
      <c r="A4056" t="s">
        <v>3363</v>
      </c>
      <c r="B4056" t="s">
        <v>3363</v>
      </c>
    </row>
    <row r="4057" spans="1:2" x14ac:dyDescent="0.25">
      <c r="A4057" t="s">
        <v>3364</v>
      </c>
      <c r="B4057" t="s">
        <v>3364</v>
      </c>
    </row>
    <row r="4058" spans="1:2" x14ac:dyDescent="0.25">
      <c r="A4058" t="s">
        <v>3365</v>
      </c>
      <c r="B4058" t="s">
        <v>3365</v>
      </c>
    </row>
    <row r="4059" spans="1:2" x14ac:dyDescent="0.25">
      <c r="A4059" t="s">
        <v>3366</v>
      </c>
      <c r="B4059" t="s">
        <v>3366</v>
      </c>
    </row>
    <row r="4060" spans="1:2" x14ac:dyDescent="0.25">
      <c r="A4060" t="s">
        <v>3367</v>
      </c>
      <c r="B4060" t="s">
        <v>3367</v>
      </c>
    </row>
    <row r="4061" spans="1:2" x14ac:dyDescent="0.25">
      <c r="A4061" t="s">
        <v>3368</v>
      </c>
      <c r="B4061" t="s">
        <v>3368</v>
      </c>
    </row>
    <row r="4062" spans="1:2" x14ac:dyDescent="0.25">
      <c r="A4062" t="s">
        <v>3369</v>
      </c>
      <c r="B4062" t="s">
        <v>3369</v>
      </c>
    </row>
    <row r="4063" spans="1:2" x14ac:dyDescent="0.25">
      <c r="A4063" t="s">
        <v>3370</v>
      </c>
      <c r="B4063" t="s">
        <v>3370</v>
      </c>
    </row>
    <row r="4064" spans="1:2" x14ac:dyDescent="0.25">
      <c r="A4064" t="s">
        <v>3371</v>
      </c>
      <c r="B4064" t="s">
        <v>3371</v>
      </c>
    </row>
    <row r="4065" spans="1:2" x14ac:dyDescent="0.25">
      <c r="A4065" t="s">
        <v>3372</v>
      </c>
      <c r="B4065" t="s">
        <v>3372</v>
      </c>
    </row>
    <row r="4066" spans="1:2" x14ac:dyDescent="0.25">
      <c r="A4066" t="s">
        <v>3373</v>
      </c>
      <c r="B4066" t="s">
        <v>3373</v>
      </c>
    </row>
    <row r="4067" spans="1:2" x14ac:dyDescent="0.25">
      <c r="A4067" t="s">
        <v>3374</v>
      </c>
      <c r="B4067" t="s">
        <v>3374</v>
      </c>
    </row>
    <row r="4068" spans="1:2" x14ac:dyDescent="0.25">
      <c r="A4068" t="s">
        <v>3375</v>
      </c>
      <c r="B4068" t="s">
        <v>3375</v>
      </c>
    </row>
    <row r="4069" spans="1:2" x14ac:dyDescent="0.25">
      <c r="A4069" t="s">
        <v>3376</v>
      </c>
      <c r="B4069" t="s">
        <v>3376</v>
      </c>
    </row>
    <row r="4070" spans="1:2" x14ac:dyDescent="0.25">
      <c r="A4070" t="s">
        <v>3377</v>
      </c>
      <c r="B4070" t="s">
        <v>3377</v>
      </c>
    </row>
    <row r="4071" spans="1:2" x14ac:dyDescent="0.25">
      <c r="A4071" t="s">
        <v>3378</v>
      </c>
      <c r="B4071" t="s">
        <v>3378</v>
      </c>
    </row>
    <row r="4072" spans="1:2" x14ac:dyDescent="0.25">
      <c r="A4072" t="s">
        <v>3379</v>
      </c>
      <c r="B4072" t="s">
        <v>3379</v>
      </c>
    </row>
    <row r="4073" spans="1:2" x14ac:dyDescent="0.25">
      <c r="A4073" t="s">
        <v>3380</v>
      </c>
      <c r="B4073" t="s">
        <v>3380</v>
      </c>
    </row>
    <row r="4074" spans="1:2" x14ac:dyDescent="0.25">
      <c r="A4074" t="s">
        <v>3381</v>
      </c>
      <c r="B4074" t="s">
        <v>3381</v>
      </c>
    </row>
    <row r="4075" spans="1:2" x14ac:dyDescent="0.25">
      <c r="A4075" t="s">
        <v>3382</v>
      </c>
      <c r="B4075" t="s">
        <v>3382</v>
      </c>
    </row>
    <row r="4076" spans="1:2" x14ac:dyDescent="0.25">
      <c r="A4076" t="s">
        <v>3383</v>
      </c>
      <c r="B4076" t="s">
        <v>3383</v>
      </c>
    </row>
    <row r="4077" spans="1:2" x14ac:dyDescent="0.25">
      <c r="A4077" t="s">
        <v>3384</v>
      </c>
      <c r="B4077" t="s">
        <v>3384</v>
      </c>
    </row>
    <row r="4078" spans="1:2" x14ac:dyDescent="0.25">
      <c r="A4078" t="s">
        <v>3385</v>
      </c>
      <c r="B4078" t="s">
        <v>3385</v>
      </c>
    </row>
    <row r="4079" spans="1:2" x14ac:dyDescent="0.25">
      <c r="A4079" t="s">
        <v>3386</v>
      </c>
      <c r="B4079" t="s">
        <v>3386</v>
      </c>
    </row>
    <row r="4080" spans="1:2" x14ac:dyDescent="0.25">
      <c r="A4080" t="s">
        <v>3387</v>
      </c>
      <c r="B4080" t="s">
        <v>3387</v>
      </c>
    </row>
    <row r="4081" spans="1:2" x14ac:dyDescent="0.25">
      <c r="A4081" t="s">
        <v>3388</v>
      </c>
      <c r="B4081" t="s">
        <v>3388</v>
      </c>
    </row>
    <row r="4082" spans="1:2" x14ac:dyDescent="0.25">
      <c r="A4082" t="s">
        <v>3389</v>
      </c>
      <c r="B4082" t="s">
        <v>3389</v>
      </c>
    </row>
    <row r="4083" spans="1:2" x14ac:dyDescent="0.25">
      <c r="A4083" t="s">
        <v>3390</v>
      </c>
      <c r="B4083" t="s">
        <v>3390</v>
      </c>
    </row>
    <row r="4084" spans="1:2" x14ac:dyDescent="0.25">
      <c r="A4084" t="s">
        <v>3391</v>
      </c>
      <c r="B4084" t="s">
        <v>3391</v>
      </c>
    </row>
    <row r="4085" spans="1:2" x14ac:dyDescent="0.25">
      <c r="A4085" t="s">
        <v>3392</v>
      </c>
      <c r="B4085" t="s">
        <v>3392</v>
      </c>
    </row>
    <row r="4086" spans="1:2" x14ac:dyDescent="0.25">
      <c r="A4086" t="s">
        <v>3393</v>
      </c>
      <c r="B4086" t="s">
        <v>3393</v>
      </c>
    </row>
    <row r="4087" spans="1:2" x14ac:dyDescent="0.25">
      <c r="A4087" t="s">
        <v>3394</v>
      </c>
      <c r="B4087" t="s">
        <v>3394</v>
      </c>
    </row>
    <row r="4088" spans="1:2" x14ac:dyDescent="0.25">
      <c r="A4088" t="s">
        <v>3395</v>
      </c>
      <c r="B4088" t="s">
        <v>3395</v>
      </c>
    </row>
    <row r="4089" spans="1:2" x14ac:dyDescent="0.25">
      <c r="A4089" t="s">
        <v>3396</v>
      </c>
      <c r="B4089" t="s">
        <v>3396</v>
      </c>
    </row>
    <row r="4090" spans="1:2" x14ac:dyDescent="0.25">
      <c r="A4090" t="s">
        <v>3397</v>
      </c>
      <c r="B4090" t="s">
        <v>3397</v>
      </c>
    </row>
    <row r="4091" spans="1:2" x14ac:dyDescent="0.25">
      <c r="A4091" t="s">
        <v>3398</v>
      </c>
      <c r="B4091" t="s">
        <v>3398</v>
      </c>
    </row>
    <row r="4092" spans="1:2" x14ac:dyDescent="0.25">
      <c r="A4092" t="s">
        <v>3399</v>
      </c>
      <c r="B4092" t="s">
        <v>3399</v>
      </c>
    </row>
    <row r="4093" spans="1:2" x14ac:dyDescent="0.25">
      <c r="A4093" t="s">
        <v>3400</v>
      </c>
      <c r="B4093" t="s">
        <v>3400</v>
      </c>
    </row>
    <row r="4094" spans="1:2" x14ac:dyDescent="0.25">
      <c r="A4094" t="s">
        <v>3401</v>
      </c>
      <c r="B4094" t="s">
        <v>3401</v>
      </c>
    </row>
    <row r="4095" spans="1:2" x14ac:dyDescent="0.25">
      <c r="A4095" t="s">
        <v>3402</v>
      </c>
      <c r="B4095" t="s">
        <v>3402</v>
      </c>
    </row>
    <row r="4096" spans="1:2" x14ac:dyDescent="0.25">
      <c r="A4096" t="s">
        <v>3403</v>
      </c>
      <c r="B4096" t="s">
        <v>3403</v>
      </c>
    </row>
    <row r="4097" spans="1:2" x14ac:dyDescent="0.25">
      <c r="A4097" t="s">
        <v>3404</v>
      </c>
      <c r="B4097" t="s">
        <v>3404</v>
      </c>
    </row>
    <row r="4098" spans="1:2" x14ac:dyDescent="0.25">
      <c r="A4098" t="s">
        <v>3405</v>
      </c>
      <c r="B4098" t="s">
        <v>3405</v>
      </c>
    </row>
    <row r="4099" spans="1:2" x14ac:dyDescent="0.25">
      <c r="A4099" t="s">
        <v>3406</v>
      </c>
      <c r="B4099" t="s">
        <v>3406</v>
      </c>
    </row>
    <row r="4100" spans="1:2" x14ac:dyDescent="0.25">
      <c r="A4100" t="s">
        <v>3407</v>
      </c>
      <c r="B4100" t="s">
        <v>3407</v>
      </c>
    </row>
    <row r="4101" spans="1:2" x14ac:dyDescent="0.25">
      <c r="A4101" t="s">
        <v>3408</v>
      </c>
      <c r="B4101" t="s">
        <v>3408</v>
      </c>
    </row>
    <row r="4102" spans="1:2" x14ac:dyDescent="0.25">
      <c r="A4102" t="s">
        <v>3409</v>
      </c>
      <c r="B4102" t="s">
        <v>3409</v>
      </c>
    </row>
    <row r="4103" spans="1:2" x14ac:dyDescent="0.25">
      <c r="A4103" t="s">
        <v>3410</v>
      </c>
      <c r="B4103" t="s">
        <v>3410</v>
      </c>
    </row>
    <row r="4104" spans="1:2" x14ac:dyDescent="0.25">
      <c r="A4104" t="s">
        <v>3411</v>
      </c>
      <c r="B4104" t="s">
        <v>3411</v>
      </c>
    </row>
    <row r="4105" spans="1:2" x14ac:dyDescent="0.25">
      <c r="A4105" t="s">
        <v>3412</v>
      </c>
      <c r="B4105" t="s">
        <v>3412</v>
      </c>
    </row>
    <row r="4106" spans="1:2" x14ac:dyDescent="0.25">
      <c r="A4106" t="s">
        <v>3413</v>
      </c>
      <c r="B4106" t="s">
        <v>3413</v>
      </c>
    </row>
    <row r="4107" spans="1:2" x14ac:dyDescent="0.25">
      <c r="A4107" t="s">
        <v>3414</v>
      </c>
      <c r="B4107" t="s">
        <v>3414</v>
      </c>
    </row>
    <row r="4108" spans="1:2" x14ac:dyDescent="0.25">
      <c r="A4108" t="s">
        <v>3415</v>
      </c>
      <c r="B4108" t="s">
        <v>3415</v>
      </c>
    </row>
    <row r="4109" spans="1:2" x14ac:dyDescent="0.25">
      <c r="A4109" t="s">
        <v>3416</v>
      </c>
      <c r="B4109" t="s">
        <v>3416</v>
      </c>
    </row>
    <row r="4110" spans="1:2" x14ac:dyDescent="0.25">
      <c r="A4110" t="s">
        <v>3417</v>
      </c>
      <c r="B4110" t="s">
        <v>3417</v>
      </c>
    </row>
    <row r="4111" spans="1:2" x14ac:dyDescent="0.25">
      <c r="A4111" t="s">
        <v>3418</v>
      </c>
      <c r="B4111" t="s">
        <v>3418</v>
      </c>
    </row>
    <row r="4112" spans="1:2" x14ac:dyDescent="0.25">
      <c r="A4112" t="s">
        <v>3419</v>
      </c>
      <c r="B4112" t="s">
        <v>3419</v>
      </c>
    </row>
    <row r="4113" spans="1:2" x14ac:dyDescent="0.25">
      <c r="A4113" t="s">
        <v>3420</v>
      </c>
      <c r="B4113" t="s">
        <v>3420</v>
      </c>
    </row>
    <row r="4114" spans="1:2" x14ac:dyDescent="0.25">
      <c r="A4114" t="s">
        <v>3421</v>
      </c>
      <c r="B4114" t="s">
        <v>3421</v>
      </c>
    </row>
    <row r="4115" spans="1:2" x14ac:dyDescent="0.25">
      <c r="A4115" t="s">
        <v>3422</v>
      </c>
      <c r="B4115" t="s">
        <v>3422</v>
      </c>
    </row>
    <row r="4116" spans="1:2" x14ac:dyDescent="0.25">
      <c r="A4116" t="s">
        <v>3423</v>
      </c>
      <c r="B4116" t="s">
        <v>3423</v>
      </c>
    </row>
    <row r="4117" spans="1:2" x14ac:dyDescent="0.25">
      <c r="A4117" t="s">
        <v>3424</v>
      </c>
      <c r="B4117" t="s">
        <v>3424</v>
      </c>
    </row>
    <row r="4118" spans="1:2" x14ac:dyDescent="0.25">
      <c r="A4118" t="s">
        <v>3425</v>
      </c>
      <c r="B4118" t="s">
        <v>3425</v>
      </c>
    </row>
    <row r="4119" spans="1:2" x14ac:dyDescent="0.25">
      <c r="A4119" t="s">
        <v>3426</v>
      </c>
      <c r="B4119" t="s">
        <v>3426</v>
      </c>
    </row>
    <row r="4120" spans="1:2" x14ac:dyDescent="0.25">
      <c r="A4120" t="s">
        <v>3427</v>
      </c>
      <c r="B4120" t="s">
        <v>3427</v>
      </c>
    </row>
    <row r="4121" spans="1:2" x14ac:dyDescent="0.25">
      <c r="A4121" t="s">
        <v>3428</v>
      </c>
      <c r="B4121" t="s">
        <v>3428</v>
      </c>
    </row>
    <row r="4122" spans="1:2" x14ac:dyDescent="0.25">
      <c r="A4122" t="s">
        <v>3429</v>
      </c>
      <c r="B4122" t="s">
        <v>3429</v>
      </c>
    </row>
    <row r="4123" spans="1:2" x14ac:dyDescent="0.25">
      <c r="A4123" t="s">
        <v>3430</v>
      </c>
      <c r="B4123" t="s">
        <v>3430</v>
      </c>
    </row>
    <row r="4124" spans="1:2" x14ac:dyDescent="0.25">
      <c r="A4124" t="s">
        <v>3431</v>
      </c>
      <c r="B4124" t="s">
        <v>3431</v>
      </c>
    </row>
    <row r="4125" spans="1:2" x14ac:dyDescent="0.25">
      <c r="A4125" t="s">
        <v>3432</v>
      </c>
      <c r="B4125" t="s">
        <v>3432</v>
      </c>
    </row>
    <row r="4126" spans="1:2" x14ac:dyDescent="0.25">
      <c r="A4126" t="s">
        <v>3433</v>
      </c>
      <c r="B4126" t="s">
        <v>3433</v>
      </c>
    </row>
    <row r="4127" spans="1:2" x14ac:dyDescent="0.25">
      <c r="A4127" t="s">
        <v>3434</v>
      </c>
      <c r="B4127" t="s">
        <v>3434</v>
      </c>
    </row>
    <row r="4128" spans="1:2" x14ac:dyDescent="0.25">
      <c r="A4128" t="s">
        <v>3435</v>
      </c>
      <c r="B4128" t="s">
        <v>3435</v>
      </c>
    </row>
    <row r="4129" spans="1:2" x14ac:dyDescent="0.25">
      <c r="A4129" t="s">
        <v>3436</v>
      </c>
      <c r="B4129" t="s">
        <v>3436</v>
      </c>
    </row>
    <row r="4130" spans="1:2" x14ac:dyDescent="0.25">
      <c r="A4130" t="s">
        <v>3437</v>
      </c>
      <c r="B4130" t="s">
        <v>3437</v>
      </c>
    </row>
    <row r="4131" spans="1:2" x14ac:dyDescent="0.25">
      <c r="A4131" t="s">
        <v>3438</v>
      </c>
      <c r="B4131" t="s">
        <v>3438</v>
      </c>
    </row>
    <row r="4132" spans="1:2" x14ac:dyDescent="0.25">
      <c r="A4132" t="s">
        <v>3439</v>
      </c>
      <c r="B4132" t="s">
        <v>3439</v>
      </c>
    </row>
    <row r="4133" spans="1:2" x14ac:dyDescent="0.25">
      <c r="A4133" t="s">
        <v>3440</v>
      </c>
      <c r="B4133" t="s">
        <v>3440</v>
      </c>
    </row>
    <row r="4134" spans="1:2" x14ac:dyDescent="0.25">
      <c r="A4134" t="s">
        <v>3441</v>
      </c>
      <c r="B4134" t="s">
        <v>3441</v>
      </c>
    </row>
    <row r="4135" spans="1:2" x14ac:dyDescent="0.25">
      <c r="A4135" t="s">
        <v>3442</v>
      </c>
      <c r="B4135" t="s">
        <v>3442</v>
      </c>
    </row>
    <row r="4136" spans="1:2" x14ac:dyDescent="0.25">
      <c r="A4136" t="s">
        <v>3443</v>
      </c>
      <c r="B4136" t="s">
        <v>3443</v>
      </c>
    </row>
    <row r="4137" spans="1:2" x14ac:dyDescent="0.25">
      <c r="A4137" t="s">
        <v>3444</v>
      </c>
      <c r="B4137" t="s">
        <v>3444</v>
      </c>
    </row>
    <row r="4138" spans="1:2" x14ac:dyDescent="0.25">
      <c r="A4138" t="s">
        <v>3445</v>
      </c>
      <c r="B4138" t="s">
        <v>3445</v>
      </c>
    </row>
    <row r="4139" spans="1:2" x14ac:dyDescent="0.25">
      <c r="A4139" t="s">
        <v>3446</v>
      </c>
      <c r="B4139" t="s">
        <v>3446</v>
      </c>
    </row>
    <row r="4140" spans="1:2" x14ac:dyDescent="0.25">
      <c r="A4140" t="s">
        <v>3447</v>
      </c>
      <c r="B4140" t="s">
        <v>3447</v>
      </c>
    </row>
    <row r="4141" spans="1:2" x14ac:dyDescent="0.25">
      <c r="A4141" t="s">
        <v>3448</v>
      </c>
      <c r="B4141" t="s">
        <v>3448</v>
      </c>
    </row>
    <row r="4142" spans="1:2" x14ac:dyDescent="0.25">
      <c r="A4142" t="s">
        <v>3449</v>
      </c>
      <c r="B4142" t="s">
        <v>3449</v>
      </c>
    </row>
    <row r="4143" spans="1:2" x14ac:dyDescent="0.25">
      <c r="A4143" t="s">
        <v>3450</v>
      </c>
      <c r="B4143" t="s">
        <v>3450</v>
      </c>
    </row>
    <row r="4144" spans="1:2" ht="30" x14ac:dyDescent="0.25">
      <c r="A4144" s="1" t="s">
        <v>4166</v>
      </c>
      <c r="B4144" s="1" t="s">
        <v>4165</v>
      </c>
    </row>
    <row r="4145" spans="1:2" ht="30" x14ac:dyDescent="0.25">
      <c r="A4145" s="1" t="s">
        <v>4171</v>
      </c>
      <c r="B4145" s="1" t="s">
        <v>4173</v>
      </c>
    </row>
    <row r="4146" spans="1:2" ht="30" x14ac:dyDescent="0.25">
      <c r="A4146" s="1" t="s">
        <v>4172</v>
      </c>
      <c r="B4146" s="1" t="s">
        <v>4173</v>
      </c>
    </row>
    <row r="4147" spans="1:2" x14ac:dyDescent="0.25">
      <c r="A4147" s="1" t="s">
        <v>4177</v>
      </c>
      <c r="B4147" s="1" t="s">
        <v>4178</v>
      </c>
    </row>
    <row r="4148" spans="1:2" x14ac:dyDescent="0.25">
      <c r="A4148" s="1" t="s">
        <v>4179</v>
      </c>
      <c r="B4148" s="1" t="s">
        <v>4180</v>
      </c>
    </row>
    <row r="4149" spans="1:2" ht="30" x14ac:dyDescent="0.25">
      <c r="A4149" s="1" t="s">
        <v>4181</v>
      </c>
      <c r="B4149" s="1" t="s">
        <v>4183</v>
      </c>
    </row>
    <row r="4150" spans="1:2" ht="30" x14ac:dyDescent="0.25">
      <c r="A4150" s="1" t="s">
        <v>4182</v>
      </c>
      <c r="B4150" s="1" t="s">
        <v>4184</v>
      </c>
    </row>
    <row r="4151" spans="1:2" ht="30" x14ac:dyDescent="0.25">
      <c r="A4151" s="1" t="s">
        <v>4190</v>
      </c>
      <c r="B4151" s="1" t="s">
        <v>4189</v>
      </c>
    </row>
    <row r="4152" spans="1:2" ht="30" x14ac:dyDescent="0.25">
      <c r="A4152" s="1" t="s">
        <v>4191</v>
      </c>
      <c r="B4152" s="1" t="s">
        <v>4189</v>
      </c>
    </row>
    <row r="4153" spans="1:2" ht="30" x14ac:dyDescent="0.25">
      <c r="A4153" s="1" t="s">
        <v>4192</v>
      </c>
      <c r="B4153" s="1" t="s">
        <v>4189</v>
      </c>
    </row>
    <row r="4154" spans="1:2" ht="30" x14ac:dyDescent="0.25">
      <c r="A4154" s="1" t="s">
        <v>4193</v>
      </c>
      <c r="B4154" s="1" t="s">
        <v>4189</v>
      </c>
    </row>
    <row r="4155" spans="1:2" ht="30" x14ac:dyDescent="0.25">
      <c r="A4155" s="1" t="s">
        <v>4194</v>
      </c>
      <c r="B4155" s="1" t="s">
        <v>4189</v>
      </c>
    </row>
    <row r="4156" spans="1:2" ht="30" x14ac:dyDescent="0.25">
      <c r="A4156" s="1" t="s">
        <v>4195</v>
      </c>
      <c r="B4156" s="1" t="s">
        <v>4189</v>
      </c>
    </row>
    <row r="4157" spans="1:2" ht="30" x14ac:dyDescent="0.25">
      <c r="A4157" s="1" t="s">
        <v>4196</v>
      </c>
      <c r="B4157" s="1" t="s">
        <v>4189</v>
      </c>
    </row>
    <row r="4158" spans="1:2" ht="30" x14ac:dyDescent="0.25">
      <c r="A4158" s="1" t="s">
        <v>4197</v>
      </c>
      <c r="B4158" s="1" t="s">
        <v>4189</v>
      </c>
    </row>
    <row r="4159" spans="1:2" ht="30" x14ac:dyDescent="0.25">
      <c r="A4159" s="1" t="s">
        <v>4198</v>
      </c>
      <c r="B4159" s="1" t="s">
        <v>4189</v>
      </c>
    </row>
    <row r="4160" spans="1:2" ht="30" x14ac:dyDescent="0.25">
      <c r="A4160" s="1" t="s">
        <v>4199</v>
      </c>
      <c r="B4160" s="1" t="s">
        <v>4189</v>
      </c>
    </row>
    <row r="4161" spans="1:2" ht="30" x14ac:dyDescent="0.25">
      <c r="A4161" s="1" t="s">
        <v>4200</v>
      </c>
      <c r="B4161" s="1" t="s">
        <v>4189</v>
      </c>
    </row>
    <row r="4162" spans="1:2" ht="30" x14ac:dyDescent="0.25">
      <c r="A4162" s="1" t="s">
        <v>4201</v>
      </c>
      <c r="B4162" s="1" t="s">
        <v>4189</v>
      </c>
    </row>
    <row r="4163" spans="1:2" ht="30" x14ac:dyDescent="0.25">
      <c r="A4163" s="1" t="s">
        <v>4202</v>
      </c>
      <c r="B4163" s="1" t="s">
        <v>4189</v>
      </c>
    </row>
    <row r="4164" spans="1:2" ht="30" x14ac:dyDescent="0.25">
      <c r="A4164" s="1" t="s">
        <v>4203</v>
      </c>
      <c r="B4164" s="1" t="s">
        <v>4189</v>
      </c>
    </row>
    <row r="4165" spans="1:2" ht="30" x14ac:dyDescent="0.25">
      <c r="A4165" s="1" t="s">
        <v>4204</v>
      </c>
      <c r="B4165" s="1" t="s">
        <v>4189</v>
      </c>
    </row>
    <row r="4166" spans="1:2" ht="30" x14ac:dyDescent="0.25">
      <c r="A4166" s="1" t="s">
        <v>4205</v>
      </c>
      <c r="B4166" s="1" t="s">
        <v>4189</v>
      </c>
    </row>
    <row r="4167" spans="1:2" ht="30" x14ac:dyDescent="0.25">
      <c r="A4167" s="1" t="s">
        <v>4206</v>
      </c>
      <c r="B4167" s="1" t="s">
        <v>4223</v>
      </c>
    </row>
    <row r="4168" spans="1:2" ht="30" x14ac:dyDescent="0.25">
      <c r="A4168" s="1" t="s">
        <v>4207</v>
      </c>
      <c r="B4168" s="1" t="s">
        <v>4223</v>
      </c>
    </row>
    <row r="4169" spans="1:2" ht="30" x14ac:dyDescent="0.25">
      <c r="A4169" s="1" t="s">
        <v>4208</v>
      </c>
      <c r="B4169" s="1" t="s">
        <v>4223</v>
      </c>
    </row>
    <row r="4170" spans="1:2" ht="30" x14ac:dyDescent="0.25">
      <c r="A4170" s="1" t="s">
        <v>4210</v>
      </c>
      <c r="B4170" s="1" t="s">
        <v>4223</v>
      </c>
    </row>
    <row r="4171" spans="1:2" ht="30" x14ac:dyDescent="0.25">
      <c r="A4171" s="1" t="s">
        <v>4211</v>
      </c>
      <c r="B4171" s="1" t="s">
        <v>4223</v>
      </c>
    </row>
    <row r="4172" spans="1:2" ht="30" x14ac:dyDescent="0.25">
      <c r="A4172" s="1" t="s">
        <v>4212</v>
      </c>
      <c r="B4172" s="1" t="s">
        <v>4223</v>
      </c>
    </row>
    <row r="4173" spans="1:2" ht="30" x14ac:dyDescent="0.25">
      <c r="A4173" s="1" t="s">
        <v>4213</v>
      </c>
      <c r="B4173" s="1" t="s">
        <v>4223</v>
      </c>
    </row>
    <row r="4174" spans="1:2" ht="30" x14ac:dyDescent="0.25">
      <c r="A4174" s="1" t="s">
        <v>4214</v>
      </c>
      <c r="B4174" s="1" t="s">
        <v>4223</v>
      </c>
    </row>
    <row r="4175" spans="1:2" ht="30" x14ac:dyDescent="0.25">
      <c r="A4175" s="1" t="s">
        <v>4215</v>
      </c>
      <c r="B4175" s="1" t="s">
        <v>4223</v>
      </c>
    </row>
    <row r="4176" spans="1:2" ht="30" x14ac:dyDescent="0.25">
      <c r="A4176" s="1" t="s">
        <v>4216</v>
      </c>
      <c r="B4176" s="1" t="s">
        <v>4223</v>
      </c>
    </row>
    <row r="4177" spans="1:2" ht="30" x14ac:dyDescent="0.25">
      <c r="A4177" s="1" t="s">
        <v>4217</v>
      </c>
      <c r="B4177" s="1" t="s">
        <v>4223</v>
      </c>
    </row>
    <row r="4178" spans="1:2" ht="30" x14ac:dyDescent="0.25">
      <c r="A4178" s="1" t="s">
        <v>4218</v>
      </c>
      <c r="B4178" s="1" t="s">
        <v>4223</v>
      </c>
    </row>
    <row r="4179" spans="1:2" ht="30" x14ac:dyDescent="0.25">
      <c r="A4179" s="1" t="s">
        <v>4219</v>
      </c>
      <c r="B4179" s="1" t="s">
        <v>4223</v>
      </c>
    </row>
    <row r="4180" spans="1:2" ht="30" x14ac:dyDescent="0.25">
      <c r="A4180" s="1" t="s">
        <v>4220</v>
      </c>
      <c r="B4180" s="1" t="s">
        <v>4223</v>
      </c>
    </row>
    <row r="4181" spans="1:2" ht="30" x14ac:dyDescent="0.25">
      <c r="A4181" s="1" t="s">
        <v>4221</v>
      </c>
      <c r="B4181" s="1" t="s">
        <v>4223</v>
      </c>
    </row>
    <row r="4182" spans="1:2" ht="30" x14ac:dyDescent="0.25">
      <c r="A4182" s="1" t="s">
        <v>4222</v>
      </c>
      <c r="B4182" s="1" t="s">
        <v>4223</v>
      </c>
    </row>
    <row r="4183" spans="1:2" ht="45" x14ac:dyDescent="0.25">
      <c r="A4183" s="1" t="s">
        <v>4229</v>
      </c>
      <c r="B4183" s="1" t="s">
        <v>4228</v>
      </c>
    </row>
    <row r="4184" spans="1:2" ht="45" x14ac:dyDescent="0.25">
      <c r="A4184" s="1" t="s">
        <v>4230</v>
      </c>
      <c r="B4184" s="1" t="s">
        <v>4228</v>
      </c>
    </row>
    <row r="4185" spans="1:2" ht="45" x14ac:dyDescent="0.25">
      <c r="A4185" s="1" t="s">
        <v>4231</v>
      </c>
      <c r="B4185" s="1" t="s">
        <v>4228</v>
      </c>
    </row>
    <row r="4186" spans="1:2" ht="45" x14ac:dyDescent="0.25">
      <c r="A4186" s="1" t="s">
        <v>4232</v>
      </c>
      <c r="B4186" s="1" t="s">
        <v>4228</v>
      </c>
    </row>
    <row r="4187" spans="1:2" ht="45" x14ac:dyDescent="0.25">
      <c r="A4187" s="1" t="s">
        <v>4233</v>
      </c>
      <c r="B4187" s="1" t="s">
        <v>4228</v>
      </c>
    </row>
    <row r="4188" spans="1:2" ht="45" x14ac:dyDescent="0.25">
      <c r="A4188" s="1" t="s">
        <v>4234</v>
      </c>
      <c r="B4188" s="1" t="s">
        <v>4228</v>
      </c>
    </row>
    <row r="4189" spans="1:2" ht="45" x14ac:dyDescent="0.25">
      <c r="A4189" s="1" t="s">
        <v>4235</v>
      </c>
      <c r="B4189" s="1" t="s">
        <v>4228</v>
      </c>
    </row>
    <row r="4190" spans="1:2" ht="45" x14ac:dyDescent="0.25">
      <c r="A4190" s="1" t="s">
        <v>4236</v>
      </c>
      <c r="B4190" s="1" t="s">
        <v>4228</v>
      </c>
    </row>
    <row r="4191" spans="1:2" ht="45" x14ac:dyDescent="0.25">
      <c r="A4191" s="1" t="s">
        <v>4237</v>
      </c>
      <c r="B4191" s="1" t="s">
        <v>4228</v>
      </c>
    </row>
    <row r="4192" spans="1:2" ht="45" x14ac:dyDescent="0.25">
      <c r="A4192" s="1" t="s">
        <v>4238</v>
      </c>
      <c r="B4192" s="1" t="s">
        <v>4228</v>
      </c>
    </row>
    <row r="4193" spans="1:2" ht="45" x14ac:dyDescent="0.25">
      <c r="A4193" s="1" t="s">
        <v>4239</v>
      </c>
      <c r="B4193" s="1" t="s">
        <v>4228</v>
      </c>
    </row>
    <row r="4194" spans="1:2" ht="45" x14ac:dyDescent="0.25">
      <c r="A4194" s="1" t="s">
        <v>4240</v>
      </c>
      <c r="B4194" s="1" t="s">
        <v>4228</v>
      </c>
    </row>
    <row r="4195" spans="1:2" ht="45" x14ac:dyDescent="0.25">
      <c r="A4195" s="1" t="s">
        <v>4241</v>
      </c>
      <c r="B4195" s="1" t="s">
        <v>4228</v>
      </c>
    </row>
    <row r="4196" spans="1:2" ht="45" x14ac:dyDescent="0.25">
      <c r="A4196" s="1" t="s">
        <v>4242</v>
      </c>
      <c r="B4196" s="1" t="s">
        <v>4228</v>
      </c>
    </row>
    <row r="4197" spans="1:2" ht="45" x14ac:dyDescent="0.25">
      <c r="A4197" s="1" t="s">
        <v>4243</v>
      </c>
      <c r="B4197" s="1" t="s">
        <v>4228</v>
      </c>
    </row>
    <row r="4198" spans="1:2" ht="45" x14ac:dyDescent="0.25">
      <c r="A4198" s="1" t="s">
        <v>4244</v>
      </c>
      <c r="B4198" s="1" t="s">
        <v>4228</v>
      </c>
    </row>
    <row r="4199" spans="1:2" ht="30" x14ac:dyDescent="0.25">
      <c r="A4199" s="1" t="s">
        <v>4245</v>
      </c>
      <c r="B4199" s="1" t="s">
        <v>4260</v>
      </c>
    </row>
    <row r="4200" spans="1:2" ht="30" x14ac:dyDescent="0.25">
      <c r="A4200" s="1" t="s">
        <v>4246</v>
      </c>
      <c r="B4200" s="1" t="s">
        <v>4260</v>
      </c>
    </row>
    <row r="4201" spans="1:2" ht="30" x14ac:dyDescent="0.25">
      <c r="A4201" s="1" t="s">
        <v>4247</v>
      </c>
      <c r="B4201" s="1" t="s">
        <v>4260</v>
      </c>
    </row>
    <row r="4202" spans="1:2" ht="30" x14ac:dyDescent="0.25">
      <c r="A4202" s="1" t="s">
        <v>4209</v>
      </c>
      <c r="B4202" s="1" t="s">
        <v>4260</v>
      </c>
    </row>
    <row r="4203" spans="1:2" ht="30" x14ac:dyDescent="0.25">
      <c r="A4203" s="1" t="s">
        <v>4248</v>
      </c>
      <c r="B4203" s="1" t="s">
        <v>4260</v>
      </c>
    </row>
    <row r="4204" spans="1:2" ht="30" x14ac:dyDescent="0.25">
      <c r="A4204" s="1" t="s">
        <v>4249</v>
      </c>
      <c r="B4204" s="1" t="s">
        <v>4260</v>
      </c>
    </row>
    <row r="4205" spans="1:2" ht="30" x14ac:dyDescent="0.25">
      <c r="A4205" s="1" t="s">
        <v>4250</v>
      </c>
      <c r="B4205" s="1" t="s">
        <v>4260</v>
      </c>
    </row>
    <row r="4206" spans="1:2" ht="30" x14ac:dyDescent="0.25">
      <c r="A4206" s="1" t="s">
        <v>4251</v>
      </c>
      <c r="B4206" s="1" t="s">
        <v>4260</v>
      </c>
    </row>
    <row r="4207" spans="1:2" ht="30" x14ac:dyDescent="0.25">
      <c r="A4207" s="1" t="s">
        <v>4252</v>
      </c>
      <c r="B4207" s="1" t="s">
        <v>4260</v>
      </c>
    </row>
    <row r="4208" spans="1:2" ht="30" x14ac:dyDescent="0.25">
      <c r="A4208" s="1" t="s">
        <v>4253</v>
      </c>
      <c r="B4208" s="1" t="s">
        <v>4260</v>
      </c>
    </row>
    <row r="4209" spans="1:2" ht="30" x14ac:dyDescent="0.25">
      <c r="A4209" s="1" t="s">
        <v>4254</v>
      </c>
      <c r="B4209" s="1" t="s">
        <v>4260</v>
      </c>
    </row>
    <row r="4210" spans="1:2" ht="30" x14ac:dyDescent="0.25">
      <c r="A4210" s="1" t="s">
        <v>4255</v>
      </c>
      <c r="B4210" s="1" t="s">
        <v>4260</v>
      </c>
    </row>
    <row r="4211" spans="1:2" ht="30" x14ac:dyDescent="0.25">
      <c r="A4211" s="1" t="s">
        <v>4256</v>
      </c>
      <c r="B4211" s="1" t="s">
        <v>4260</v>
      </c>
    </row>
    <row r="4212" spans="1:2" ht="30" x14ac:dyDescent="0.25">
      <c r="A4212" s="1" t="s">
        <v>4257</v>
      </c>
      <c r="B4212" s="1" t="s">
        <v>4260</v>
      </c>
    </row>
    <row r="4213" spans="1:2" ht="30" x14ac:dyDescent="0.25">
      <c r="A4213" s="1" t="s">
        <v>4258</v>
      </c>
      <c r="B4213" s="1" t="s">
        <v>4260</v>
      </c>
    </row>
    <row r="4214" spans="1:2" ht="30" x14ac:dyDescent="0.25">
      <c r="A4214" s="1" t="s">
        <v>4259</v>
      </c>
      <c r="B4214" s="1" t="s">
        <v>4260</v>
      </c>
    </row>
    <row r="4215" spans="1:2" ht="45" x14ac:dyDescent="0.25">
      <c r="A4215" s="1" t="s">
        <v>4266</v>
      </c>
      <c r="B4215" s="1" t="s">
        <v>4265</v>
      </c>
    </row>
    <row r="4216" spans="1:2" ht="45" x14ac:dyDescent="0.25">
      <c r="A4216" s="1" t="s">
        <v>4267</v>
      </c>
      <c r="B4216" s="1" t="s">
        <v>4265</v>
      </c>
    </row>
    <row r="4217" spans="1:2" ht="45" x14ac:dyDescent="0.25">
      <c r="A4217" s="1" t="s">
        <v>4268</v>
      </c>
      <c r="B4217" s="1" t="s">
        <v>4265</v>
      </c>
    </row>
    <row r="4218" spans="1:2" ht="45" x14ac:dyDescent="0.25">
      <c r="A4218" s="1" t="s">
        <v>4269</v>
      </c>
      <c r="B4218" s="1" t="s">
        <v>4265</v>
      </c>
    </row>
    <row r="4219" spans="1:2" ht="45" x14ac:dyDescent="0.25">
      <c r="A4219" s="1" t="s">
        <v>4270</v>
      </c>
      <c r="B4219" s="1" t="s">
        <v>4265</v>
      </c>
    </row>
    <row r="4220" spans="1:2" ht="45" x14ac:dyDescent="0.25">
      <c r="A4220" s="1" t="s">
        <v>4271</v>
      </c>
      <c r="B4220" s="1" t="s">
        <v>4265</v>
      </c>
    </row>
    <row r="4221" spans="1:2" ht="45" x14ac:dyDescent="0.25">
      <c r="A4221" s="1" t="s">
        <v>4272</v>
      </c>
      <c r="B4221" s="1" t="s">
        <v>4265</v>
      </c>
    </row>
    <row r="4222" spans="1:2" ht="45" x14ac:dyDescent="0.25">
      <c r="A4222" s="1" t="s">
        <v>4273</v>
      </c>
      <c r="B4222" s="1" t="s">
        <v>4265</v>
      </c>
    </row>
    <row r="4223" spans="1:2" ht="30" x14ac:dyDescent="0.25">
      <c r="A4223" s="1" t="s">
        <v>4274</v>
      </c>
      <c r="B4223" s="1" t="s">
        <v>4282</v>
      </c>
    </row>
    <row r="4224" spans="1:2" ht="30" x14ac:dyDescent="0.25">
      <c r="A4224" s="1" t="s">
        <v>4275</v>
      </c>
      <c r="B4224" s="1" t="s">
        <v>4282</v>
      </c>
    </row>
    <row r="4225" spans="1:2" ht="30" x14ac:dyDescent="0.25">
      <c r="A4225" s="1" t="s">
        <v>4276</v>
      </c>
      <c r="B4225" s="1" t="s">
        <v>4282</v>
      </c>
    </row>
    <row r="4226" spans="1:2" ht="30" x14ac:dyDescent="0.25">
      <c r="A4226" s="1" t="s">
        <v>4277</v>
      </c>
      <c r="B4226" s="1" t="s">
        <v>4282</v>
      </c>
    </row>
    <row r="4227" spans="1:2" x14ac:dyDescent="0.25">
      <c r="A4227" s="1" t="s">
        <v>4278</v>
      </c>
      <c r="B4227" s="1" t="s">
        <v>4282</v>
      </c>
    </row>
    <row r="4228" spans="1:2" ht="30" x14ac:dyDescent="0.25">
      <c r="A4228" s="1" t="s">
        <v>4279</v>
      </c>
      <c r="B4228" s="1" t="s">
        <v>4282</v>
      </c>
    </row>
    <row r="4229" spans="1:2" ht="30" x14ac:dyDescent="0.25">
      <c r="A4229" s="1" t="s">
        <v>4280</v>
      </c>
      <c r="B4229" s="1" t="s">
        <v>4282</v>
      </c>
    </row>
    <row r="4230" spans="1:2" ht="30" x14ac:dyDescent="0.25">
      <c r="A4230" s="1" t="s">
        <v>4281</v>
      </c>
      <c r="B4230" s="1" t="s">
        <v>4282</v>
      </c>
    </row>
    <row r="4231" spans="1:2" ht="30" x14ac:dyDescent="0.25">
      <c r="A4231" s="1" t="s">
        <v>4288</v>
      </c>
      <c r="B4231" s="1" t="s">
        <v>4287</v>
      </c>
    </row>
    <row r="4232" spans="1:2" ht="30" x14ac:dyDescent="0.25">
      <c r="A4232" s="1" t="s">
        <v>4289</v>
      </c>
      <c r="B4232" s="1" t="s">
        <v>4287</v>
      </c>
    </row>
    <row r="4233" spans="1:2" ht="30" x14ac:dyDescent="0.25">
      <c r="A4233" s="1" t="s">
        <v>4290</v>
      </c>
      <c r="B4233" s="1" t="s">
        <v>4287</v>
      </c>
    </row>
    <row r="4234" spans="1:2" ht="30" x14ac:dyDescent="0.25">
      <c r="A4234" s="1" t="s">
        <v>4291</v>
      </c>
      <c r="B4234" s="1" t="s">
        <v>4287</v>
      </c>
    </row>
    <row r="4235" spans="1:2" ht="30" x14ac:dyDescent="0.25">
      <c r="A4235" s="1" t="s">
        <v>4292</v>
      </c>
      <c r="B4235" s="1" t="s">
        <v>4287</v>
      </c>
    </row>
    <row r="4236" spans="1:2" ht="30" x14ac:dyDescent="0.25">
      <c r="A4236" s="1" t="s">
        <v>4293</v>
      </c>
      <c r="B4236" s="1" t="s">
        <v>4287</v>
      </c>
    </row>
    <row r="4237" spans="1:2" ht="30" x14ac:dyDescent="0.25">
      <c r="A4237" s="1" t="s">
        <v>4294</v>
      </c>
      <c r="B4237" s="1" t="s">
        <v>4287</v>
      </c>
    </row>
    <row r="4238" spans="1:2" ht="30" x14ac:dyDescent="0.25">
      <c r="A4238" s="1" t="s">
        <v>4295</v>
      </c>
      <c r="B4238" s="1" t="s">
        <v>4287</v>
      </c>
    </row>
    <row r="4239" spans="1:2" ht="30" x14ac:dyDescent="0.25">
      <c r="A4239" s="1" t="s">
        <v>4296</v>
      </c>
      <c r="B4239" s="1" t="s">
        <v>4304</v>
      </c>
    </row>
    <row r="4240" spans="1:2" ht="30" x14ac:dyDescent="0.25">
      <c r="A4240" s="1" t="s">
        <v>4297</v>
      </c>
      <c r="B4240" s="1" t="s">
        <v>4304</v>
      </c>
    </row>
    <row r="4241" spans="1:7" ht="30" x14ac:dyDescent="0.25">
      <c r="A4241" s="1" t="s">
        <v>4298</v>
      </c>
      <c r="B4241" s="1" t="s">
        <v>4304</v>
      </c>
    </row>
    <row r="4242" spans="1:7" ht="30" x14ac:dyDescent="0.25">
      <c r="A4242" s="1" t="s">
        <v>4299</v>
      </c>
      <c r="B4242" s="1" t="s">
        <v>4304</v>
      </c>
    </row>
    <row r="4243" spans="1:7" ht="30" x14ac:dyDescent="0.25">
      <c r="A4243" s="1" t="s">
        <v>4300</v>
      </c>
      <c r="B4243" s="1" t="s">
        <v>4304</v>
      </c>
    </row>
    <row r="4244" spans="1:7" ht="30" x14ac:dyDescent="0.25">
      <c r="A4244" s="1" t="s">
        <v>4301</v>
      </c>
      <c r="B4244" s="1" t="s">
        <v>4304</v>
      </c>
    </row>
    <row r="4245" spans="1:7" ht="30" x14ac:dyDescent="0.25">
      <c r="A4245" s="1" t="s">
        <v>4302</v>
      </c>
      <c r="B4245" s="1" t="s">
        <v>4304</v>
      </c>
    </row>
    <row r="4246" spans="1:7" ht="30" x14ac:dyDescent="0.25">
      <c r="A4246" s="1" t="s">
        <v>4303</v>
      </c>
      <c r="B4246" s="1" t="s">
        <v>4304</v>
      </c>
    </row>
    <row r="4247" spans="1:7" x14ac:dyDescent="0.25">
      <c r="A4247" s="1" t="s">
        <v>4319</v>
      </c>
      <c r="B4247" s="1" t="s">
        <v>4320</v>
      </c>
    </row>
    <row r="4248" spans="1:7" ht="60" x14ac:dyDescent="0.25">
      <c r="A4248" s="1" t="s">
        <v>4321</v>
      </c>
      <c r="B4248" s="1" t="s">
        <v>4322</v>
      </c>
    </row>
    <row r="4249" spans="1:7" ht="409.5" x14ac:dyDescent="0.25">
      <c r="A4249" s="1" t="s">
        <v>2019</v>
      </c>
      <c r="B4249" s="1" t="s">
        <v>4392</v>
      </c>
      <c r="C4249" s="1" t="s">
        <v>4393</v>
      </c>
      <c r="D4249" s="1" t="s">
        <v>4394</v>
      </c>
      <c r="E4249" s="1"/>
      <c r="F4249" s="3"/>
    </row>
    <row r="4250" spans="1:7" ht="409.5" x14ac:dyDescent="0.25">
      <c r="A4250" s="1" t="s">
        <v>2017</v>
      </c>
      <c r="B4250" s="1" t="s">
        <v>4395</v>
      </c>
      <c r="C4250" s="1" t="s">
        <v>4396</v>
      </c>
      <c r="D4250" s="1" t="s">
        <v>4397</v>
      </c>
      <c r="E4250" s="1" t="s">
        <v>4398</v>
      </c>
      <c r="F4250" s="1" t="s">
        <v>4399</v>
      </c>
    </row>
    <row r="4251" spans="1:7" ht="409.5" x14ac:dyDescent="0.25">
      <c r="A4251" s="1" t="s">
        <v>2022</v>
      </c>
      <c r="B4251" s="1" t="s">
        <v>4400</v>
      </c>
      <c r="C4251" s="1" t="s">
        <v>4401</v>
      </c>
      <c r="D4251" s="1" t="s">
        <v>4402</v>
      </c>
      <c r="E4251" s="1" t="s">
        <v>4403</v>
      </c>
      <c r="F4251" s="1" t="s">
        <v>4404</v>
      </c>
      <c r="G4251" s="1" t="s">
        <v>4405</v>
      </c>
    </row>
    <row r="4252" spans="1:7" ht="90" x14ac:dyDescent="0.25">
      <c r="A4252" s="1" t="s">
        <v>2023</v>
      </c>
      <c r="B4252" s="1" t="s">
        <v>4406</v>
      </c>
      <c r="C4252" s="1"/>
      <c r="D4252" s="1"/>
      <c r="E4252" s="1"/>
      <c r="F4252" s="3"/>
    </row>
    <row r="4253" spans="1:7" ht="409.5" x14ac:dyDescent="0.25">
      <c r="A4253" s="1" t="s">
        <v>2012</v>
      </c>
      <c r="B4253" s="1" t="s">
        <v>4407</v>
      </c>
      <c r="C4253" s="1" t="s">
        <v>4408</v>
      </c>
      <c r="D4253" s="1" t="s">
        <v>4409</v>
      </c>
      <c r="E4253" s="1" t="s">
        <v>4410</v>
      </c>
      <c r="F4253" s="1" t="s">
        <v>4411</v>
      </c>
      <c r="G4253" s="1" t="s">
        <v>4412</v>
      </c>
    </row>
    <row r="4254" spans="1:7" ht="409.5" x14ac:dyDescent="0.25">
      <c r="A4254" s="1" t="s">
        <v>2011</v>
      </c>
      <c r="B4254" s="1" t="s">
        <v>4413</v>
      </c>
      <c r="C4254" s="1" t="s">
        <v>4414</v>
      </c>
      <c r="D4254" s="1" t="s">
        <v>4415</v>
      </c>
      <c r="E4254" s="1" t="s">
        <v>4416</v>
      </c>
      <c r="F4254" s="1" t="s">
        <v>4417</v>
      </c>
    </row>
    <row r="4255" spans="1:7" ht="409.5" x14ac:dyDescent="0.25">
      <c r="A4255" s="1" t="s">
        <v>2015</v>
      </c>
      <c r="B4255" s="1" t="s">
        <v>4418</v>
      </c>
      <c r="C4255" s="1" t="s">
        <v>4419</v>
      </c>
      <c r="D4255" s="1" t="s">
        <v>4420</v>
      </c>
      <c r="E4255" s="1" t="s">
        <v>4421</v>
      </c>
      <c r="F4255" s="1" t="s">
        <v>4422</v>
      </c>
    </row>
    <row r="4256" spans="1:7" ht="409.5" x14ac:dyDescent="0.25">
      <c r="A4256" s="1" t="s">
        <v>2013</v>
      </c>
      <c r="B4256" s="1" t="s">
        <v>4423</v>
      </c>
      <c r="C4256" s="1" t="s">
        <v>4424</v>
      </c>
      <c r="D4256" s="1" t="s">
        <v>4425</v>
      </c>
      <c r="E4256" s="1" t="s">
        <v>4426</v>
      </c>
      <c r="F4256" s="1" t="s">
        <v>4427</v>
      </c>
    </row>
    <row r="4257" spans="1:7" ht="409.5" x14ac:dyDescent="0.25">
      <c r="A4257" s="1" t="s">
        <v>2020</v>
      </c>
      <c r="B4257" s="1" t="s">
        <v>4428</v>
      </c>
      <c r="C4257" s="1" t="s">
        <v>4429</v>
      </c>
      <c r="D4257" s="1" t="s">
        <v>4430</v>
      </c>
      <c r="E4257" s="1" t="s">
        <v>4431</v>
      </c>
      <c r="F4257" s="1"/>
    </row>
    <row r="4258" spans="1:7" ht="409.5" x14ac:dyDescent="0.25">
      <c r="A4258" s="1" t="s">
        <v>2018</v>
      </c>
      <c r="B4258" s="1" t="s">
        <v>4432</v>
      </c>
      <c r="C4258" s="1" t="s">
        <v>4433</v>
      </c>
      <c r="D4258" s="1" t="s">
        <v>4434</v>
      </c>
      <c r="E4258" s="1" t="s">
        <v>4435</v>
      </c>
      <c r="F4258" s="1" t="s">
        <v>4436</v>
      </c>
    </row>
    <row r="4259" spans="1:7" ht="409.5" x14ac:dyDescent="0.25">
      <c r="A4259" s="1" t="s">
        <v>2016</v>
      </c>
      <c r="B4259" s="1" t="s">
        <v>4437</v>
      </c>
      <c r="C4259" s="1" t="s">
        <v>4438</v>
      </c>
      <c r="D4259" s="1" t="s">
        <v>4439</v>
      </c>
      <c r="E4259" s="1" t="s">
        <v>4440</v>
      </c>
      <c r="F4259" s="1"/>
      <c r="G4259" s="1"/>
    </row>
    <row r="4260" spans="1:7" ht="409.5" x14ac:dyDescent="0.25">
      <c r="A4260" s="1" t="s">
        <v>2014</v>
      </c>
      <c r="B4260" s="1" t="s">
        <v>4441</v>
      </c>
      <c r="C4260" s="1" t="s">
        <v>4442</v>
      </c>
      <c r="D4260" s="1" t="s">
        <v>4443</v>
      </c>
      <c r="E4260" s="1" t="s">
        <v>4444</v>
      </c>
      <c r="F4260" s="1"/>
      <c r="G4260" s="1"/>
    </row>
    <row r="4261" spans="1:7" ht="409.5" x14ac:dyDescent="0.25">
      <c r="A4261" s="1" t="s">
        <v>2021</v>
      </c>
      <c r="B4261" s="1" t="s">
        <v>4445</v>
      </c>
      <c r="C4261" s="1" t="s">
        <v>4446</v>
      </c>
      <c r="D4261" s="1" t="s">
        <v>4447</v>
      </c>
      <c r="E4261" s="1" t="s">
        <v>4448</v>
      </c>
      <c r="F4261" s="1" t="s">
        <v>4449</v>
      </c>
      <c r="G4261" s="1" t="s">
        <v>4450</v>
      </c>
    </row>
    <row r="4262" spans="1:7" x14ac:dyDescent="0.25">
      <c r="C4262" s="1"/>
      <c r="D4262" s="1"/>
      <c r="E4262" s="1"/>
      <c r="F4262" s="3"/>
    </row>
  </sheetData>
  <autoFilter ref="A2:D4261" xr:uid="{AE792A93-0F7F-4F11-B4F9-CDC032EF3078}"/>
  <dataConsolidate/>
  <conditionalFormatting sqref="A1:B1048576">
    <cfRule type="duplicateValues" dxfId="0"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CF21C5-C766-4045-A6B3-3392705601DB}">
  <dimension ref="A1:B1064"/>
  <sheetViews>
    <sheetView topLeftCell="A1031" workbookViewId="0">
      <selection sqref="A1:B1064"/>
    </sheetView>
  </sheetViews>
  <sheetFormatPr defaultRowHeight="15" x14ac:dyDescent="0.25"/>
  <sheetData>
    <row r="1" spans="1:2" x14ac:dyDescent="0.25">
      <c r="A1" t="s">
        <v>2751</v>
      </c>
      <c r="B1" t="s">
        <v>2751</v>
      </c>
    </row>
    <row r="2" spans="1:2" x14ac:dyDescent="0.25">
      <c r="A2" t="s">
        <v>2752</v>
      </c>
      <c r="B2" t="s">
        <v>2752</v>
      </c>
    </row>
    <row r="3" spans="1:2" x14ac:dyDescent="0.25">
      <c r="A3" t="s">
        <v>2753</v>
      </c>
      <c r="B3" t="s">
        <v>2753</v>
      </c>
    </row>
    <row r="4" spans="1:2" x14ac:dyDescent="0.25">
      <c r="A4" t="s">
        <v>2754</v>
      </c>
      <c r="B4" t="s">
        <v>2754</v>
      </c>
    </row>
    <row r="5" spans="1:2" x14ac:dyDescent="0.25">
      <c r="A5" t="s">
        <v>2755</v>
      </c>
      <c r="B5" t="s">
        <v>2755</v>
      </c>
    </row>
    <row r="6" spans="1:2" x14ac:dyDescent="0.25">
      <c r="A6" t="s">
        <v>2756</v>
      </c>
      <c r="B6" t="s">
        <v>2756</v>
      </c>
    </row>
    <row r="7" spans="1:2" x14ac:dyDescent="0.25">
      <c r="A7" t="s">
        <v>2757</v>
      </c>
      <c r="B7" t="s">
        <v>2757</v>
      </c>
    </row>
    <row r="8" spans="1:2" x14ac:dyDescent="0.25">
      <c r="A8" t="s">
        <v>2758</v>
      </c>
      <c r="B8" t="s">
        <v>2758</v>
      </c>
    </row>
    <row r="9" spans="1:2" x14ac:dyDescent="0.25">
      <c r="A9" t="s">
        <v>2759</v>
      </c>
      <c r="B9" t="s">
        <v>2759</v>
      </c>
    </row>
    <row r="10" spans="1:2" x14ac:dyDescent="0.25">
      <c r="A10" t="s">
        <v>2760</v>
      </c>
      <c r="B10" t="s">
        <v>2760</v>
      </c>
    </row>
    <row r="11" spans="1:2" x14ac:dyDescent="0.25">
      <c r="A11" t="s">
        <v>2761</v>
      </c>
      <c r="B11" t="s">
        <v>2761</v>
      </c>
    </row>
    <row r="12" spans="1:2" x14ac:dyDescent="0.25">
      <c r="A12" t="s">
        <v>2762</v>
      </c>
      <c r="B12" t="s">
        <v>2762</v>
      </c>
    </row>
    <row r="13" spans="1:2" x14ac:dyDescent="0.25">
      <c r="A13" t="s">
        <v>2763</v>
      </c>
      <c r="B13" t="s">
        <v>2763</v>
      </c>
    </row>
    <row r="14" spans="1:2" x14ac:dyDescent="0.25">
      <c r="A14" t="s">
        <v>2764</v>
      </c>
      <c r="B14" t="s">
        <v>2764</v>
      </c>
    </row>
    <row r="15" spans="1:2" x14ac:dyDescent="0.25">
      <c r="A15" t="s">
        <v>2765</v>
      </c>
      <c r="B15" t="s">
        <v>2765</v>
      </c>
    </row>
    <row r="16" spans="1:2" x14ac:dyDescent="0.25">
      <c r="A16" t="s">
        <v>2766</v>
      </c>
      <c r="B16" t="s">
        <v>2766</v>
      </c>
    </row>
    <row r="17" spans="1:2" x14ac:dyDescent="0.25">
      <c r="A17" t="s">
        <v>2767</v>
      </c>
      <c r="B17" t="s">
        <v>2767</v>
      </c>
    </row>
    <row r="18" spans="1:2" x14ac:dyDescent="0.25">
      <c r="A18" t="s">
        <v>2768</v>
      </c>
      <c r="B18" t="s">
        <v>2768</v>
      </c>
    </row>
    <row r="19" spans="1:2" x14ac:dyDescent="0.25">
      <c r="A19" t="s">
        <v>2769</v>
      </c>
      <c r="B19" t="s">
        <v>2769</v>
      </c>
    </row>
    <row r="20" spans="1:2" x14ac:dyDescent="0.25">
      <c r="A20" t="s">
        <v>2770</v>
      </c>
      <c r="B20" t="s">
        <v>2770</v>
      </c>
    </row>
    <row r="21" spans="1:2" x14ac:dyDescent="0.25">
      <c r="A21" t="s">
        <v>2771</v>
      </c>
      <c r="B21" t="s">
        <v>2771</v>
      </c>
    </row>
    <row r="22" spans="1:2" x14ac:dyDescent="0.25">
      <c r="A22" t="s">
        <v>2772</v>
      </c>
      <c r="B22" t="s">
        <v>2772</v>
      </c>
    </row>
    <row r="23" spans="1:2" x14ac:dyDescent="0.25">
      <c r="A23" t="s">
        <v>2773</v>
      </c>
      <c r="B23" t="s">
        <v>2773</v>
      </c>
    </row>
    <row r="24" spans="1:2" x14ac:dyDescent="0.25">
      <c r="A24" t="s">
        <v>2774</v>
      </c>
      <c r="B24" t="s">
        <v>2774</v>
      </c>
    </row>
    <row r="25" spans="1:2" x14ac:dyDescent="0.25">
      <c r="A25" t="s">
        <v>2775</v>
      </c>
      <c r="B25" t="s">
        <v>2775</v>
      </c>
    </row>
    <row r="26" spans="1:2" x14ac:dyDescent="0.25">
      <c r="A26" t="s">
        <v>2776</v>
      </c>
      <c r="B26" t="s">
        <v>2776</v>
      </c>
    </row>
    <row r="27" spans="1:2" x14ac:dyDescent="0.25">
      <c r="A27" t="s">
        <v>2777</v>
      </c>
      <c r="B27" t="s">
        <v>2777</v>
      </c>
    </row>
    <row r="28" spans="1:2" x14ac:dyDescent="0.25">
      <c r="A28" t="s">
        <v>2778</v>
      </c>
      <c r="B28" t="s">
        <v>2778</v>
      </c>
    </row>
    <row r="29" spans="1:2" x14ac:dyDescent="0.25">
      <c r="A29" t="s">
        <v>2779</v>
      </c>
      <c r="B29" t="s">
        <v>2779</v>
      </c>
    </row>
    <row r="30" spans="1:2" x14ac:dyDescent="0.25">
      <c r="A30" t="s">
        <v>2780</v>
      </c>
      <c r="B30" t="s">
        <v>2780</v>
      </c>
    </row>
    <row r="31" spans="1:2" x14ac:dyDescent="0.25">
      <c r="A31" t="s">
        <v>2781</v>
      </c>
      <c r="B31" t="s">
        <v>2781</v>
      </c>
    </row>
    <row r="32" spans="1:2" x14ac:dyDescent="0.25">
      <c r="A32" t="s">
        <v>2782</v>
      </c>
      <c r="B32" t="s">
        <v>2782</v>
      </c>
    </row>
    <row r="33" spans="1:2" x14ac:dyDescent="0.25">
      <c r="A33" t="s">
        <v>2783</v>
      </c>
      <c r="B33" t="s">
        <v>2783</v>
      </c>
    </row>
    <row r="34" spans="1:2" x14ac:dyDescent="0.25">
      <c r="A34" t="s">
        <v>2784</v>
      </c>
      <c r="B34" t="s">
        <v>2784</v>
      </c>
    </row>
    <row r="35" spans="1:2" x14ac:dyDescent="0.25">
      <c r="A35" t="s">
        <v>2785</v>
      </c>
      <c r="B35" t="s">
        <v>2785</v>
      </c>
    </row>
    <row r="36" spans="1:2" x14ac:dyDescent="0.25">
      <c r="A36" t="s">
        <v>2786</v>
      </c>
      <c r="B36" t="s">
        <v>2786</v>
      </c>
    </row>
    <row r="37" spans="1:2" x14ac:dyDescent="0.25">
      <c r="A37" t="s">
        <v>2787</v>
      </c>
      <c r="B37" t="s">
        <v>2787</v>
      </c>
    </row>
    <row r="38" spans="1:2" x14ac:dyDescent="0.25">
      <c r="A38" t="s">
        <v>2788</v>
      </c>
      <c r="B38" t="s">
        <v>2788</v>
      </c>
    </row>
    <row r="39" spans="1:2" x14ac:dyDescent="0.25">
      <c r="A39" t="s">
        <v>2789</v>
      </c>
      <c r="B39" t="s">
        <v>2789</v>
      </c>
    </row>
    <row r="40" spans="1:2" x14ac:dyDescent="0.25">
      <c r="A40" t="s">
        <v>2790</v>
      </c>
      <c r="B40" t="s">
        <v>2790</v>
      </c>
    </row>
    <row r="41" spans="1:2" x14ac:dyDescent="0.25">
      <c r="A41" t="s">
        <v>2791</v>
      </c>
      <c r="B41" t="s">
        <v>2791</v>
      </c>
    </row>
    <row r="42" spans="1:2" x14ac:dyDescent="0.25">
      <c r="A42" t="s">
        <v>2792</v>
      </c>
      <c r="B42" t="s">
        <v>2792</v>
      </c>
    </row>
    <row r="43" spans="1:2" x14ac:dyDescent="0.25">
      <c r="A43" t="s">
        <v>2793</v>
      </c>
      <c r="B43" t="s">
        <v>2793</v>
      </c>
    </row>
    <row r="44" spans="1:2" x14ac:dyDescent="0.25">
      <c r="A44" t="s">
        <v>2794</v>
      </c>
      <c r="B44" t="s">
        <v>2794</v>
      </c>
    </row>
    <row r="45" spans="1:2" x14ac:dyDescent="0.25">
      <c r="A45" t="s">
        <v>2795</v>
      </c>
      <c r="B45" t="s">
        <v>2795</v>
      </c>
    </row>
    <row r="46" spans="1:2" x14ac:dyDescent="0.25">
      <c r="A46" t="s">
        <v>2796</v>
      </c>
      <c r="B46" t="s">
        <v>2796</v>
      </c>
    </row>
    <row r="47" spans="1:2" x14ac:dyDescent="0.25">
      <c r="A47" t="s">
        <v>2797</v>
      </c>
      <c r="B47" t="s">
        <v>2797</v>
      </c>
    </row>
    <row r="48" spans="1:2" x14ac:dyDescent="0.25">
      <c r="A48" t="s">
        <v>2798</v>
      </c>
      <c r="B48" t="s">
        <v>2798</v>
      </c>
    </row>
    <row r="49" spans="1:2" x14ac:dyDescent="0.25">
      <c r="A49" t="s">
        <v>2799</v>
      </c>
      <c r="B49" t="s">
        <v>2799</v>
      </c>
    </row>
    <row r="50" spans="1:2" x14ac:dyDescent="0.25">
      <c r="A50" t="s">
        <v>2800</v>
      </c>
      <c r="B50" t="s">
        <v>2800</v>
      </c>
    </row>
    <row r="51" spans="1:2" x14ac:dyDescent="0.25">
      <c r="A51" t="s">
        <v>2801</v>
      </c>
      <c r="B51" t="s">
        <v>2801</v>
      </c>
    </row>
    <row r="52" spans="1:2" x14ac:dyDescent="0.25">
      <c r="A52" t="s">
        <v>2802</v>
      </c>
      <c r="B52" t="s">
        <v>2802</v>
      </c>
    </row>
    <row r="53" spans="1:2" x14ac:dyDescent="0.25">
      <c r="A53" t="s">
        <v>3787</v>
      </c>
      <c r="B53" t="s">
        <v>3787</v>
      </c>
    </row>
    <row r="54" spans="1:2" x14ac:dyDescent="0.25">
      <c r="A54" t="s">
        <v>3788</v>
      </c>
      <c r="B54" t="s">
        <v>3788</v>
      </c>
    </row>
    <row r="55" spans="1:2" x14ac:dyDescent="0.25">
      <c r="A55" t="s">
        <v>3789</v>
      </c>
      <c r="B55" t="s">
        <v>3789</v>
      </c>
    </row>
    <row r="56" spans="1:2" x14ac:dyDescent="0.25">
      <c r="A56" t="s">
        <v>3790</v>
      </c>
      <c r="B56" t="s">
        <v>3790</v>
      </c>
    </row>
    <row r="57" spans="1:2" x14ac:dyDescent="0.25">
      <c r="A57" t="s">
        <v>2803</v>
      </c>
      <c r="B57" t="s">
        <v>2803</v>
      </c>
    </row>
    <row r="58" spans="1:2" x14ac:dyDescent="0.25">
      <c r="A58" t="s">
        <v>2804</v>
      </c>
      <c r="B58" t="s">
        <v>2804</v>
      </c>
    </row>
    <row r="59" spans="1:2" x14ac:dyDescent="0.25">
      <c r="A59" t="s">
        <v>2805</v>
      </c>
      <c r="B59" t="s">
        <v>2805</v>
      </c>
    </row>
    <row r="60" spans="1:2" x14ac:dyDescent="0.25">
      <c r="A60" t="s">
        <v>2806</v>
      </c>
      <c r="B60" t="s">
        <v>2806</v>
      </c>
    </row>
    <row r="61" spans="1:2" x14ac:dyDescent="0.25">
      <c r="A61" t="s">
        <v>2807</v>
      </c>
      <c r="B61" t="s">
        <v>2807</v>
      </c>
    </row>
    <row r="62" spans="1:2" x14ac:dyDescent="0.25">
      <c r="A62" t="s">
        <v>2808</v>
      </c>
      <c r="B62" t="s">
        <v>2808</v>
      </c>
    </row>
    <row r="63" spans="1:2" x14ac:dyDescent="0.25">
      <c r="A63" t="s">
        <v>2809</v>
      </c>
      <c r="B63" t="s">
        <v>2809</v>
      </c>
    </row>
    <row r="64" spans="1:2" x14ac:dyDescent="0.25">
      <c r="A64" t="s">
        <v>2810</v>
      </c>
      <c r="B64" t="s">
        <v>2810</v>
      </c>
    </row>
    <row r="65" spans="1:2" x14ac:dyDescent="0.25">
      <c r="A65" t="s">
        <v>2811</v>
      </c>
      <c r="B65" t="s">
        <v>2811</v>
      </c>
    </row>
    <row r="66" spans="1:2" x14ac:dyDescent="0.25">
      <c r="A66" t="s">
        <v>2812</v>
      </c>
      <c r="B66" t="s">
        <v>2812</v>
      </c>
    </row>
    <row r="67" spans="1:2" x14ac:dyDescent="0.25">
      <c r="A67" t="s">
        <v>2813</v>
      </c>
      <c r="B67" t="s">
        <v>2813</v>
      </c>
    </row>
    <row r="68" spans="1:2" x14ac:dyDescent="0.25">
      <c r="A68" t="s">
        <v>2814</v>
      </c>
      <c r="B68" t="s">
        <v>2814</v>
      </c>
    </row>
    <row r="69" spans="1:2" x14ac:dyDescent="0.25">
      <c r="A69" t="s">
        <v>2815</v>
      </c>
      <c r="B69" t="s">
        <v>2815</v>
      </c>
    </row>
    <row r="70" spans="1:2" x14ac:dyDescent="0.25">
      <c r="A70" t="s">
        <v>2816</v>
      </c>
      <c r="B70" t="s">
        <v>2816</v>
      </c>
    </row>
    <row r="71" spans="1:2" x14ac:dyDescent="0.25">
      <c r="A71" t="s">
        <v>2817</v>
      </c>
      <c r="B71" t="s">
        <v>2817</v>
      </c>
    </row>
    <row r="72" spans="1:2" x14ac:dyDescent="0.25">
      <c r="A72" t="s">
        <v>2818</v>
      </c>
      <c r="B72" t="s">
        <v>2818</v>
      </c>
    </row>
    <row r="73" spans="1:2" x14ac:dyDescent="0.25">
      <c r="A73" t="s">
        <v>2819</v>
      </c>
      <c r="B73" t="s">
        <v>2819</v>
      </c>
    </row>
    <row r="74" spans="1:2" x14ac:dyDescent="0.25">
      <c r="A74" t="s">
        <v>2820</v>
      </c>
      <c r="B74" t="s">
        <v>2820</v>
      </c>
    </row>
    <row r="75" spans="1:2" x14ac:dyDescent="0.25">
      <c r="A75" t="s">
        <v>2821</v>
      </c>
      <c r="B75" t="s">
        <v>2821</v>
      </c>
    </row>
    <row r="76" spans="1:2" x14ac:dyDescent="0.25">
      <c r="A76" t="s">
        <v>2822</v>
      </c>
      <c r="B76" t="s">
        <v>2822</v>
      </c>
    </row>
    <row r="77" spans="1:2" x14ac:dyDescent="0.25">
      <c r="A77" t="s">
        <v>2823</v>
      </c>
      <c r="B77" t="s">
        <v>2823</v>
      </c>
    </row>
    <row r="78" spans="1:2" x14ac:dyDescent="0.25">
      <c r="A78" t="s">
        <v>2824</v>
      </c>
      <c r="B78" t="s">
        <v>2824</v>
      </c>
    </row>
    <row r="79" spans="1:2" x14ac:dyDescent="0.25">
      <c r="A79" t="s">
        <v>2825</v>
      </c>
      <c r="B79" t="s">
        <v>2825</v>
      </c>
    </row>
    <row r="80" spans="1:2" x14ac:dyDescent="0.25">
      <c r="A80" t="s">
        <v>2826</v>
      </c>
      <c r="B80" t="s">
        <v>2826</v>
      </c>
    </row>
    <row r="81" spans="1:2" x14ac:dyDescent="0.25">
      <c r="A81" t="s">
        <v>2827</v>
      </c>
      <c r="B81" t="s">
        <v>2827</v>
      </c>
    </row>
    <row r="82" spans="1:2" x14ac:dyDescent="0.25">
      <c r="A82" t="s">
        <v>2828</v>
      </c>
      <c r="B82" t="s">
        <v>2828</v>
      </c>
    </row>
    <row r="83" spans="1:2" x14ac:dyDescent="0.25">
      <c r="A83" t="s">
        <v>2829</v>
      </c>
      <c r="B83" t="s">
        <v>2829</v>
      </c>
    </row>
    <row r="84" spans="1:2" x14ac:dyDescent="0.25">
      <c r="A84" t="s">
        <v>2830</v>
      </c>
      <c r="B84" t="s">
        <v>2830</v>
      </c>
    </row>
    <row r="85" spans="1:2" x14ac:dyDescent="0.25">
      <c r="A85" t="s">
        <v>2831</v>
      </c>
      <c r="B85" t="s">
        <v>2831</v>
      </c>
    </row>
    <row r="86" spans="1:2" x14ac:dyDescent="0.25">
      <c r="A86" t="s">
        <v>2832</v>
      </c>
      <c r="B86" t="s">
        <v>2832</v>
      </c>
    </row>
    <row r="87" spans="1:2" x14ac:dyDescent="0.25">
      <c r="A87" t="s">
        <v>2833</v>
      </c>
      <c r="B87" t="s">
        <v>2833</v>
      </c>
    </row>
    <row r="88" spans="1:2" x14ac:dyDescent="0.25">
      <c r="A88" t="s">
        <v>2834</v>
      </c>
      <c r="B88" t="s">
        <v>2834</v>
      </c>
    </row>
    <row r="89" spans="1:2" x14ac:dyDescent="0.25">
      <c r="A89" t="s">
        <v>2835</v>
      </c>
      <c r="B89" t="s">
        <v>2835</v>
      </c>
    </row>
    <row r="90" spans="1:2" x14ac:dyDescent="0.25">
      <c r="A90" t="s">
        <v>2836</v>
      </c>
      <c r="B90" t="s">
        <v>2836</v>
      </c>
    </row>
    <row r="91" spans="1:2" x14ac:dyDescent="0.25">
      <c r="A91" t="s">
        <v>2837</v>
      </c>
      <c r="B91" t="s">
        <v>2837</v>
      </c>
    </row>
    <row r="92" spans="1:2" x14ac:dyDescent="0.25">
      <c r="A92" t="s">
        <v>2838</v>
      </c>
      <c r="B92" t="s">
        <v>2838</v>
      </c>
    </row>
    <row r="93" spans="1:2" x14ac:dyDescent="0.25">
      <c r="A93" t="s">
        <v>2839</v>
      </c>
      <c r="B93" t="s">
        <v>2839</v>
      </c>
    </row>
    <row r="94" spans="1:2" x14ac:dyDescent="0.25">
      <c r="A94" t="s">
        <v>2840</v>
      </c>
      <c r="B94" t="s">
        <v>2840</v>
      </c>
    </row>
    <row r="95" spans="1:2" x14ac:dyDescent="0.25">
      <c r="A95" t="s">
        <v>2841</v>
      </c>
      <c r="B95" t="s">
        <v>2841</v>
      </c>
    </row>
    <row r="96" spans="1:2" x14ac:dyDescent="0.25">
      <c r="A96" t="s">
        <v>2842</v>
      </c>
      <c r="B96" t="s">
        <v>2842</v>
      </c>
    </row>
    <row r="97" spans="1:2" x14ac:dyDescent="0.25">
      <c r="A97" t="s">
        <v>2843</v>
      </c>
      <c r="B97" t="s">
        <v>2843</v>
      </c>
    </row>
    <row r="98" spans="1:2" x14ac:dyDescent="0.25">
      <c r="A98" t="s">
        <v>2844</v>
      </c>
      <c r="B98" t="s">
        <v>2844</v>
      </c>
    </row>
    <row r="99" spans="1:2" x14ac:dyDescent="0.25">
      <c r="A99" t="s">
        <v>2845</v>
      </c>
      <c r="B99" t="s">
        <v>2845</v>
      </c>
    </row>
    <row r="100" spans="1:2" x14ac:dyDescent="0.25">
      <c r="A100" t="s">
        <v>2846</v>
      </c>
      <c r="B100" t="s">
        <v>2846</v>
      </c>
    </row>
    <row r="101" spans="1:2" x14ac:dyDescent="0.25">
      <c r="A101" t="s">
        <v>2847</v>
      </c>
      <c r="B101" t="s">
        <v>2847</v>
      </c>
    </row>
    <row r="102" spans="1:2" x14ac:dyDescent="0.25">
      <c r="A102" t="s">
        <v>2848</v>
      </c>
      <c r="B102" t="s">
        <v>2848</v>
      </c>
    </row>
    <row r="103" spans="1:2" x14ac:dyDescent="0.25">
      <c r="A103" t="s">
        <v>2849</v>
      </c>
      <c r="B103" t="s">
        <v>2849</v>
      </c>
    </row>
    <row r="104" spans="1:2" x14ac:dyDescent="0.25">
      <c r="A104" t="s">
        <v>2850</v>
      </c>
      <c r="B104" t="s">
        <v>2850</v>
      </c>
    </row>
    <row r="105" spans="1:2" x14ac:dyDescent="0.25">
      <c r="A105" t="s">
        <v>3791</v>
      </c>
      <c r="B105" t="s">
        <v>3791</v>
      </c>
    </row>
    <row r="106" spans="1:2" x14ac:dyDescent="0.25">
      <c r="A106" t="s">
        <v>3792</v>
      </c>
      <c r="B106" t="s">
        <v>3792</v>
      </c>
    </row>
    <row r="107" spans="1:2" x14ac:dyDescent="0.25">
      <c r="A107" t="s">
        <v>3793</v>
      </c>
      <c r="B107" t="s">
        <v>3793</v>
      </c>
    </row>
    <row r="108" spans="1:2" x14ac:dyDescent="0.25">
      <c r="A108" t="s">
        <v>3794</v>
      </c>
      <c r="B108" t="s">
        <v>3794</v>
      </c>
    </row>
    <row r="109" spans="1:2" x14ac:dyDescent="0.25">
      <c r="A109" t="s">
        <v>3795</v>
      </c>
      <c r="B109" t="s">
        <v>3795</v>
      </c>
    </row>
    <row r="110" spans="1:2" x14ac:dyDescent="0.25">
      <c r="A110" t="s">
        <v>3796</v>
      </c>
      <c r="B110" t="s">
        <v>3796</v>
      </c>
    </row>
    <row r="111" spans="1:2" x14ac:dyDescent="0.25">
      <c r="A111" t="s">
        <v>3797</v>
      </c>
      <c r="B111" t="s">
        <v>3797</v>
      </c>
    </row>
    <row r="112" spans="1:2" x14ac:dyDescent="0.25">
      <c r="A112" t="s">
        <v>3798</v>
      </c>
      <c r="B112" t="s">
        <v>3798</v>
      </c>
    </row>
    <row r="113" spans="1:2" x14ac:dyDescent="0.25">
      <c r="A113" t="s">
        <v>2851</v>
      </c>
      <c r="B113" t="s">
        <v>2851</v>
      </c>
    </row>
    <row r="114" spans="1:2" x14ac:dyDescent="0.25">
      <c r="A114" t="s">
        <v>2852</v>
      </c>
      <c r="B114" t="s">
        <v>2852</v>
      </c>
    </row>
    <row r="115" spans="1:2" x14ac:dyDescent="0.25">
      <c r="A115" t="s">
        <v>2853</v>
      </c>
      <c r="B115" t="s">
        <v>2853</v>
      </c>
    </row>
    <row r="116" spans="1:2" x14ac:dyDescent="0.25">
      <c r="A116" t="s">
        <v>2854</v>
      </c>
      <c r="B116" t="s">
        <v>2854</v>
      </c>
    </row>
    <row r="117" spans="1:2" x14ac:dyDescent="0.25">
      <c r="A117" t="s">
        <v>2855</v>
      </c>
      <c r="B117" t="s">
        <v>2855</v>
      </c>
    </row>
    <row r="118" spans="1:2" x14ac:dyDescent="0.25">
      <c r="A118" t="s">
        <v>2856</v>
      </c>
      <c r="B118" t="s">
        <v>2856</v>
      </c>
    </row>
    <row r="119" spans="1:2" x14ac:dyDescent="0.25">
      <c r="A119" t="s">
        <v>2857</v>
      </c>
      <c r="B119" t="s">
        <v>2857</v>
      </c>
    </row>
    <row r="120" spans="1:2" x14ac:dyDescent="0.25">
      <c r="A120" t="s">
        <v>2858</v>
      </c>
      <c r="B120" t="s">
        <v>2858</v>
      </c>
    </row>
    <row r="121" spans="1:2" x14ac:dyDescent="0.25">
      <c r="A121" t="s">
        <v>2859</v>
      </c>
      <c r="B121" t="s">
        <v>2859</v>
      </c>
    </row>
    <row r="122" spans="1:2" x14ac:dyDescent="0.25">
      <c r="A122" t="s">
        <v>2860</v>
      </c>
      <c r="B122" t="s">
        <v>2860</v>
      </c>
    </row>
    <row r="123" spans="1:2" x14ac:dyDescent="0.25">
      <c r="A123" t="s">
        <v>2861</v>
      </c>
      <c r="B123" t="s">
        <v>2861</v>
      </c>
    </row>
    <row r="124" spans="1:2" x14ac:dyDescent="0.25">
      <c r="A124" t="s">
        <v>2862</v>
      </c>
      <c r="B124" t="s">
        <v>2862</v>
      </c>
    </row>
    <row r="125" spans="1:2" x14ac:dyDescent="0.25">
      <c r="A125" t="s">
        <v>2863</v>
      </c>
      <c r="B125" t="s">
        <v>2863</v>
      </c>
    </row>
    <row r="126" spans="1:2" x14ac:dyDescent="0.25">
      <c r="A126" t="s">
        <v>2864</v>
      </c>
      <c r="B126" t="s">
        <v>2864</v>
      </c>
    </row>
    <row r="127" spans="1:2" x14ac:dyDescent="0.25">
      <c r="A127" t="s">
        <v>2865</v>
      </c>
      <c r="B127" t="s">
        <v>2865</v>
      </c>
    </row>
    <row r="128" spans="1:2" x14ac:dyDescent="0.25">
      <c r="A128" t="s">
        <v>2866</v>
      </c>
      <c r="B128" t="s">
        <v>2866</v>
      </c>
    </row>
    <row r="129" spans="1:2" x14ac:dyDescent="0.25">
      <c r="A129" t="s">
        <v>2867</v>
      </c>
      <c r="B129" t="s">
        <v>2867</v>
      </c>
    </row>
    <row r="130" spans="1:2" x14ac:dyDescent="0.25">
      <c r="A130" t="s">
        <v>2868</v>
      </c>
      <c r="B130" t="s">
        <v>2868</v>
      </c>
    </row>
    <row r="131" spans="1:2" x14ac:dyDescent="0.25">
      <c r="A131" t="s">
        <v>2869</v>
      </c>
      <c r="B131" t="s">
        <v>2869</v>
      </c>
    </row>
    <row r="132" spans="1:2" x14ac:dyDescent="0.25">
      <c r="A132" t="s">
        <v>2870</v>
      </c>
      <c r="B132" t="s">
        <v>2870</v>
      </c>
    </row>
    <row r="133" spans="1:2" x14ac:dyDescent="0.25">
      <c r="A133" t="s">
        <v>2871</v>
      </c>
      <c r="B133" t="s">
        <v>2871</v>
      </c>
    </row>
    <row r="134" spans="1:2" x14ac:dyDescent="0.25">
      <c r="A134" t="s">
        <v>2872</v>
      </c>
      <c r="B134" t="s">
        <v>2872</v>
      </c>
    </row>
    <row r="135" spans="1:2" x14ac:dyDescent="0.25">
      <c r="A135" t="s">
        <v>2873</v>
      </c>
      <c r="B135" t="s">
        <v>2873</v>
      </c>
    </row>
    <row r="136" spans="1:2" x14ac:dyDescent="0.25">
      <c r="A136" t="s">
        <v>2874</v>
      </c>
      <c r="B136" t="s">
        <v>2874</v>
      </c>
    </row>
    <row r="137" spans="1:2" x14ac:dyDescent="0.25">
      <c r="A137" t="s">
        <v>2875</v>
      </c>
      <c r="B137" t="s">
        <v>2875</v>
      </c>
    </row>
    <row r="138" spans="1:2" x14ac:dyDescent="0.25">
      <c r="A138" t="s">
        <v>2876</v>
      </c>
      <c r="B138" t="s">
        <v>2876</v>
      </c>
    </row>
    <row r="139" spans="1:2" x14ac:dyDescent="0.25">
      <c r="A139" t="s">
        <v>2877</v>
      </c>
      <c r="B139" t="s">
        <v>2877</v>
      </c>
    </row>
    <row r="140" spans="1:2" x14ac:dyDescent="0.25">
      <c r="A140" t="s">
        <v>2878</v>
      </c>
      <c r="B140" t="s">
        <v>2878</v>
      </c>
    </row>
    <row r="141" spans="1:2" x14ac:dyDescent="0.25">
      <c r="A141" t="s">
        <v>2879</v>
      </c>
      <c r="B141" t="s">
        <v>2879</v>
      </c>
    </row>
    <row r="142" spans="1:2" x14ac:dyDescent="0.25">
      <c r="A142" t="s">
        <v>2880</v>
      </c>
      <c r="B142" t="s">
        <v>2880</v>
      </c>
    </row>
    <row r="143" spans="1:2" x14ac:dyDescent="0.25">
      <c r="A143" t="s">
        <v>2881</v>
      </c>
      <c r="B143" t="s">
        <v>2881</v>
      </c>
    </row>
    <row r="144" spans="1:2" x14ac:dyDescent="0.25">
      <c r="A144" t="s">
        <v>2882</v>
      </c>
      <c r="B144" t="s">
        <v>2882</v>
      </c>
    </row>
    <row r="145" spans="1:2" x14ac:dyDescent="0.25">
      <c r="A145" t="s">
        <v>2883</v>
      </c>
      <c r="B145" t="s">
        <v>2883</v>
      </c>
    </row>
    <row r="146" spans="1:2" x14ac:dyDescent="0.25">
      <c r="A146" t="s">
        <v>2884</v>
      </c>
      <c r="B146" t="s">
        <v>2884</v>
      </c>
    </row>
    <row r="147" spans="1:2" x14ac:dyDescent="0.25">
      <c r="A147" t="s">
        <v>2885</v>
      </c>
      <c r="B147" t="s">
        <v>2885</v>
      </c>
    </row>
    <row r="148" spans="1:2" x14ac:dyDescent="0.25">
      <c r="A148" t="s">
        <v>2886</v>
      </c>
      <c r="B148" t="s">
        <v>2886</v>
      </c>
    </row>
    <row r="149" spans="1:2" x14ac:dyDescent="0.25">
      <c r="A149" t="s">
        <v>2887</v>
      </c>
      <c r="B149" t="s">
        <v>2887</v>
      </c>
    </row>
    <row r="150" spans="1:2" x14ac:dyDescent="0.25">
      <c r="A150" t="s">
        <v>2888</v>
      </c>
      <c r="B150" t="s">
        <v>2888</v>
      </c>
    </row>
    <row r="151" spans="1:2" x14ac:dyDescent="0.25">
      <c r="A151" t="s">
        <v>2889</v>
      </c>
      <c r="B151" t="s">
        <v>2889</v>
      </c>
    </row>
    <row r="152" spans="1:2" x14ac:dyDescent="0.25">
      <c r="A152" t="s">
        <v>2890</v>
      </c>
      <c r="B152" t="s">
        <v>2890</v>
      </c>
    </row>
    <row r="153" spans="1:2" x14ac:dyDescent="0.25">
      <c r="A153" t="s">
        <v>2891</v>
      </c>
      <c r="B153" t="s">
        <v>2891</v>
      </c>
    </row>
    <row r="154" spans="1:2" x14ac:dyDescent="0.25">
      <c r="A154" t="s">
        <v>2892</v>
      </c>
      <c r="B154" t="s">
        <v>2892</v>
      </c>
    </row>
    <row r="155" spans="1:2" x14ac:dyDescent="0.25">
      <c r="A155" t="s">
        <v>2893</v>
      </c>
      <c r="B155" t="s">
        <v>2893</v>
      </c>
    </row>
    <row r="156" spans="1:2" x14ac:dyDescent="0.25">
      <c r="A156" t="s">
        <v>2894</v>
      </c>
      <c r="B156" t="s">
        <v>2894</v>
      </c>
    </row>
    <row r="157" spans="1:2" x14ac:dyDescent="0.25">
      <c r="A157" t="s">
        <v>3799</v>
      </c>
      <c r="B157" t="s">
        <v>3799</v>
      </c>
    </row>
    <row r="158" spans="1:2" x14ac:dyDescent="0.25">
      <c r="A158" t="s">
        <v>3800</v>
      </c>
      <c r="B158" t="s">
        <v>3800</v>
      </c>
    </row>
    <row r="159" spans="1:2" x14ac:dyDescent="0.25">
      <c r="A159" t="s">
        <v>3801</v>
      </c>
      <c r="B159" t="s">
        <v>3801</v>
      </c>
    </row>
    <row r="160" spans="1:2" x14ac:dyDescent="0.25">
      <c r="A160" t="s">
        <v>3802</v>
      </c>
      <c r="B160" t="s">
        <v>3802</v>
      </c>
    </row>
    <row r="161" spans="1:2" x14ac:dyDescent="0.25">
      <c r="A161" t="s">
        <v>3803</v>
      </c>
      <c r="B161" t="s">
        <v>3803</v>
      </c>
    </row>
    <row r="162" spans="1:2" x14ac:dyDescent="0.25">
      <c r="A162" t="s">
        <v>3804</v>
      </c>
      <c r="B162" t="s">
        <v>3804</v>
      </c>
    </row>
    <row r="163" spans="1:2" x14ac:dyDescent="0.25">
      <c r="A163" t="s">
        <v>3805</v>
      </c>
      <c r="B163" t="s">
        <v>3805</v>
      </c>
    </row>
    <row r="164" spans="1:2" x14ac:dyDescent="0.25">
      <c r="A164" t="s">
        <v>3806</v>
      </c>
      <c r="B164" t="s">
        <v>3806</v>
      </c>
    </row>
    <row r="165" spans="1:2" x14ac:dyDescent="0.25">
      <c r="A165" t="s">
        <v>3807</v>
      </c>
      <c r="B165" t="s">
        <v>3807</v>
      </c>
    </row>
    <row r="166" spans="1:2" x14ac:dyDescent="0.25">
      <c r="A166" t="s">
        <v>3808</v>
      </c>
      <c r="B166" t="s">
        <v>3808</v>
      </c>
    </row>
    <row r="167" spans="1:2" x14ac:dyDescent="0.25">
      <c r="A167" t="s">
        <v>3809</v>
      </c>
      <c r="B167" t="s">
        <v>3809</v>
      </c>
    </row>
    <row r="168" spans="1:2" x14ac:dyDescent="0.25">
      <c r="A168" t="s">
        <v>3810</v>
      </c>
      <c r="B168" t="s">
        <v>3810</v>
      </c>
    </row>
    <row r="169" spans="1:2" x14ac:dyDescent="0.25">
      <c r="A169" t="s">
        <v>2895</v>
      </c>
      <c r="B169" t="s">
        <v>2895</v>
      </c>
    </row>
    <row r="170" spans="1:2" x14ac:dyDescent="0.25">
      <c r="A170" t="s">
        <v>2896</v>
      </c>
      <c r="B170" t="s">
        <v>2896</v>
      </c>
    </row>
    <row r="171" spans="1:2" x14ac:dyDescent="0.25">
      <c r="A171" t="s">
        <v>2897</v>
      </c>
      <c r="B171" t="s">
        <v>2897</v>
      </c>
    </row>
    <row r="172" spans="1:2" x14ac:dyDescent="0.25">
      <c r="A172" t="s">
        <v>2898</v>
      </c>
      <c r="B172" t="s">
        <v>2898</v>
      </c>
    </row>
    <row r="173" spans="1:2" x14ac:dyDescent="0.25">
      <c r="A173" t="s">
        <v>2899</v>
      </c>
      <c r="B173" t="s">
        <v>2899</v>
      </c>
    </row>
    <row r="174" spans="1:2" x14ac:dyDescent="0.25">
      <c r="A174" t="s">
        <v>2900</v>
      </c>
      <c r="B174" t="s">
        <v>2900</v>
      </c>
    </row>
    <row r="175" spans="1:2" x14ac:dyDescent="0.25">
      <c r="A175" t="s">
        <v>2901</v>
      </c>
      <c r="B175" t="s">
        <v>2901</v>
      </c>
    </row>
    <row r="176" spans="1:2" x14ac:dyDescent="0.25">
      <c r="A176" t="s">
        <v>2902</v>
      </c>
      <c r="B176" t="s">
        <v>2902</v>
      </c>
    </row>
    <row r="177" spans="1:2" x14ac:dyDescent="0.25">
      <c r="A177" t="s">
        <v>2903</v>
      </c>
      <c r="B177" t="s">
        <v>2903</v>
      </c>
    </row>
    <row r="178" spans="1:2" x14ac:dyDescent="0.25">
      <c r="A178" t="s">
        <v>2904</v>
      </c>
      <c r="B178" t="s">
        <v>2904</v>
      </c>
    </row>
    <row r="179" spans="1:2" x14ac:dyDescent="0.25">
      <c r="A179" t="s">
        <v>2905</v>
      </c>
      <c r="B179" t="s">
        <v>2905</v>
      </c>
    </row>
    <row r="180" spans="1:2" x14ac:dyDescent="0.25">
      <c r="A180" t="s">
        <v>2906</v>
      </c>
      <c r="B180" t="s">
        <v>2906</v>
      </c>
    </row>
    <row r="181" spans="1:2" x14ac:dyDescent="0.25">
      <c r="A181" t="s">
        <v>2907</v>
      </c>
      <c r="B181" t="s">
        <v>2907</v>
      </c>
    </row>
    <row r="182" spans="1:2" x14ac:dyDescent="0.25">
      <c r="A182" t="s">
        <v>2908</v>
      </c>
      <c r="B182" t="s">
        <v>2908</v>
      </c>
    </row>
    <row r="183" spans="1:2" x14ac:dyDescent="0.25">
      <c r="A183" t="s">
        <v>2909</v>
      </c>
      <c r="B183" t="s">
        <v>2909</v>
      </c>
    </row>
    <row r="184" spans="1:2" x14ac:dyDescent="0.25">
      <c r="A184" t="s">
        <v>2910</v>
      </c>
      <c r="B184" t="s">
        <v>2910</v>
      </c>
    </row>
    <row r="185" spans="1:2" x14ac:dyDescent="0.25">
      <c r="A185" t="s">
        <v>2911</v>
      </c>
      <c r="B185" t="s">
        <v>2911</v>
      </c>
    </row>
    <row r="186" spans="1:2" x14ac:dyDescent="0.25">
      <c r="A186" t="s">
        <v>2912</v>
      </c>
      <c r="B186" t="s">
        <v>2912</v>
      </c>
    </row>
    <row r="187" spans="1:2" x14ac:dyDescent="0.25">
      <c r="A187" t="s">
        <v>2913</v>
      </c>
      <c r="B187" t="s">
        <v>2913</v>
      </c>
    </row>
    <row r="188" spans="1:2" x14ac:dyDescent="0.25">
      <c r="A188" t="s">
        <v>2914</v>
      </c>
      <c r="B188" t="s">
        <v>2914</v>
      </c>
    </row>
    <row r="189" spans="1:2" x14ac:dyDescent="0.25">
      <c r="A189" t="s">
        <v>2915</v>
      </c>
      <c r="B189" t="s">
        <v>2915</v>
      </c>
    </row>
    <row r="190" spans="1:2" x14ac:dyDescent="0.25">
      <c r="A190" t="s">
        <v>2916</v>
      </c>
      <c r="B190" t="s">
        <v>2916</v>
      </c>
    </row>
    <row r="191" spans="1:2" x14ac:dyDescent="0.25">
      <c r="A191" t="s">
        <v>2917</v>
      </c>
      <c r="B191" t="s">
        <v>2917</v>
      </c>
    </row>
    <row r="192" spans="1:2" x14ac:dyDescent="0.25">
      <c r="A192" t="s">
        <v>2918</v>
      </c>
      <c r="B192" t="s">
        <v>2918</v>
      </c>
    </row>
    <row r="193" spans="1:2" x14ac:dyDescent="0.25">
      <c r="A193" t="s">
        <v>2919</v>
      </c>
      <c r="B193" t="s">
        <v>2919</v>
      </c>
    </row>
    <row r="194" spans="1:2" x14ac:dyDescent="0.25">
      <c r="A194" t="s">
        <v>2920</v>
      </c>
      <c r="B194" t="s">
        <v>2920</v>
      </c>
    </row>
    <row r="195" spans="1:2" x14ac:dyDescent="0.25">
      <c r="A195" t="s">
        <v>2921</v>
      </c>
      <c r="B195" t="s">
        <v>2921</v>
      </c>
    </row>
    <row r="196" spans="1:2" x14ac:dyDescent="0.25">
      <c r="A196" t="s">
        <v>2922</v>
      </c>
      <c r="B196" t="s">
        <v>2922</v>
      </c>
    </row>
    <row r="197" spans="1:2" x14ac:dyDescent="0.25">
      <c r="A197" t="s">
        <v>2923</v>
      </c>
      <c r="B197" t="s">
        <v>2923</v>
      </c>
    </row>
    <row r="198" spans="1:2" x14ac:dyDescent="0.25">
      <c r="A198" t="s">
        <v>2924</v>
      </c>
      <c r="B198" t="s">
        <v>2924</v>
      </c>
    </row>
    <row r="199" spans="1:2" x14ac:dyDescent="0.25">
      <c r="A199" t="s">
        <v>2925</v>
      </c>
      <c r="B199" t="s">
        <v>2925</v>
      </c>
    </row>
    <row r="200" spans="1:2" x14ac:dyDescent="0.25">
      <c r="A200" t="s">
        <v>2926</v>
      </c>
      <c r="B200" t="s">
        <v>2926</v>
      </c>
    </row>
    <row r="201" spans="1:2" x14ac:dyDescent="0.25">
      <c r="A201" t="s">
        <v>2927</v>
      </c>
      <c r="B201" t="s">
        <v>2927</v>
      </c>
    </row>
    <row r="202" spans="1:2" x14ac:dyDescent="0.25">
      <c r="A202" t="s">
        <v>2928</v>
      </c>
      <c r="B202" t="s">
        <v>2928</v>
      </c>
    </row>
    <row r="203" spans="1:2" x14ac:dyDescent="0.25">
      <c r="A203" t="s">
        <v>2929</v>
      </c>
      <c r="B203" t="s">
        <v>2929</v>
      </c>
    </row>
    <row r="204" spans="1:2" x14ac:dyDescent="0.25">
      <c r="A204" t="s">
        <v>2930</v>
      </c>
      <c r="B204" t="s">
        <v>2930</v>
      </c>
    </row>
    <row r="205" spans="1:2" x14ac:dyDescent="0.25">
      <c r="A205" t="s">
        <v>2931</v>
      </c>
      <c r="B205" t="s">
        <v>2931</v>
      </c>
    </row>
    <row r="206" spans="1:2" x14ac:dyDescent="0.25">
      <c r="A206" t="s">
        <v>2932</v>
      </c>
      <c r="B206" t="s">
        <v>2932</v>
      </c>
    </row>
    <row r="207" spans="1:2" x14ac:dyDescent="0.25">
      <c r="A207" t="s">
        <v>2933</v>
      </c>
      <c r="B207" t="s">
        <v>2933</v>
      </c>
    </row>
    <row r="208" spans="1:2" x14ac:dyDescent="0.25">
      <c r="A208" t="s">
        <v>2934</v>
      </c>
      <c r="B208" t="s">
        <v>2934</v>
      </c>
    </row>
    <row r="209" spans="1:2" x14ac:dyDescent="0.25">
      <c r="A209" t="s">
        <v>3811</v>
      </c>
      <c r="B209" t="s">
        <v>3811</v>
      </c>
    </row>
    <row r="210" spans="1:2" x14ac:dyDescent="0.25">
      <c r="A210" t="s">
        <v>3812</v>
      </c>
      <c r="B210" t="s">
        <v>3812</v>
      </c>
    </row>
    <row r="211" spans="1:2" x14ac:dyDescent="0.25">
      <c r="A211" t="s">
        <v>3813</v>
      </c>
      <c r="B211" t="s">
        <v>3813</v>
      </c>
    </row>
    <row r="212" spans="1:2" x14ac:dyDescent="0.25">
      <c r="A212" t="s">
        <v>3814</v>
      </c>
      <c r="B212" t="s">
        <v>3814</v>
      </c>
    </row>
    <row r="213" spans="1:2" x14ac:dyDescent="0.25">
      <c r="A213" t="s">
        <v>3815</v>
      </c>
      <c r="B213" t="s">
        <v>3815</v>
      </c>
    </row>
    <row r="214" spans="1:2" x14ac:dyDescent="0.25">
      <c r="A214" t="s">
        <v>3816</v>
      </c>
      <c r="B214" t="s">
        <v>3816</v>
      </c>
    </row>
    <row r="215" spans="1:2" x14ac:dyDescent="0.25">
      <c r="A215" t="s">
        <v>3817</v>
      </c>
      <c r="B215" t="s">
        <v>3817</v>
      </c>
    </row>
    <row r="216" spans="1:2" x14ac:dyDescent="0.25">
      <c r="A216" t="s">
        <v>3818</v>
      </c>
      <c r="B216" t="s">
        <v>3818</v>
      </c>
    </row>
    <row r="217" spans="1:2" x14ac:dyDescent="0.25">
      <c r="A217" t="s">
        <v>3819</v>
      </c>
      <c r="B217" t="s">
        <v>3819</v>
      </c>
    </row>
    <row r="218" spans="1:2" x14ac:dyDescent="0.25">
      <c r="A218" t="s">
        <v>3820</v>
      </c>
      <c r="B218" t="s">
        <v>3820</v>
      </c>
    </row>
    <row r="219" spans="1:2" x14ac:dyDescent="0.25">
      <c r="A219" t="s">
        <v>3821</v>
      </c>
      <c r="B219" t="s">
        <v>3821</v>
      </c>
    </row>
    <row r="220" spans="1:2" x14ac:dyDescent="0.25">
      <c r="A220" t="s">
        <v>3822</v>
      </c>
      <c r="B220" t="s">
        <v>3822</v>
      </c>
    </row>
    <row r="221" spans="1:2" x14ac:dyDescent="0.25">
      <c r="A221" t="s">
        <v>3823</v>
      </c>
      <c r="B221" t="s">
        <v>3823</v>
      </c>
    </row>
    <row r="222" spans="1:2" x14ac:dyDescent="0.25">
      <c r="A222" t="s">
        <v>3824</v>
      </c>
      <c r="B222" t="s">
        <v>3824</v>
      </c>
    </row>
    <row r="223" spans="1:2" x14ac:dyDescent="0.25">
      <c r="A223" t="s">
        <v>3825</v>
      </c>
      <c r="B223" t="s">
        <v>3825</v>
      </c>
    </row>
    <row r="224" spans="1:2" x14ac:dyDescent="0.25">
      <c r="A224" t="s">
        <v>3826</v>
      </c>
      <c r="B224" t="s">
        <v>3826</v>
      </c>
    </row>
    <row r="225" spans="1:2" x14ac:dyDescent="0.25">
      <c r="A225" t="s">
        <v>2935</v>
      </c>
      <c r="B225" t="s">
        <v>2935</v>
      </c>
    </row>
    <row r="226" spans="1:2" x14ac:dyDescent="0.25">
      <c r="A226" t="s">
        <v>2936</v>
      </c>
      <c r="B226" t="s">
        <v>2936</v>
      </c>
    </row>
    <row r="227" spans="1:2" x14ac:dyDescent="0.25">
      <c r="A227" t="s">
        <v>2937</v>
      </c>
      <c r="B227" t="s">
        <v>2937</v>
      </c>
    </row>
    <row r="228" spans="1:2" x14ac:dyDescent="0.25">
      <c r="A228" t="s">
        <v>2938</v>
      </c>
      <c r="B228" t="s">
        <v>2938</v>
      </c>
    </row>
    <row r="229" spans="1:2" x14ac:dyDescent="0.25">
      <c r="A229" t="s">
        <v>2939</v>
      </c>
      <c r="B229" t="s">
        <v>2939</v>
      </c>
    </row>
    <row r="230" spans="1:2" x14ac:dyDescent="0.25">
      <c r="A230" t="s">
        <v>2940</v>
      </c>
      <c r="B230" t="s">
        <v>2940</v>
      </c>
    </row>
    <row r="231" spans="1:2" x14ac:dyDescent="0.25">
      <c r="A231" t="s">
        <v>2941</v>
      </c>
      <c r="B231" t="s">
        <v>2941</v>
      </c>
    </row>
    <row r="232" spans="1:2" x14ac:dyDescent="0.25">
      <c r="A232" t="s">
        <v>2942</v>
      </c>
      <c r="B232" t="s">
        <v>2942</v>
      </c>
    </row>
    <row r="233" spans="1:2" x14ac:dyDescent="0.25">
      <c r="A233" t="s">
        <v>2943</v>
      </c>
      <c r="B233" t="s">
        <v>2943</v>
      </c>
    </row>
    <row r="234" spans="1:2" x14ac:dyDescent="0.25">
      <c r="A234" t="s">
        <v>2944</v>
      </c>
      <c r="B234" t="s">
        <v>2944</v>
      </c>
    </row>
    <row r="235" spans="1:2" x14ac:dyDescent="0.25">
      <c r="A235" t="s">
        <v>2945</v>
      </c>
      <c r="B235" t="s">
        <v>2945</v>
      </c>
    </row>
    <row r="236" spans="1:2" x14ac:dyDescent="0.25">
      <c r="A236" t="s">
        <v>2946</v>
      </c>
      <c r="B236" t="s">
        <v>2946</v>
      </c>
    </row>
    <row r="237" spans="1:2" x14ac:dyDescent="0.25">
      <c r="A237" t="s">
        <v>2947</v>
      </c>
      <c r="B237" t="s">
        <v>2947</v>
      </c>
    </row>
    <row r="238" spans="1:2" x14ac:dyDescent="0.25">
      <c r="A238" t="s">
        <v>2948</v>
      </c>
      <c r="B238" t="s">
        <v>2948</v>
      </c>
    </row>
    <row r="239" spans="1:2" x14ac:dyDescent="0.25">
      <c r="A239" t="s">
        <v>2949</v>
      </c>
      <c r="B239" t="s">
        <v>2949</v>
      </c>
    </row>
    <row r="240" spans="1:2" x14ac:dyDescent="0.25">
      <c r="A240" t="s">
        <v>2950</v>
      </c>
      <c r="B240" t="s">
        <v>2950</v>
      </c>
    </row>
    <row r="241" spans="1:2" x14ac:dyDescent="0.25">
      <c r="A241" t="s">
        <v>2951</v>
      </c>
      <c r="B241" t="s">
        <v>2951</v>
      </c>
    </row>
    <row r="242" spans="1:2" x14ac:dyDescent="0.25">
      <c r="A242" t="s">
        <v>2952</v>
      </c>
      <c r="B242" t="s">
        <v>2952</v>
      </c>
    </row>
    <row r="243" spans="1:2" x14ac:dyDescent="0.25">
      <c r="A243" t="s">
        <v>2953</v>
      </c>
      <c r="B243" t="s">
        <v>2953</v>
      </c>
    </row>
    <row r="244" spans="1:2" x14ac:dyDescent="0.25">
      <c r="A244" t="s">
        <v>2954</v>
      </c>
      <c r="B244" t="s">
        <v>2954</v>
      </c>
    </row>
    <row r="245" spans="1:2" x14ac:dyDescent="0.25">
      <c r="A245" t="s">
        <v>2955</v>
      </c>
      <c r="B245" t="s">
        <v>2955</v>
      </c>
    </row>
    <row r="246" spans="1:2" x14ac:dyDescent="0.25">
      <c r="A246" t="s">
        <v>2956</v>
      </c>
      <c r="B246" t="s">
        <v>2956</v>
      </c>
    </row>
    <row r="247" spans="1:2" x14ac:dyDescent="0.25">
      <c r="A247" t="s">
        <v>2957</v>
      </c>
      <c r="B247" t="s">
        <v>2957</v>
      </c>
    </row>
    <row r="248" spans="1:2" x14ac:dyDescent="0.25">
      <c r="A248" t="s">
        <v>2958</v>
      </c>
      <c r="B248" t="s">
        <v>2958</v>
      </c>
    </row>
    <row r="249" spans="1:2" x14ac:dyDescent="0.25">
      <c r="A249" t="s">
        <v>2959</v>
      </c>
      <c r="B249" t="s">
        <v>2959</v>
      </c>
    </row>
    <row r="250" spans="1:2" x14ac:dyDescent="0.25">
      <c r="A250" t="s">
        <v>2960</v>
      </c>
      <c r="B250" t="s">
        <v>2960</v>
      </c>
    </row>
    <row r="251" spans="1:2" x14ac:dyDescent="0.25">
      <c r="A251" t="s">
        <v>2961</v>
      </c>
      <c r="B251" t="s">
        <v>2961</v>
      </c>
    </row>
    <row r="252" spans="1:2" x14ac:dyDescent="0.25">
      <c r="A252" t="s">
        <v>2962</v>
      </c>
      <c r="B252" t="s">
        <v>2962</v>
      </c>
    </row>
    <row r="253" spans="1:2" x14ac:dyDescent="0.25">
      <c r="A253" t="s">
        <v>2963</v>
      </c>
      <c r="B253" t="s">
        <v>2963</v>
      </c>
    </row>
    <row r="254" spans="1:2" x14ac:dyDescent="0.25">
      <c r="A254" t="s">
        <v>2964</v>
      </c>
      <c r="B254" t="s">
        <v>2964</v>
      </c>
    </row>
    <row r="255" spans="1:2" x14ac:dyDescent="0.25">
      <c r="A255" t="s">
        <v>2965</v>
      </c>
      <c r="B255" t="s">
        <v>2965</v>
      </c>
    </row>
    <row r="256" spans="1:2" x14ac:dyDescent="0.25">
      <c r="A256" t="s">
        <v>2966</v>
      </c>
      <c r="B256" t="s">
        <v>2966</v>
      </c>
    </row>
    <row r="257" spans="1:2" x14ac:dyDescent="0.25">
      <c r="A257" t="s">
        <v>2967</v>
      </c>
      <c r="B257" t="s">
        <v>2967</v>
      </c>
    </row>
    <row r="258" spans="1:2" x14ac:dyDescent="0.25">
      <c r="A258" t="s">
        <v>2968</v>
      </c>
      <c r="B258" t="s">
        <v>2968</v>
      </c>
    </row>
    <row r="259" spans="1:2" x14ac:dyDescent="0.25">
      <c r="A259" t="s">
        <v>2969</v>
      </c>
      <c r="B259" t="s">
        <v>2969</v>
      </c>
    </row>
    <row r="260" spans="1:2" x14ac:dyDescent="0.25">
      <c r="A260" t="s">
        <v>2970</v>
      </c>
      <c r="B260" t="s">
        <v>2970</v>
      </c>
    </row>
    <row r="261" spans="1:2" x14ac:dyDescent="0.25">
      <c r="A261" t="s">
        <v>3827</v>
      </c>
      <c r="B261" t="s">
        <v>3827</v>
      </c>
    </row>
    <row r="262" spans="1:2" x14ac:dyDescent="0.25">
      <c r="A262" t="s">
        <v>3828</v>
      </c>
      <c r="B262" t="s">
        <v>3828</v>
      </c>
    </row>
    <row r="263" spans="1:2" x14ac:dyDescent="0.25">
      <c r="A263" t="s">
        <v>3829</v>
      </c>
      <c r="B263" t="s">
        <v>3829</v>
      </c>
    </row>
    <row r="264" spans="1:2" x14ac:dyDescent="0.25">
      <c r="A264" t="s">
        <v>3830</v>
      </c>
      <c r="B264" t="s">
        <v>3830</v>
      </c>
    </row>
    <row r="265" spans="1:2" x14ac:dyDescent="0.25">
      <c r="A265" t="s">
        <v>3831</v>
      </c>
      <c r="B265" t="s">
        <v>3831</v>
      </c>
    </row>
    <row r="266" spans="1:2" x14ac:dyDescent="0.25">
      <c r="A266" t="s">
        <v>3832</v>
      </c>
      <c r="B266" t="s">
        <v>3832</v>
      </c>
    </row>
    <row r="267" spans="1:2" x14ac:dyDescent="0.25">
      <c r="A267" t="s">
        <v>3833</v>
      </c>
      <c r="B267" t="s">
        <v>3833</v>
      </c>
    </row>
    <row r="268" spans="1:2" x14ac:dyDescent="0.25">
      <c r="A268" t="s">
        <v>3834</v>
      </c>
      <c r="B268" t="s">
        <v>3834</v>
      </c>
    </row>
    <row r="269" spans="1:2" x14ac:dyDescent="0.25">
      <c r="A269" t="s">
        <v>3835</v>
      </c>
      <c r="B269" t="s">
        <v>3835</v>
      </c>
    </row>
    <row r="270" spans="1:2" x14ac:dyDescent="0.25">
      <c r="A270" t="s">
        <v>3836</v>
      </c>
      <c r="B270" t="s">
        <v>3836</v>
      </c>
    </row>
    <row r="271" spans="1:2" x14ac:dyDescent="0.25">
      <c r="A271" t="s">
        <v>3837</v>
      </c>
      <c r="B271" t="s">
        <v>3837</v>
      </c>
    </row>
    <row r="272" spans="1:2" x14ac:dyDescent="0.25">
      <c r="A272" t="s">
        <v>3838</v>
      </c>
      <c r="B272" t="s">
        <v>3838</v>
      </c>
    </row>
    <row r="273" spans="1:2" x14ac:dyDescent="0.25">
      <c r="A273" t="s">
        <v>3839</v>
      </c>
      <c r="B273" t="s">
        <v>3839</v>
      </c>
    </row>
    <row r="274" spans="1:2" x14ac:dyDescent="0.25">
      <c r="A274" t="s">
        <v>3840</v>
      </c>
      <c r="B274" t="s">
        <v>3840</v>
      </c>
    </row>
    <row r="275" spans="1:2" x14ac:dyDescent="0.25">
      <c r="A275" t="s">
        <v>3841</v>
      </c>
      <c r="B275" t="s">
        <v>3841</v>
      </c>
    </row>
    <row r="276" spans="1:2" x14ac:dyDescent="0.25">
      <c r="A276" t="s">
        <v>3842</v>
      </c>
      <c r="B276" t="s">
        <v>3842</v>
      </c>
    </row>
    <row r="277" spans="1:2" x14ac:dyDescent="0.25">
      <c r="A277" t="s">
        <v>3843</v>
      </c>
      <c r="B277" t="s">
        <v>3843</v>
      </c>
    </row>
    <row r="278" spans="1:2" x14ac:dyDescent="0.25">
      <c r="A278" t="s">
        <v>3844</v>
      </c>
      <c r="B278" t="s">
        <v>3844</v>
      </c>
    </row>
    <row r="279" spans="1:2" x14ac:dyDescent="0.25">
      <c r="A279" t="s">
        <v>3845</v>
      </c>
      <c r="B279" t="s">
        <v>3845</v>
      </c>
    </row>
    <row r="280" spans="1:2" x14ac:dyDescent="0.25">
      <c r="A280" t="s">
        <v>3846</v>
      </c>
      <c r="B280" t="s">
        <v>3846</v>
      </c>
    </row>
    <row r="281" spans="1:2" x14ac:dyDescent="0.25">
      <c r="A281" t="s">
        <v>2971</v>
      </c>
      <c r="B281" t="s">
        <v>2971</v>
      </c>
    </row>
    <row r="282" spans="1:2" x14ac:dyDescent="0.25">
      <c r="A282" t="s">
        <v>2972</v>
      </c>
      <c r="B282" t="s">
        <v>2972</v>
      </c>
    </row>
    <row r="283" spans="1:2" x14ac:dyDescent="0.25">
      <c r="A283" t="s">
        <v>2973</v>
      </c>
      <c r="B283" t="s">
        <v>2973</v>
      </c>
    </row>
    <row r="284" spans="1:2" x14ac:dyDescent="0.25">
      <c r="A284" t="s">
        <v>2974</v>
      </c>
      <c r="B284" t="s">
        <v>2974</v>
      </c>
    </row>
    <row r="285" spans="1:2" x14ac:dyDescent="0.25">
      <c r="A285" t="s">
        <v>2975</v>
      </c>
      <c r="B285" t="s">
        <v>2975</v>
      </c>
    </row>
    <row r="286" spans="1:2" x14ac:dyDescent="0.25">
      <c r="A286" t="s">
        <v>2976</v>
      </c>
      <c r="B286" t="s">
        <v>2976</v>
      </c>
    </row>
    <row r="287" spans="1:2" x14ac:dyDescent="0.25">
      <c r="A287" t="s">
        <v>2977</v>
      </c>
      <c r="B287" t="s">
        <v>2977</v>
      </c>
    </row>
    <row r="288" spans="1:2" x14ac:dyDescent="0.25">
      <c r="A288" t="s">
        <v>2978</v>
      </c>
      <c r="B288" t="s">
        <v>2978</v>
      </c>
    </row>
    <row r="289" spans="1:2" x14ac:dyDescent="0.25">
      <c r="A289" t="s">
        <v>2979</v>
      </c>
      <c r="B289" t="s">
        <v>2979</v>
      </c>
    </row>
    <row r="290" spans="1:2" x14ac:dyDescent="0.25">
      <c r="A290" t="s">
        <v>2980</v>
      </c>
      <c r="B290" t="s">
        <v>2980</v>
      </c>
    </row>
    <row r="291" spans="1:2" x14ac:dyDescent="0.25">
      <c r="A291" t="s">
        <v>2981</v>
      </c>
      <c r="B291" t="s">
        <v>2981</v>
      </c>
    </row>
    <row r="292" spans="1:2" x14ac:dyDescent="0.25">
      <c r="A292" t="s">
        <v>2982</v>
      </c>
      <c r="B292" t="s">
        <v>2982</v>
      </c>
    </row>
    <row r="293" spans="1:2" x14ac:dyDescent="0.25">
      <c r="A293" t="s">
        <v>2983</v>
      </c>
      <c r="B293" t="s">
        <v>2983</v>
      </c>
    </row>
    <row r="294" spans="1:2" x14ac:dyDescent="0.25">
      <c r="A294" t="s">
        <v>2984</v>
      </c>
      <c r="B294" t="s">
        <v>2984</v>
      </c>
    </row>
    <row r="295" spans="1:2" x14ac:dyDescent="0.25">
      <c r="A295" t="s">
        <v>2985</v>
      </c>
      <c r="B295" t="s">
        <v>2985</v>
      </c>
    </row>
    <row r="296" spans="1:2" x14ac:dyDescent="0.25">
      <c r="A296" t="s">
        <v>2986</v>
      </c>
      <c r="B296" t="s">
        <v>2986</v>
      </c>
    </row>
    <row r="297" spans="1:2" x14ac:dyDescent="0.25">
      <c r="A297" t="s">
        <v>2987</v>
      </c>
      <c r="B297" t="s">
        <v>2987</v>
      </c>
    </row>
    <row r="298" spans="1:2" x14ac:dyDescent="0.25">
      <c r="A298" t="s">
        <v>2988</v>
      </c>
      <c r="B298" t="s">
        <v>2988</v>
      </c>
    </row>
    <row r="299" spans="1:2" x14ac:dyDescent="0.25">
      <c r="A299" t="s">
        <v>2989</v>
      </c>
      <c r="B299" t="s">
        <v>2989</v>
      </c>
    </row>
    <row r="300" spans="1:2" x14ac:dyDescent="0.25">
      <c r="A300" t="s">
        <v>2990</v>
      </c>
      <c r="B300" t="s">
        <v>2990</v>
      </c>
    </row>
    <row r="301" spans="1:2" x14ac:dyDescent="0.25">
      <c r="A301" t="s">
        <v>2991</v>
      </c>
      <c r="B301" t="s">
        <v>2991</v>
      </c>
    </row>
    <row r="302" spans="1:2" x14ac:dyDescent="0.25">
      <c r="A302" t="s">
        <v>2992</v>
      </c>
      <c r="B302" t="s">
        <v>2992</v>
      </c>
    </row>
    <row r="303" spans="1:2" x14ac:dyDescent="0.25">
      <c r="A303" t="s">
        <v>2993</v>
      </c>
      <c r="B303" t="s">
        <v>2993</v>
      </c>
    </row>
    <row r="304" spans="1:2" x14ac:dyDescent="0.25">
      <c r="A304" t="s">
        <v>2994</v>
      </c>
      <c r="B304" t="s">
        <v>2994</v>
      </c>
    </row>
    <row r="305" spans="1:2" x14ac:dyDescent="0.25">
      <c r="A305" t="s">
        <v>2995</v>
      </c>
      <c r="B305" t="s">
        <v>2995</v>
      </c>
    </row>
    <row r="306" spans="1:2" x14ac:dyDescent="0.25">
      <c r="A306" t="s">
        <v>2996</v>
      </c>
      <c r="B306" t="s">
        <v>2996</v>
      </c>
    </row>
    <row r="307" spans="1:2" x14ac:dyDescent="0.25">
      <c r="A307" t="s">
        <v>2997</v>
      </c>
      <c r="B307" t="s">
        <v>2997</v>
      </c>
    </row>
    <row r="308" spans="1:2" x14ac:dyDescent="0.25">
      <c r="A308" t="s">
        <v>2998</v>
      </c>
      <c r="B308" t="s">
        <v>2998</v>
      </c>
    </row>
    <row r="309" spans="1:2" x14ac:dyDescent="0.25">
      <c r="A309" t="s">
        <v>2999</v>
      </c>
      <c r="B309" t="s">
        <v>2999</v>
      </c>
    </row>
    <row r="310" spans="1:2" x14ac:dyDescent="0.25">
      <c r="A310" t="s">
        <v>3000</v>
      </c>
      <c r="B310" t="s">
        <v>3000</v>
      </c>
    </row>
    <row r="311" spans="1:2" x14ac:dyDescent="0.25">
      <c r="A311" t="s">
        <v>3001</v>
      </c>
      <c r="B311" t="s">
        <v>3001</v>
      </c>
    </row>
    <row r="312" spans="1:2" x14ac:dyDescent="0.25">
      <c r="A312" t="s">
        <v>3002</v>
      </c>
      <c r="B312" t="s">
        <v>3002</v>
      </c>
    </row>
    <row r="313" spans="1:2" x14ac:dyDescent="0.25">
      <c r="A313" t="s">
        <v>3847</v>
      </c>
      <c r="B313" t="s">
        <v>3847</v>
      </c>
    </row>
    <row r="314" spans="1:2" x14ac:dyDescent="0.25">
      <c r="A314" t="s">
        <v>3848</v>
      </c>
      <c r="B314" t="s">
        <v>3848</v>
      </c>
    </row>
    <row r="315" spans="1:2" x14ac:dyDescent="0.25">
      <c r="A315" t="s">
        <v>3849</v>
      </c>
      <c r="B315" t="s">
        <v>3849</v>
      </c>
    </row>
    <row r="316" spans="1:2" x14ac:dyDescent="0.25">
      <c r="A316" t="s">
        <v>3850</v>
      </c>
      <c r="B316" t="s">
        <v>3850</v>
      </c>
    </row>
    <row r="317" spans="1:2" x14ac:dyDescent="0.25">
      <c r="A317" t="s">
        <v>3851</v>
      </c>
      <c r="B317" t="s">
        <v>3851</v>
      </c>
    </row>
    <row r="318" spans="1:2" x14ac:dyDescent="0.25">
      <c r="A318" t="s">
        <v>3852</v>
      </c>
      <c r="B318" t="s">
        <v>3852</v>
      </c>
    </row>
    <row r="319" spans="1:2" x14ac:dyDescent="0.25">
      <c r="A319" t="s">
        <v>3853</v>
      </c>
      <c r="B319" t="s">
        <v>3853</v>
      </c>
    </row>
    <row r="320" spans="1:2" x14ac:dyDescent="0.25">
      <c r="A320" t="s">
        <v>3854</v>
      </c>
      <c r="B320" t="s">
        <v>3854</v>
      </c>
    </row>
    <row r="321" spans="1:2" x14ac:dyDescent="0.25">
      <c r="A321" t="s">
        <v>3855</v>
      </c>
      <c r="B321" t="s">
        <v>3855</v>
      </c>
    </row>
    <row r="322" spans="1:2" x14ac:dyDescent="0.25">
      <c r="A322" t="s">
        <v>3856</v>
      </c>
      <c r="B322" t="s">
        <v>3856</v>
      </c>
    </row>
    <row r="323" spans="1:2" x14ac:dyDescent="0.25">
      <c r="A323" t="s">
        <v>3857</v>
      </c>
      <c r="B323" t="s">
        <v>3857</v>
      </c>
    </row>
    <row r="324" spans="1:2" x14ac:dyDescent="0.25">
      <c r="A324" t="s">
        <v>3858</v>
      </c>
      <c r="B324" t="s">
        <v>3858</v>
      </c>
    </row>
    <row r="325" spans="1:2" x14ac:dyDescent="0.25">
      <c r="A325" t="s">
        <v>3859</v>
      </c>
      <c r="B325" t="s">
        <v>3859</v>
      </c>
    </row>
    <row r="326" spans="1:2" x14ac:dyDescent="0.25">
      <c r="A326" t="s">
        <v>3860</v>
      </c>
      <c r="B326" t="s">
        <v>3860</v>
      </c>
    </row>
    <row r="327" spans="1:2" x14ac:dyDescent="0.25">
      <c r="A327" t="s">
        <v>3861</v>
      </c>
      <c r="B327" t="s">
        <v>3861</v>
      </c>
    </row>
    <row r="328" spans="1:2" x14ac:dyDescent="0.25">
      <c r="A328" t="s">
        <v>3862</v>
      </c>
      <c r="B328" t="s">
        <v>3862</v>
      </c>
    </row>
    <row r="329" spans="1:2" x14ac:dyDescent="0.25">
      <c r="A329" t="s">
        <v>3863</v>
      </c>
      <c r="B329" t="s">
        <v>3863</v>
      </c>
    </row>
    <row r="330" spans="1:2" x14ac:dyDescent="0.25">
      <c r="A330" t="s">
        <v>3864</v>
      </c>
      <c r="B330" t="s">
        <v>3864</v>
      </c>
    </row>
    <row r="331" spans="1:2" x14ac:dyDescent="0.25">
      <c r="A331" t="s">
        <v>3865</v>
      </c>
      <c r="B331" t="s">
        <v>3865</v>
      </c>
    </row>
    <row r="332" spans="1:2" x14ac:dyDescent="0.25">
      <c r="A332" t="s">
        <v>3866</v>
      </c>
      <c r="B332" t="s">
        <v>3866</v>
      </c>
    </row>
    <row r="333" spans="1:2" x14ac:dyDescent="0.25">
      <c r="A333" t="s">
        <v>3867</v>
      </c>
      <c r="B333" t="s">
        <v>3867</v>
      </c>
    </row>
    <row r="334" spans="1:2" x14ac:dyDescent="0.25">
      <c r="A334" t="s">
        <v>3868</v>
      </c>
      <c r="B334" t="s">
        <v>3868</v>
      </c>
    </row>
    <row r="335" spans="1:2" x14ac:dyDescent="0.25">
      <c r="A335" t="s">
        <v>3869</v>
      </c>
      <c r="B335" t="s">
        <v>3869</v>
      </c>
    </row>
    <row r="336" spans="1:2" x14ac:dyDescent="0.25">
      <c r="A336" t="s">
        <v>3870</v>
      </c>
      <c r="B336" t="s">
        <v>3870</v>
      </c>
    </row>
    <row r="337" spans="1:2" x14ac:dyDescent="0.25">
      <c r="A337" t="s">
        <v>3003</v>
      </c>
      <c r="B337" t="s">
        <v>3003</v>
      </c>
    </row>
    <row r="338" spans="1:2" x14ac:dyDescent="0.25">
      <c r="A338" t="s">
        <v>3004</v>
      </c>
      <c r="B338" t="s">
        <v>3004</v>
      </c>
    </row>
    <row r="339" spans="1:2" x14ac:dyDescent="0.25">
      <c r="A339" t="s">
        <v>3005</v>
      </c>
      <c r="B339" t="s">
        <v>3005</v>
      </c>
    </row>
    <row r="340" spans="1:2" x14ac:dyDescent="0.25">
      <c r="A340" t="s">
        <v>3006</v>
      </c>
      <c r="B340" t="s">
        <v>3006</v>
      </c>
    </row>
    <row r="341" spans="1:2" x14ac:dyDescent="0.25">
      <c r="A341" t="s">
        <v>3007</v>
      </c>
      <c r="B341" t="s">
        <v>3007</v>
      </c>
    </row>
    <row r="342" spans="1:2" x14ac:dyDescent="0.25">
      <c r="A342" t="s">
        <v>3008</v>
      </c>
      <c r="B342" t="s">
        <v>3008</v>
      </c>
    </row>
    <row r="343" spans="1:2" x14ac:dyDescent="0.25">
      <c r="A343" t="s">
        <v>3009</v>
      </c>
      <c r="B343" t="s">
        <v>3009</v>
      </c>
    </row>
    <row r="344" spans="1:2" x14ac:dyDescent="0.25">
      <c r="A344" t="s">
        <v>3010</v>
      </c>
      <c r="B344" t="s">
        <v>3010</v>
      </c>
    </row>
    <row r="345" spans="1:2" x14ac:dyDescent="0.25">
      <c r="A345" t="s">
        <v>3011</v>
      </c>
      <c r="B345" t="s">
        <v>3011</v>
      </c>
    </row>
    <row r="346" spans="1:2" x14ac:dyDescent="0.25">
      <c r="A346" t="s">
        <v>3012</v>
      </c>
      <c r="B346" t="s">
        <v>3012</v>
      </c>
    </row>
    <row r="347" spans="1:2" x14ac:dyDescent="0.25">
      <c r="A347" t="s">
        <v>3013</v>
      </c>
      <c r="B347" t="s">
        <v>3013</v>
      </c>
    </row>
    <row r="348" spans="1:2" x14ac:dyDescent="0.25">
      <c r="A348" t="s">
        <v>3014</v>
      </c>
      <c r="B348" t="s">
        <v>3014</v>
      </c>
    </row>
    <row r="349" spans="1:2" x14ac:dyDescent="0.25">
      <c r="A349" t="s">
        <v>3015</v>
      </c>
      <c r="B349" t="s">
        <v>3015</v>
      </c>
    </row>
    <row r="350" spans="1:2" x14ac:dyDescent="0.25">
      <c r="A350" t="s">
        <v>3016</v>
      </c>
      <c r="B350" t="s">
        <v>3016</v>
      </c>
    </row>
    <row r="351" spans="1:2" x14ac:dyDescent="0.25">
      <c r="A351" t="s">
        <v>3017</v>
      </c>
      <c r="B351" t="s">
        <v>3017</v>
      </c>
    </row>
    <row r="352" spans="1:2" x14ac:dyDescent="0.25">
      <c r="A352" t="s">
        <v>3018</v>
      </c>
      <c r="B352" t="s">
        <v>3018</v>
      </c>
    </row>
    <row r="353" spans="1:2" x14ac:dyDescent="0.25">
      <c r="A353" t="s">
        <v>3019</v>
      </c>
      <c r="B353" t="s">
        <v>3019</v>
      </c>
    </row>
    <row r="354" spans="1:2" x14ac:dyDescent="0.25">
      <c r="A354" t="s">
        <v>3020</v>
      </c>
      <c r="B354" t="s">
        <v>3020</v>
      </c>
    </row>
    <row r="355" spans="1:2" x14ac:dyDescent="0.25">
      <c r="A355" t="s">
        <v>3021</v>
      </c>
      <c r="B355" t="s">
        <v>3021</v>
      </c>
    </row>
    <row r="356" spans="1:2" x14ac:dyDescent="0.25">
      <c r="A356" t="s">
        <v>3022</v>
      </c>
      <c r="B356" t="s">
        <v>3022</v>
      </c>
    </row>
    <row r="357" spans="1:2" x14ac:dyDescent="0.25">
      <c r="A357" t="s">
        <v>3023</v>
      </c>
      <c r="B357" t="s">
        <v>3023</v>
      </c>
    </row>
    <row r="358" spans="1:2" x14ac:dyDescent="0.25">
      <c r="A358" t="s">
        <v>3024</v>
      </c>
      <c r="B358" t="s">
        <v>3024</v>
      </c>
    </row>
    <row r="359" spans="1:2" x14ac:dyDescent="0.25">
      <c r="A359" t="s">
        <v>3025</v>
      </c>
      <c r="B359" t="s">
        <v>3025</v>
      </c>
    </row>
    <row r="360" spans="1:2" x14ac:dyDescent="0.25">
      <c r="A360" t="s">
        <v>3026</v>
      </c>
      <c r="B360" t="s">
        <v>3026</v>
      </c>
    </row>
    <row r="361" spans="1:2" x14ac:dyDescent="0.25">
      <c r="A361" t="s">
        <v>3027</v>
      </c>
      <c r="B361" t="s">
        <v>3027</v>
      </c>
    </row>
    <row r="362" spans="1:2" x14ac:dyDescent="0.25">
      <c r="A362" t="s">
        <v>3028</v>
      </c>
      <c r="B362" t="s">
        <v>3028</v>
      </c>
    </row>
    <row r="363" spans="1:2" x14ac:dyDescent="0.25">
      <c r="A363" t="s">
        <v>3029</v>
      </c>
      <c r="B363" t="s">
        <v>3029</v>
      </c>
    </row>
    <row r="364" spans="1:2" x14ac:dyDescent="0.25">
      <c r="A364" t="s">
        <v>3030</v>
      </c>
      <c r="B364" t="s">
        <v>3030</v>
      </c>
    </row>
    <row r="365" spans="1:2" x14ac:dyDescent="0.25">
      <c r="A365" t="s">
        <v>3871</v>
      </c>
      <c r="B365" t="s">
        <v>3871</v>
      </c>
    </row>
    <row r="366" spans="1:2" x14ac:dyDescent="0.25">
      <c r="A366" t="s">
        <v>3872</v>
      </c>
      <c r="B366" t="s">
        <v>3872</v>
      </c>
    </row>
    <row r="367" spans="1:2" x14ac:dyDescent="0.25">
      <c r="A367" t="s">
        <v>3873</v>
      </c>
      <c r="B367" t="s">
        <v>3873</v>
      </c>
    </row>
    <row r="368" spans="1:2" x14ac:dyDescent="0.25">
      <c r="A368" t="s">
        <v>3874</v>
      </c>
      <c r="B368" t="s">
        <v>3874</v>
      </c>
    </row>
    <row r="369" spans="1:2" x14ac:dyDescent="0.25">
      <c r="A369" t="s">
        <v>3875</v>
      </c>
      <c r="B369" t="s">
        <v>3875</v>
      </c>
    </row>
    <row r="370" spans="1:2" x14ac:dyDescent="0.25">
      <c r="A370" t="s">
        <v>3876</v>
      </c>
      <c r="B370" t="s">
        <v>3876</v>
      </c>
    </row>
    <row r="371" spans="1:2" x14ac:dyDescent="0.25">
      <c r="A371" t="s">
        <v>3877</v>
      </c>
      <c r="B371" t="s">
        <v>3877</v>
      </c>
    </row>
    <row r="372" spans="1:2" x14ac:dyDescent="0.25">
      <c r="A372" t="s">
        <v>3878</v>
      </c>
      <c r="B372" t="s">
        <v>3878</v>
      </c>
    </row>
    <row r="373" spans="1:2" x14ac:dyDescent="0.25">
      <c r="A373" t="s">
        <v>3879</v>
      </c>
      <c r="B373" t="s">
        <v>3879</v>
      </c>
    </row>
    <row r="374" spans="1:2" x14ac:dyDescent="0.25">
      <c r="A374" t="s">
        <v>3880</v>
      </c>
      <c r="B374" t="s">
        <v>3880</v>
      </c>
    </row>
    <row r="375" spans="1:2" x14ac:dyDescent="0.25">
      <c r="A375" t="s">
        <v>3881</v>
      </c>
      <c r="B375" t="s">
        <v>3881</v>
      </c>
    </row>
    <row r="376" spans="1:2" x14ac:dyDescent="0.25">
      <c r="A376" t="s">
        <v>3882</v>
      </c>
      <c r="B376" t="s">
        <v>3882</v>
      </c>
    </row>
    <row r="377" spans="1:2" x14ac:dyDescent="0.25">
      <c r="A377" t="s">
        <v>3883</v>
      </c>
      <c r="B377" t="s">
        <v>3883</v>
      </c>
    </row>
    <row r="378" spans="1:2" x14ac:dyDescent="0.25">
      <c r="A378" t="s">
        <v>3884</v>
      </c>
      <c r="B378" t="s">
        <v>3884</v>
      </c>
    </row>
    <row r="379" spans="1:2" x14ac:dyDescent="0.25">
      <c r="A379" t="s">
        <v>3885</v>
      </c>
      <c r="B379" t="s">
        <v>3885</v>
      </c>
    </row>
    <row r="380" spans="1:2" x14ac:dyDescent="0.25">
      <c r="A380" t="s">
        <v>3886</v>
      </c>
      <c r="B380" t="s">
        <v>3886</v>
      </c>
    </row>
    <row r="381" spans="1:2" x14ac:dyDescent="0.25">
      <c r="A381" t="s">
        <v>3887</v>
      </c>
      <c r="B381" t="s">
        <v>3887</v>
      </c>
    </row>
    <row r="382" spans="1:2" x14ac:dyDescent="0.25">
      <c r="A382" t="s">
        <v>3888</v>
      </c>
      <c r="B382" t="s">
        <v>3888</v>
      </c>
    </row>
    <row r="383" spans="1:2" x14ac:dyDescent="0.25">
      <c r="A383" t="s">
        <v>3889</v>
      </c>
      <c r="B383" t="s">
        <v>3889</v>
      </c>
    </row>
    <row r="384" spans="1:2" x14ac:dyDescent="0.25">
      <c r="A384" t="s">
        <v>3890</v>
      </c>
      <c r="B384" t="s">
        <v>3890</v>
      </c>
    </row>
    <row r="385" spans="1:2" x14ac:dyDescent="0.25">
      <c r="A385" t="s">
        <v>3891</v>
      </c>
      <c r="B385" t="s">
        <v>3891</v>
      </c>
    </row>
    <row r="386" spans="1:2" x14ac:dyDescent="0.25">
      <c r="A386" t="s">
        <v>3892</v>
      </c>
      <c r="B386" t="s">
        <v>3892</v>
      </c>
    </row>
    <row r="387" spans="1:2" x14ac:dyDescent="0.25">
      <c r="A387" t="s">
        <v>3893</v>
      </c>
      <c r="B387" t="s">
        <v>3893</v>
      </c>
    </row>
    <row r="388" spans="1:2" x14ac:dyDescent="0.25">
      <c r="A388" t="s">
        <v>3894</v>
      </c>
      <c r="B388" t="s">
        <v>3894</v>
      </c>
    </row>
    <row r="389" spans="1:2" x14ac:dyDescent="0.25">
      <c r="A389" t="s">
        <v>3895</v>
      </c>
      <c r="B389" t="s">
        <v>3895</v>
      </c>
    </row>
    <row r="390" spans="1:2" x14ac:dyDescent="0.25">
      <c r="A390" t="s">
        <v>3896</v>
      </c>
      <c r="B390" t="s">
        <v>3896</v>
      </c>
    </row>
    <row r="391" spans="1:2" x14ac:dyDescent="0.25">
      <c r="A391" t="s">
        <v>3897</v>
      </c>
      <c r="B391" t="s">
        <v>3897</v>
      </c>
    </row>
    <row r="392" spans="1:2" x14ac:dyDescent="0.25">
      <c r="A392" t="s">
        <v>3898</v>
      </c>
      <c r="B392" t="s">
        <v>3898</v>
      </c>
    </row>
    <row r="393" spans="1:2" x14ac:dyDescent="0.25">
      <c r="A393" t="s">
        <v>3031</v>
      </c>
      <c r="B393" t="s">
        <v>3031</v>
      </c>
    </row>
    <row r="394" spans="1:2" x14ac:dyDescent="0.25">
      <c r="A394" t="s">
        <v>3032</v>
      </c>
      <c r="B394" t="s">
        <v>3032</v>
      </c>
    </row>
    <row r="395" spans="1:2" x14ac:dyDescent="0.25">
      <c r="A395" t="s">
        <v>3033</v>
      </c>
      <c r="B395" t="s">
        <v>3033</v>
      </c>
    </row>
    <row r="396" spans="1:2" x14ac:dyDescent="0.25">
      <c r="A396" t="s">
        <v>3034</v>
      </c>
      <c r="B396" t="s">
        <v>3034</v>
      </c>
    </row>
    <row r="397" spans="1:2" x14ac:dyDescent="0.25">
      <c r="A397" t="s">
        <v>3035</v>
      </c>
      <c r="B397" t="s">
        <v>3035</v>
      </c>
    </row>
    <row r="398" spans="1:2" x14ac:dyDescent="0.25">
      <c r="A398" t="s">
        <v>3036</v>
      </c>
      <c r="B398" t="s">
        <v>3036</v>
      </c>
    </row>
    <row r="399" spans="1:2" x14ac:dyDescent="0.25">
      <c r="A399" t="s">
        <v>3037</v>
      </c>
      <c r="B399" t="s">
        <v>3037</v>
      </c>
    </row>
    <row r="400" spans="1:2" x14ac:dyDescent="0.25">
      <c r="A400" t="s">
        <v>3038</v>
      </c>
      <c r="B400" t="s">
        <v>3038</v>
      </c>
    </row>
    <row r="401" spans="1:2" x14ac:dyDescent="0.25">
      <c r="A401" t="s">
        <v>3039</v>
      </c>
      <c r="B401" t="s">
        <v>3039</v>
      </c>
    </row>
    <row r="402" spans="1:2" x14ac:dyDescent="0.25">
      <c r="A402" t="s">
        <v>3040</v>
      </c>
      <c r="B402" t="s">
        <v>3040</v>
      </c>
    </row>
    <row r="403" spans="1:2" x14ac:dyDescent="0.25">
      <c r="A403" t="s">
        <v>3041</v>
      </c>
      <c r="B403" t="s">
        <v>3041</v>
      </c>
    </row>
    <row r="404" spans="1:2" x14ac:dyDescent="0.25">
      <c r="A404" t="s">
        <v>3042</v>
      </c>
      <c r="B404" t="s">
        <v>3042</v>
      </c>
    </row>
    <row r="405" spans="1:2" x14ac:dyDescent="0.25">
      <c r="A405" t="s">
        <v>3043</v>
      </c>
      <c r="B405" t="s">
        <v>3043</v>
      </c>
    </row>
    <row r="406" spans="1:2" x14ac:dyDescent="0.25">
      <c r="A406" t="s">
        <v>3044</v>
      </c>
      <c r="B406" t="s">
        <v>3044</v>
      </c>
    </row>
    <row r="407" spans="1:2" x14ac:dyDescent="0.25">
      <c r="A407" t="s">
        <v>3045</v>
      </c>
      <c r="B407" t="s">
        <v>3045</v>
      </c>
    </row>
    <row r="408" spans="1:2" x14ac:dyDescent="0.25">
      <c r="A408" t="s">
        <v>3046</v>
      </c>
      <c r="B408" t="s">
        <v>3046</v>
      </c>
    </row>
    <row r="409" spans="1:2" x14ac:dyDescent="0.25">
      <c r="A409" t="s">
        <v>3047</v>
      </c>
      <c r="B409" t="s">
        <v>3047</v>
      </c>
    </row>
    <row r="410" spans="1:2" x14ac:dyDescent="0.25">
      <c r="A410" t="s">
        <v>3048</v>
      </c>
      <c r="B410" t="s">
        <v>3048</v>
      </c>
    </row>
    <row r="411" spans="1:2" x14ac:dyDescent="0.25">
      <c r="A411" t="s">
        <v>3049</v>
      </c>
      <c r="B411" t="s">
        <v>3049</v>
      </c>
    </row>
    <row r="412" spans="1:2" x14ac:dyDescent="0.25">
      <c r="A412" t="s">
        <v>3050</v>
      </c>
      <c r="B412" t="s">
        <v>3050</v>
      </c>
    </row>
    <row r="413" spans="1:2" x14ac:dyDescent="0.25">
      <c r="A413" t="s">
        <v>3051</v>
      </c>
      <c r="B413" t="s">
        <v>3051</v>
      </c>
    </row>
    <row r="414" spans="1:2" x14ac:dyDescent="0.25">
      <c r="A414" t="s">
        <v>3052</v>
      </c>
      <c r="B414" t="s">
        <v>3052</v>
      </c>
    </row>
    <row r="415" spans="1:2" x14ac:dyDescent="0.25">
      <c r="A415" t="s">
        <v>3053</v>
      </c>
      <c r="B415" t="s">
        <v>3053</v>
      </c>
    </row>
    <row r="416" spans="1:2" x14ac:dyDescent="0.25">
      <c r="A416" t="s">
        <v>3054</v>
      </c>
      <c r="B416" t="s">
        <v>3054</v>
      </c>
    </row>
    <row r="417" spans="1:2" x14ac:dyDescent="0.25">
      <c r="A417" t="s">
        <v>3899</v>
      </c>
      <c r="B417" t="s">
        <v>3899</v>
      </c>
    </row>
    <row r="418" spans="1:2" x14ac:dyDescent="0.25">
      <c r="A418" t="s">
        <v>3900</v>
      </c>
      <c r="B418" t="s">
        <v>3900</v>
      </c>
    </row>
    <row r="419" spans="1:2" x14ac:dyDescent="0.25">
      <c r="A419" t="s">
        <v>3901</v>
      </c>
      <c r="B419" t="s">
        <v>3901</v>
      </c>
    </row>
    <row r="420" spans="1:2" x14ac:dyDescent="0.25">
      <c r="A420" t="s">
        <v>3902</v>
      </c>
      <c r="B420" t="s">
        <v>3902</v>
      </c>
    </row>
    <row r="421" spans="1:2" x14ac:dyDescent="0.25">
      <c r="A421" t="s">
        <v>3903</v>
      </c>
      <c r="B421" t="s">
        <v>3903</v>
      </c>
    </row>
    <row r="422" spans="1:2" x14ac:dyDescent="0.25">
      <c r="A422" t="s">
        <v>3904</v>
      </c>
      <c r="B422" t="s">
        <v>3904</v>
      </c>
    </row>
    <row r="423" spans="1:2" x14ac:dyDescent="0.25">
      <c r="A423" t="s">
        <v>3905</v>
      </c>
      <c r="B423" t="s">
        <v>3905</v>
      </c>
    </row>
    <row r="424" spans="1:2" x14ac:dyDescent="0.25">
      <c r="A424" t="s">
        <v>3906</v>
      </c>
      <c r="B424" t="s">
        <v>3906</v>
      </c>
    </row>
    <row r="425" spans="1:2" x14ac:dyDescent="0.25">
      <c r="A425" t="s">
        <v>3907</v>
      </c>
      <c r="B425" t="s">
        <v>3907</v>
      </c>
    </row>
    <row r="426" spans="1:2" x14ac:dyDescent="0.25">
      <c r="A426" t="s">
        <v>3908</v>
      </c>
      <c r="B426" t="s">
        <v>3908</v>
      </c>
    </row>
    <row r="427" spans="1:2" x14ac:dyDescent="0.25">
      <c r="A427" t="s">
        <v>3909</v>
      </c>
      <c r="B427" t="s">
        <v>3909</v>
      </c>
    </row>
    <row r="428" spans="1:2" x14ac:dyDescent="0.25">
      <c r="A428" t="s">
        <v>3910</v>
      </c>
      <c r="B428" t="s">
        <v>3910</v>
      </c>
    </row>
    <row r="429" spans="1:2" x14ac:dyDescent="0.25">
      <c r="A429" t="s">
        <v>3911</v>
      </c>
      <c r="B429" t="s">
        <v>3911</v>
      </c>
    </row>
    <row r="430" spans="1:2" x14ac:dyDescent="0.25">
      <c r="A430" t="s">
        <v>3912</v>
      </c>
      <c r="B430" t="s">
        <v>3912</v>
      </c>
    </row>
    <row r="431" spans="1:2" x14ac:dyDescent="0.25">
      <c r="A431" t="s">
        <v>3913</v>
      </c>
      <c r="B431" t="s">
        <v>3913</v>
      </c>
    </row>
    <row r="432" spans="1:2" x14ac:dyDescent="0.25">
      <c r="A432" t="s">
        <v>3914</v>
      </c>
      <c r="B432" t="s">
        <v>3914</v>
      </c>
    </row>
    <row r="433" spans="1:2" x14ac:dyDescent="0.25">
      <c r="A433" t="s">
        <v>3915</v>
      </c>
      <c r="B433" t="s">
        <v>3915</v>
      </c>
    </row>
    <row r="434" spans="1:2" x14ac:dyDescent="0.25">
      <c r="A434" t="s">
        <v>3916</v>
      </c>
      <c r="B434" t="s">
        <v>3916</v>
      </c>
    </row>
    <row r="435" spans="1:2" x14ac:dyDescent="0.25">
      <c r="A435" t="s">
        <v>3917</v>
      </c>
      <c r="B435" t="s">
        <v>3917</v>
      </c>
    </row>
    <row r="436" spans="1:2" x14ac:dyDescent="0.25">
      <c r="A436" t="s">
        <v>3918</v>
      </c>
      <c r="B436" t="s">
        <v>3918</v>
      </c>
    </row>
    <row r="437" spans="1:2" x14ac:dyDescent="0.25">
      <c r="A437" t="s">
        <v>3919</v>
      </c>
      <c r="B437" t="s">
        <v>3919</v>
      </c>
    </row>
    <row r="438" spans="1:2" x14ac:dyDescent="0.25">
      <c r="A438" t="s">
        <v>3920</v>
      </c>
      <c r="B438" t="s">
        <v>3920</v>
      </c>
    </row>
    <row r="439" spans="1:2" x14ac:dyDescent="0.25">
      <c r="A439" t="s">
        <v>3921</v>
      </c>
      <c r="B439" t="s">
        <v>3921</v>
      </c>
    </row>
    <row r="440" spans="1:2" x14ac:dyDescent="0.25">
      <c r="A440" t="s">
        <v>3922</v>
      </c>
      <c r="B440" t="s">
        <v>3922</v>
      </c>
    </row>
    <row r="441" spans="1:2" x14ac:dyDescent="0.25">
      <c r="A441" t="s">
        <v>3923</v>
      </c>
      <c r="B441" t="s">
        <v>3923</v>
      </c>
    </row>
    <row r="442" spans="1:2" x14ac:dyDescent="0.25">
      <c r="A442" t="s">
        <v>3924</v>
      </c>
      <c r="B442" t="s">
        <v>3924</v>
      </c>
    </row>
    <row r="443" spans="1:2" x14ac:dyDescent="0.25">
      <c r="A443" t="s">
        <v>3925</v>
      </c>
      <c r="B443" t="s">
        <v>3925</v>
      </c>
    </row>
    <row r="444" spans="1:2" x14ac:dyDescent="0.25">
      <c r="A444" t="s">
        <v>3926</v>
      </c>
      <c r="B444" t="s">
        <v>3926</v>
      </c>
    </row>
    <row r="445" spans="1:2" x14ac:dyDescent="0.25">
      <c r="A445" t="s">
        <v>3927</v>
      </c>
      <c r="B445" t="s">
        <v>3927</v>
      </c>
    </row>
    <row r="446" spans="1:2" x14ac:dyDescent="0.25">
      <c r="A446" t="s">
        <v>3928</v>
      </c>
      <c r="B446" t="s">
        <v>3928</v>
      </c>
    </row>
    <row r="447" spans="1:2" x14ac:dyDescent="0.25">
      <c r="A447" t="s">
        <v>3929</v>
      </c>
      <c r="B447" t="s">
        <v>3929</v>
      </c>
    </row>
    <row r="448" spans="1:2" x14ac:dyDescent="0.25">
      <c r="A448" t="s">
        <v>3930</v>
      </c>
      <c r="B448" t="s">
        <v>3930</v>
      </c>
    </row>
    <row r="449" spans="1:2" x14ac:dyDescent="0.25">
      <c r="A449" t="s">
        <v>3055</v>
      </c>
      <c r="B449" t="s">
        <v>3055</v>
      </c>
    </row>
    <row r="450" spans="1:2" x14ac:dyDescent="0.25">
      <c r="A450" t="s">
        <v>3056</v>
      </c>
      <c r="B450" t="s">
        <v>3056</v>
      </c>
    </row>
    <row r="451" spans="1:2" x14ac:dyDescent="0.25">
      <c r="A451" t="s">
        <v>3057</v>
      </c>
      <c r="B451" t="s">
        <v>3057</v>
      </c>
    </row>
    <row r="452" spans="1:2" x14ac:dyDescent="0.25">
      <c r="A452" t="s">
        <v>3058</v>
      </c>
      <c r="B452" t="s">
        <v>3058</v>
      </c>
    </row>
    <row r="453" spans="1:2" x14ac:dyDescent="0.25">
      <c r="A453" t="s">
        <v>3059</v>
      </c>
      <c r="B453" t="s">
        <v>3059</v>
      </c>
    </row>
    <row r="454" spans="1:2" x14ac:dyDescent="0.25">
      <c r="A454" t="s">
        <v>3060</v>
      </c>
      <c r="B454" t="s">
        <v>3060</v>
      </c>
    </row>
    <row r="455" spans="1:2" x14ac:dyDescent="0.25">
      <c r="A455" t="s">
        <v>3061</v>
      </c>
      <c r="B455" t="s">
        <v>3061</v>
      </c>
    </row>
    <row r="456" spans="1:2" x14ac:dyDescent="0.25">
      <c r="A456" t="s">
        <v>3062</v>
      </c>
      <c r="B456" t="s">
        <v>3062</v>
      </c>
    </row>
    <row r="457" spans="1:2" x14ac:dyDescent="0.25">
      <c r="A457" t="s">
        <v>3063</v>
      </c>
      <c r="B457" t="s">
        <v>3063</v>
      </c>
    </row>
    <row r="458" spans="1:2" x14ac:dyDescent="0.25">
      <c r="A458" t="s">
        <v>3064</v>
      </c>
      <c r="B458" t="s">
        <v>3064</v>
      </c>
    </row>
    <row r="459" spans="1:2" x14ac:dyDescent="0.25">
      <c r="A459" t="s">
        <v>3065</v>
      </c>
      <c r="B459" t="s">
        <v>3065</v>
      </c>
    </row>
    <row r="460" spans="1:2" x14ac:dyDescent="0.25">
      <c r="A460" t="s">
        <v>3066</v>
      </c>
      <c r="B460" t="s">
        <v>3066</v>
      </c>
    </row>
    <row r="461" spans="1:2" x14ac:dyDescent="0.25">
      <c r="A461" t="s">
        <v>3067</v>
      </c>
      <c r="B461" t="s">
        <v>3067</v>
      </c>
    </row>
    <row r="462" spans="1:2" x14ac:dyDescent="0.25">
      <c r="A462" t="s">
        <v>3068</v>
      </c>
      <c r="B462" t="s">
        <v>3068</v>
      </c>
    </row>
    <row r="463" spans="1:2" x14ac:dyDescent="0.25">
      <c r="A463" t="s">
        <v>3069</v>
      </c>
      <c r="B463" t="s">
        <v>3069</v>
      </c>
    </row>
    <row r="464" spans="1:2" x14ac:dyDescent="0.25">
      <c r="A464" t="s">
        <v>3070</v>
      </c>
      <c r="B464" t="s">
        <v>3070</v>
      </c>
    </row>
    <row r="465" spans="1:2" x14ac:dyDescent="0.25">
      <c r="A465" t="s">
        <v>3071</v>
      </c>
      <c r="B465" t="s">
        <v>3071</v>
      </c>
    </row>
    <row r="466" spans="1:2" x14ac:dyDescent="0.25">
      <c r="A466" t="s">
        <v>3072</v>
      </c>
      <c r="B466" t="s">
        <v>3072</v>
      </c>
    </row>
    <row r="467" spans="1:2" x14ac:dyDescent="0.25">
      <c r="A467" t="s">
        <v>3073</v>
      </c>
      <c r="B467" t="s">
        <v>3073</v>
      </c>
    </row>
    <row r="468" spans="1:2" x14ac:dyDescent="0.25">
      <c r="A468" t="s">
        <v>3074</v>
      </c>
      <c r="B468" t="s">
        <v>3074</v>
      </c>
    </row>
    <row r="469" spans="1:2" x14ac:dyDescent="0.25">
      <c r="A469" t="s">
        <v>3931</v>
      </c>
      <c r="B469" t="s">
        <v>3931</v>
      </c>
    </row>
    <row r="470" spans="1:2" x14ac:dyDescent="0.25">
      <c r="A470" t="s">
        <v>3932</v>
      </c>
      <c r="B470" t="s">
        <v>3932</v>
      </c>
    </row>
    <row r="471" spans="1:2" x14ac:dyDescent="0.25">
      <c r="A471" t="s">
        <v>3933</v>
      </c>
      <c r="B471" t="s">
        <v>3933</v>
      </c>
    </row>
    <row r="472" spans="1:2" x14ac:dyDescent="0.25">
      <c r="A472" t="s">
        <v>3934</v>
      </c>
      <c r="B472" t="s">
        <v>3934</v>
      </c>
    </row>
    <row r="473" spans="1:2" x14ac:dyDescent="0.25">
      <c r="A473" t="s">
        <v>3935</v>
      </c>
      <c r="B473" t="s">
        <v>3935</v>
      </c>
    </row>
    <row r="474" spans="1:2" x14ac:dyDescent="0.25">
      <c r="A474" t="s">
        <v>3936</v>
      </c>
      <c r="B474" t="s">
        <v>3936</v>
      </c>
    </row>
    <row r="475" spans="1:2" x14ac:dyDescent="0.25">
      <c r="A475" t="s">
        <v>3937</v>
      </c>
      <c r="B475" t="s">
        <v>3937</v>
      </c>
    </row>
    <row r="476" spans="1:2" x14ac:dyDescent="0.25">
      <c r="A476" t="s">
        <v>3938</v>
      </c>
      <c r="B476" t="s">
        <v>3938</v>
      </c>
    </row>
    <row r="477" spans="1:2" x14ac:dyDescent="0.25">
      <c r="A477" t="s">
        <v>3939</v>
      </c>
      <c r="B477" t="s">
        <v>3939</v>
      </c>
    </row>
    <row r="478" spans="1:2" x14ac:dyDescent="0.25">
      <c r="A478" t="s">
        <v>3940</v>
      </c>
      <c r="B478" t="s">
        <v>3940</v>
      </c>
    </row>
    <row r="479" spans="1:2" x14ac:dyDescent="0.25">
      <c r="A479" t="s">
        <v>3941</v>
      </c>
      <c r="B479" t="s">
        <v>3941</v>
      </c>
    </row>
    <row r="480" spans="1:2" x14ac:dyDescent="0.25">
      <c r="A480" t="s">
        <v>3942</v>
      </c>
      <c r="B480" t="s">
        <v>3942</v>
      </c>
    </row>
    <row r="481" spans="1:2" x14ac:dyDescent="0.25">
      <c r="A481" t="s">
        <v>3943</v>
      </c>
      <c r="B481" t="s">
        <v>3943</v>
      </c>
    </row>
    <row r="482" spans="1:2" x14ac:dyDescent="0.25">
      <c r="A482" t="s">
        <v>3944</v>
      </c>
      <c r="B482" t="s">
        <v>3944</v>
      </c>
    </row>
    <row r="483" spans="1:2" x14ac:dyDescent="0.25">
      <c r="A483" t="s">
        <v>3945</v>
      </c>
      <c r="B483" t="s">
        <v>3945</v>
      </c>
    </row>
    <row r="484" spans="1:2" x14ac:dyDescent="0.25">
      <c r="A484" t="s">
        <v>3946</v>
      </c>
      <c r="B484" t="s">
        <v>3946</v>
      </c>
    </row>
    <row r="485" spans="1:2" x14ac:dyDescent="0.25">
      <c r="A485" t="s">
        <v>3947</v>
      </c>
      <c r="B485" t="s">
        <v>3947</v>
      </c>
    </row>
    <row r="486" spans="1:2" x14ac:dyDescent="0.25">
      <c r="A486" t="s">
        <v>3948</v>
      </c>
      <c r="B486" t="s">
        <v>3948</v>
      </c>
    </row>
    <row r="487" spans="1:2" x14ac:dyDescent="0.25">
      <c r="A487" t="s">
        <v>3949</v>
      </c>
      <c r="B487" t="s">
        <v>3949</v>
      </c>
    </row>
    <row r="488" spans="1:2" x14ac:dyDescent="0.25">
      <c r="A488" t="s">
        <v>3950</v>
      </c>
      <c r="B488" t="s">
        <v>3950</v>
      </c>
    </row>
    <row r="489" spans="1:2" x14ac:dyDescent="0.25">
      <c r="A489" t="s">
        <v>3951</v>
      </c>
      <c r="B489" t="s">
        <v>3951</v>
      </c>
    </row>
    <row r="490" spans="1:2" x14ac:dyDescent="0.25">
      <c r="A490" t="s">
        <v>3952</v>
      </c>
      <c r="B490" t="s">
        <v>3952</v>
      </c>
    </row>
    <row r="491" spans="1:2" x14ac:dyDescent="0.25">
      <c r="A491" t="s">
        <v>3953</v>
      </c>
      <c r="B491" t="s">
        <v>3953</v>
      </c>
    </row>
    <row r="492" spans="1:2" x14ac:dyDescent="0.25">
      <c r="A492" t="s">
        <v>3954</v>
      </c>
      <c r="B492" t="s">
        <v>3954</v>
      </c>
    </row>
    <row r="493" spans="1:2" x14ac:dyDescent="0.25">
      <c r="A493" t="s">
        <v>3955</v>
      </c>
      <c r="B493" t="s">
        <v>3955</v>
      </c>
    </row>
    <row r="494" spans="1:2" x14ac:dyDescent="0.25">
      <c r="A494" t="s">
        <v>3956</v>
      </c>
      <c r="B494" t="s">
        <v>3956</v>
      </c>
    </row>
    <row r="495" spans="1:2" x14ac:dyDescent="0.25">
      <c r="A495" t="s">
        <v>3957</v>
      </c>
      <c r="B495" t="s">
        <v>3957</v>
      </c>
    </row>
    <row r="496" spans="1:2" x14ac:dyDescent="0.25">
      <c r="A496" t="s">
        <v>3958</v>
      </c>
      <c r="B496" t="s">
        <v>3958</v>
      </c>
    </row>
    <row r="497" spans="1:2" x14ac:dyDescent="0.25">
      <c r="A497" t="s">
        <v>3959</v>
      </c>
      <c r="B497" t="s">
        <v>3959</v>
      </c>
    </row>
    <row r="498" spans="1:2" x14ac:dyDescent="0.25">
      <c r="A498" t="s">
        <v>3960</v>
      </c>
      <c r="B498" t="s">
        <v>3960</v>
      </c>
    </row>
    <row r="499" spans="1:2" x14ac:dyDescent="0.25">
      <c r="A499" t="s">
        <v>3961</v>
      </c>
      <c r="B499" t="s">
        <v>3961</v>
      </c>
    </row>
    <row r="500" spans="1:2" x14ac:dyDescent="0.25">
      <c r="A500" t="s">
        <v>3962</v>
      </c>
      <c r="B500" t="s">
        <v>3962</v>
      </c>
    </row>
    <row r="501" spans="1:2" x14ac:dyDescent="0.25">
      <c r="A501" t="s">
        <v>3963</v>
      </c>
      <c r="B501" t="s">
        <v>3963</v>
      </c>
    </row>
    <row r="502" spans="1:2" x14ac:dyDescent="0.25">
      <c r="A502" t="s">
        <v>3964</v>
      </c>
      <c r="B502" t="s">
        <v>3964</v>
      </c>
    </row>
    <row r="503" spans="1:2" x14ac:dyDescent="0.25">
      <c r="A503" t="s">
        <v>3965</v>
      </c>
      <c r="B503" t="s">
        <v>3965</v>
      </c>
    </row>
    <row r="504" spans="1:2" x14ac:dyDescent="0.25">
      <c r="A504" t="s">
        <v>3966</v>
      </c>
      <c r="B504" t="s">
        <v>3966</v>
      </c>
    </row>
    <row r="505" spans="1:2" x14ac:dyDescent="0.25">
      <c r="A505" t="s">
        <v>3075</v>
      </c>
      <c r="B505" t="s">
        <v>3075</v>
      </c>
    </row>
    <row r="506" spans="1:2" x14ac:dyDescent="0.25">
      <c r="A506" t="s">
        <v>3076</v>
      </c>
      <c r="B506" t="s">
        <v>3076</v>
      </c>
    </row>
    <row r="507" spans="1:2" x14ac:dyDescent="0.25">
      <c r="A507" t="s">
        <v>3077</v>
      </c>
      <c r="B507" t="s">
        <v>3077</v>
      </c>
    </row>
    <row r="508" spans="1:2" x14ac:dyDescent="0.25">
      <c r="A508" t="s">
        <v>3078</v>
      </c>
      <c r="B508" t="s">
        <v>3078</v>
      </c>
    </row>
    <row r="509" spans="1:2" x14ac:dyDescent="0.25">
      <c r="A509" t="s">
        <v>3079</v>
      </c>
      <c r="B509" t="s">
        <v>3079</v>
      </c>
    </row>
    <row r="510" spans="1:2" x14ac:dyDescent="0.25">
      <c r="A510" t="s">
        <v>3080</v>
      </c>
      <c r="B510" t="s">
        <v>3080</v>
      </c>
    </row>
    <row r="511" spans="1:2" x14ac:dyDescent="0.25">
      <c r="A511" t="s">
        <v>3081</v>
      </c>
      <c r="B511" t="s">
        <v>3081</v>
      </c>
    </row>
    <row r="512" spans="1:2" x14ac:dyDescent="0.25">
      <c r="A512" t="s">
        <v>3082</v>
      </c>
      <c r="B512" t="s">
        <v>3082</v>
      </c>
    </row>
    <row r="513" spans="1:2" x14ac:dyDescent="0.25">
      <c r="A513" t="s">
        <v>3083</v>
      </c>
      <c r="B513" t="s">
        <v>3083</v>
      </c>
    </row>
    <row r="514" spans="1:2" x14ac:dyDescent="0.25">
      <c r="A514" t="s">
        <v>3084</v>
      </c>
      <c r="B514" t="s">
        <v>3084</v>
      </c>
    </row>
    <row r="515" spans="1:2" x14ac:dyDescent="0.25">
      <c r="A515" t="s">
        <v>3085</v>
      </c>
      <c r="B515" t="s">
        <v>3085</v>
      </c>
    </row>
    <row r="516" spans="1:2" x14ac:dyDescent="0.25">
      <c r="A516" t="s">
        <v>3086</v>
      </c>
      <c r="B516" t="s">
        <v>3086</v>
      </c>
    </row>
    <row r="517" spans="1:2" x14ac:dyDescent="0.25">
      <c r="A517" t="s">
        <v>3087</v>
      </c>
      <c r="B517" t="s">
        <v>3087</v>
      </c>
    </row>
    <row r="518" spans="1:2" x14ac:dyDescent="0.25">
      <c r="A518" t="s">
        <v>3088</v>
      </c>
      <c r="B518" t="s">
        <v>3088</v>
      </c>
    </row>
    <row r="519" spans="1:2" x14ac:dyDescent="0.25">
      <c r="A519" t="s">
        <v>3089</v>
      </c>
      <c r="B519" t="s">
        <v>3089</v>
      </c>
    </row>
    <row r="520" spans="1:2" x14ac:dyDescent="0.25">
      <c r="A520" t="s">
        <v>3090</v>
      </c>
      <c r="B520" t="s">
        <v>3090</v>
      </c>
    </row>
    <row r="521" spans="1:2" x14ac:dyDescent="0.25">
      <c r="A521" t="s">
        <v>3967</v>
      </c>
      <c r="B521" t="s">
        <v>3967</v>
      </c>
    </row>
    <row r="522" spans="1:2" x14ac:dyDescent="0.25">
      <c r="A522" t="s">
        <v>3968</v>
      </c>
      <c r="B522" t="s">
        <v>3968</v>
      </c>
    </row>
    <row r="523" spans="1:2" x14ac:dyDescent="0.25">
      <c r="A523" t="s">
        <v>3969</v>
      </c>
      <c r="B523" t="s">
        <v>3969</v>
      </c>
    </row>
    <row r="524" spans="1:2" x14ac:dyDescent="0.25">
      <c r="A524" t="s">
        <v>3970</v>
      </c>
      <c r="B524" t="s">
        <v>3970</v>
      </c>
    </row>
    <row r="525" spans="1:2" x14ac:dyDescent="0.25">
      <c r="A525" t="s">
        <v>3971</v>
      </c>
      <c r="B525" t="s">
        <v>3971</v>
      </c>
    </row>
    <row r="526" spans="1:2" x14ac:dyDescent="0.25">
      <c r="A526" t="s">
        <v>3972</v>
      </c>
      <c r="B526" t="s">
        <v>3972</v>
      </c>
    </row>
    <row r="527" spans="1:2" x14ac:dyDescent="0.25">
      <c r="A527" t="s">
        <v>3973</v>
      </c>
      <c r="B527" t="s">
        <v>3973</v>
      </c>
    </row>
    <row r="528" spans="1:2" x14ac:dyDescent="0.25">
      <c r="A528" t="s">
        <v>3974</v>
      </c>
      <c r="B528" t="s">
        <v>3974</v>
      </c>
    </row>
    <row r="529" spans="1:2" x14ac:dyDescent="0.25">
      <c r="A529" t="s">
        <v>3975</v>
      </c>
      <c r="B529" t="s">
        <v>3975</v>
      </c>
    </row>
    <row r="530" spans="1:2" x14ac:dyDescent="0.25">
      <c r="A530" t="s">
        <v>3976</v>
      </c>
      <c r="B530" t="s">
        <v>3976</v>
      </c>
    </row>
    <row r="531" spans="1:2" x14ac:dyDescent="0.25">
      <c r="A531" t="s">
        <v>3977</v>
      </c>
      <c r="B531" t="s">
        <v>3977</v>
      </c>
    </row>
    <row r="532" spans="1:2" x14ac:dyDescent="0.25">
      <c r="A532" t="s">
        <v>3978</v>
      </c>
      <c r="B532" t="s">
        <v>3978</v>
      </c>
    </row>
    <row r="533" spans="1:2" x14ac:dyDescent="0.25">
      <c r="A533" t="s">
        <v>3979</v>
      </c>
      <c r="B533" t="s">
        <v>3979</v>
      </c>
    </row>
    <row r="534" spans="1:2" x14ac:dyDescent="0.25">
      <c r="A534" t="s">
        <v>3980</v>
      </c>
      <c r="B534" t="s">
        <v>3980</v>
      </c>
    </row>
    <row r="535" spans="1:2" x14ac:dyDescent="0.25">
      <c r="A535" t="s">
        <v>3981</v>
      </c>
      <c r="B535" t="s">
        <v>3981</v>
      </c>
    </row>
    <row r="536" spans="1:2" x14ac:dyDescent="0.25">
      <c r="A536" t="s">
        <v>3982</v>
      </c>
      <c r="B536" t="s">
        <v>3982</v>
      </c>
    </row>
    <row r="537" spans="1:2" x14ac:dyDescent="0.25">
      <c r="A537" t="s">
        <v>3983</v>
      </c>
      <c r="B537" t="s">
        <v>3983</v>
      </c>
    </row>
    <row r="538" spans="1:2" x14ac:dyDescent="0.25">
      <c r="A538" t="s">
        <v>3984</v>
      </c>
      <c r="B538" t="s">
        <v>3984</v>
      </c>
    </row>
    <row r="539" spans="1:2" x14ac:dyDescent="0.25">
      <c r="A539" t="s">
        <v>3985</v>
      </c>
      <c r="B539" t="s">
        <v>3985</v>
      </c>
    </row>
    <row r="540" spans="1:2" x14ac:dyDescent="0.25">
      <c r="A540" t="s">
        <v>3986</v>
      </c>
      <c r="B540" t="s">
        <v>3986</v>
      </c>
    </row>
    <row r="541" spans="1:2" x14ac:dyDescent="0.25">
      <c r="A541" t="s">
        <v>3987</v>
      </c>
      <c r="B541" t="s">
        <v>3987</v>
      </c>
    </row>
    <row r="542" spans="1:2" x14ac:dyDescent="0.25">
      <c r="A542" t="s">
        <v>3988</v>
      </c>
      <c r="B542" t="s">
        <v>3988</v>
      </c>
    </row>
    <row r="543" spans="1:2" x14ac:dyDescent="0.25">
      <c r="A543" t="s">
        <v>3989</v>
      </c>
      <c r="B543" t="s">
        <v>3989</v>
      </c>
    </row>
    <row r="544" spans="1:2" x14ac:dyDescent="0.25">
      <c r="A544" t="s">
        <v>3990</v>
      </c>
      <c r="B544" t="s">
        <v>3990</v>
      </c>
    </row>
    <row r="545" spans="1:2" x14ac:dyDescent="0.25">
      <c r="A545" t="s">
        <v>3991</v>
      </c>
      <c r="B545" t="s">
        <v>3991</v>
      </c>
    </row>
    <row r="546" spans="1:2" x14ac:dyDescent="0.25">
      <c r="A546" t="s">
        <v>3992</v>
      </c>
      <c r="B546" t="s">
        <v>3992</v>
      </c>
    </row>
    <row r="547" spans="1:2" x14ac:dyDescent="0.25">
      <c r="A547" t="s">
        <v>3993</v>
      </c>
      <c r="B547" t="s">
        <v>3993</v>
      </c>
    </row>
    <row r="548" spans="1:2" x14ac:dyDescent="0.25">
      <c r="A548" t="s">
        <v>3994</v>
      </c>
      <c r="B548" t="s">
        <v>3994</v>
      </c>
    </row>
    <row r="549" spans="1:2" x14ac:dyDescent="0.25">
      <c r="A549" t="s">
        <v>3995</v>
      </c>
      <c r="B549" t="s">
        <v>3995</v>
      </c>
    </row>
    <row r="550" spans="1:2" x14ac:dyDescent="0.25">
      <c r="A550" t="s">
        <v>3996</v>
      </c>
      <c r="B550" t="s">
        <v>3996</v>
      </c>
    </row>
    <row r="551" spans="1:2" x14ac:dyDescent="0.25">
      <c r="A551" t="s">
        <v>3997</v>
      </c>
      <c r="B551" t="s">
        <v>3997</v>
      </c>
    </row>
    <row r="552" spans="1:2" x14ac:dyDescent="0.25">
      <c r="A552" t="s">
        <v>3998</v>
      </c>
      <c r="B552" t="s">
        <v>3998</v>
      </c>
    </row>
    <row r="553" spans="1:2" x14ac:dyDescent="0.25">
      <c r="A553" t="s">
        <v>3999</v>
      </c>
      <c r="B553" t="s">
        <v>3999</v>
      </c>
    </row>
    <row r="554" spans="1:2" x14ac:dyDescent="0.25">
      <c r="A554" t="s">
        <v>4000</v>
      </c>
      <c r="B554" t="s">
        <v>4000</v>
      </c>
    </row>
    <row r="555" spans="1:2" x14ac:dyDescent="0.25">
      <c r="A555" t="s">
        <v>4001</v>
      </c>
      <c r="B555" t="s">
        <v>4001</v>
      </c>
    </row>
    <row r="556" spans="1:2" x14ac:dyDescent="0.25">
      <c r="A556" t="s">
        <v>4002</v>
      </c>
      <c r="B556" t="s">
        <v>4002</v>
      </c>
    </row>
    <row r="557" spans="1:2" x14ac:dyDescent="0.25">
      <c r="A557" t="s">
        <v>4003</v>
      </c>
      <c r="B557" t="s">
        <v>4003</v>
      </c>
    </row>
    <row r="558" spans="1:2" x14ac:dyDescent="0.25">
      <c r="A558" t="s">
        <v>4004</v>
      </c>
      <c r="B558" t="s">
        <v>4004</v>
      </c>
    </row>
    <row r="559" spans="1:2" x14ac:dyDescent="0.25">
      <c r="A559" t="s">
        <v>4005</v>
      </c>
      <c r="B559" t="s">
        <v>4005</v>
      </c>
    </row>
    <row r="560" spans="1:2" x14ac:dyDescent="0.25">
      <c r="A560" t="s">
        <v>4006</v>
      </c>
      <c r="B560" t="s">
        <v>4006</v>
      </c>
    </row>
    <row r="561" spans="1:2" x14ac:dyDescent="0.25">
      <c r="A561" t="s">
        <v>3091</v>
      </c>
      <c r="B561" t="s">
        <v>3091</v>
      </c>
    </row>
    <row r="562" spans="1:2" x14ac:dyDescent="0.25">
      <c r="A562" t="s">
        <v>3092</v>
      </c>
      <c r="B562" t="s">
        <v>3092</v>
      </c>
    </row>
    <row r="563" spans="1:2" x14ac:dyDescent="0.25">
      <c r="A563" t="s">
        <v>3093</v>
      </c>
      <c r="B563" t="s">
        <v>3093</v>
      </c>
    </row>
    <row r="564" spans="1:2" x14ac:dyDescent="0.25">
      <c r="A564" t="s">
        <v>3094</v>
      </c>
      <c r="B564" t="s">
        <v>3094</v>
      </c>
    </row>
    <row r="565" spans="1:2" x14ac:dyDescent="0.25">
      <c r="A565" t="s">
        <v>3095</v>
      </c>
      <c r="B565" t="s">
        <v>3095</v>
      </c>
    </row>
    <row r="566" spans="1:2" x14ac:dyDescent="0.25">
      <c r="A566" t="s">
        <v>3096</v>
      </c>
      <c r="B566" t="s">
        <v>3096</v>
      </c>
    </row>
    <row r="567" spans="1:2" x14ac:dyDescent="0.25">
      <c r="A567" t="s">
        <v>3097</v>
      </c>
      <c r="B567" t="s">
        <v>3097</v>
      </c>
    </row>
    <row r="568" spans="1:2" x14ac:dyDescent="0.25">
      <c r="A568" t="s">
        <v>3098</v>
      </c>
      <c r="B568" t="s">
        <v>3098</v>
      </c>
    </row>
    <row r="569" spans="1:2" x14ac:dyDescent="0.25">
      <c r="A569" t="s">
        <v>3099</v>
      </c>
      <c r="B569" t="s">
        <v>3099</v>
      </c>
    </row>
    <row r="570" spans="1:2" x14ac:dyDescent="0.25">
      <c r="A570" t="s">
        <v>3100</v>
      </c>
      <c r="B570" t="s">
        <v>3100</v>
      </c>
    </row>
    <row r="571" spans="1:2" x14ac:dyDescent="0.25">
      <c r="A571" t="s">
        <v>3101</v>
      </c>
      <c r="B571" t="s">
        <v>3101</v>
      </c>
    </row>
    <row r="572" spans="1:2" x14ac:dyDescent="0.25">
      <c r="A572" t="s">
        <v>3102</v>
      </c>
      <c r="B572" t="s">
        <v>3102</v>
      </c>
    </row>
    <row r="573" spans="1:2" x14ac:dyDescent="0.25">
      <c r="A573" t="s">
        <v>4007</v>
      </c>
      <c r="B573" t="s">
        <v>4007</v>
      </c>
    </row>
    <row r="574" spans="1:2" x14ac:dyDescent="0.25">
      <c r="A574" t="s">
        <v>4008</v>
      </c>
      <c r="B574" t="s">
        <v>4008</v>
      </c>
    </row>
    <row r="575" spans="1:2" x14ac:dyDescent="0.25">
      <c r="A575" t="s">
        <v>4009</v>
      </c>
      <c r="B575" t="s">
        <v>4009</v>
      </c>
    </row>
    <row r="576" spans="1:2" x14ac:dyDescent="0.25">
      <c r="A576" t="s">
        <v>4010</v>
      </c>
      <c r="B576" t="s">
        <v>4010</v>
      </c>
    </row>
    <row r="577" spans="1:2" x14ac:dyDescent="0.25">
      <c r="A577" t="s">
        <v>4011</v>
      </c>
      <c r="B577" t="s">
        <v>4011</v>
      </c>
    </row>
    <row r="578" spans="1:2" x14ac:dyDescent="0.25">
      <c r="A578" t="s">
        <v>4012</v>
      </c>
      <c r="B578" t="s">
        <v>4012</v>
      </c>
    </row>
    <row r="579" spans="1:2" x14ac:dyDescent="0.25">
      <c r="A579" t="s">
        <v>4013</v>
      </c>
      <c r="B579" t="s">
        <v>4013</v>
      </c>
    </row>
    <row r="580" spans="1:2" x14ac:dyDescent="0.25">
      <c r="A580" t="s">
        <v>4014</v>
      </c>
      <c r="B580" t="s">
        <v>4014</v>
      </c>
    </row>
    <row r="581" spans="1:2" x14ac:dyDescent="0.25">
      <c r="A581" t="s">
        <v>4015</v>
      </c>
      <c r="B581" t="s">
        <v>4015</v>
      </c>
    </row>
    <row r="582" spans="1:2" x14ac:dyDescent="0.25">
      <c r="A582" t="s">
        <v>4016</v>
      </c>
      <c r="B582" t="s">
        <v>4016</v>
      </c>
    </row>
    <row r="583" spans="1:2" x14ac:dyDescent="0.25">
      <c r="A583" t="s">
        <v>4017</v>
      </c>
      <c r="B583" t="s">
        <v>4017</v>
      </c>
    </row>
    <row r="584" spans="1:2" x14ac:dyDescent="0.25">
      <c r="A584" t="s">
        <v>4018</v>
      </c>
      <c r="B584" t="s">
        <v>4018</v>
      </c>
    </row>
    <row r="585" spans="1:2" x14ac:dyDescent="0.25">
      <c r="A585" t="s">
        <v>4019</v>
      </c>
      <c r="B585" t="s">
        <v>4019</v>
      </c>
    </row>
    <row r="586" spans="1:2" x14ac:dyDescent="0.25">
      <c r="A586" t="s">
        <v>4020</v>
      </c>
      <c r="B586" t="s">
        <v>4020</v>
      </c>
    </row>
    <row r="587" spans="1:2" x14ac:dyDescent="0.25">
      <c r="A587" t="s">
        <v>4021</v>
      </c>
      <c r="B587" t="s">
        <v>4021</v>
      </c>
    </row>
    <row r="588" spans="1:2" x14ac:dyDescent="0.25">
      <c r="A588" t="s">
        <v>4022</v>
      </c>
      <c r="B588" t="s">
        <v>4022</v>
      </c>
    </row>
    <row r="589" spans="1:2" x14ac:dyDescent="0.25">
      <c r="A589" t="s">
        <v>4023</v>
      </c>
      <c r="B589" t="s">
        <v>4023</v>
      </c>
    </row>
    <row r="590" spans="1:2" x14ac:dyDescent="0.25">
      <c r="A590" t="s">
        <v>4024</v>
      </c>
      <c r="B590" t="s">
        <v>4024</v>
      </c>
    </row>
    <row r="591" spans="1:2" x14ac:dyDescent="0.25">
      <c r="A591" t="s">
        <v>4025</v>
      </c>
      <c r="B591" t="s">
        <v>4025</v>
      </c>
    </row>
    <row r="592" spans="1:2" x14ac:dyDescent="0.25">
      <c r="A592" t="s">
        <v>4026</v>
      </c>
      <c r="B592" t="s">
        <v>4026</v>
      </c>
    </row>
    <row r="593" spans="1:2" x14ac:dyDescent="0.25">
      <c r="A593" t="s">
        <v>4027</v>
      </c>
      <c r="B593" t="s">
        <v>4027</v>
      </c>
    </row>
    <row r="594" spans="1:2" x14ac:dyDescent="0.25">
      <c r="A594" t="s">
        <v>4028</v>
      </c>
      <c r="B594" t="s">
        <v>4028</v>
      </c>
    </row>
    <row r="595" spans="1:2" x14ac:dyDescent="0.25">
      <c r="A595" t="s">
        <v>4029</v>
      </c>
      <c r="B595" t="s">
        <v>4029</v>
      </c>
    </row>
    <row r="596" spans="1:2" x14ac:dyDescent="0.25">
      <c r="A596" t="s">
        <v>4030</v>
      </c>
      <c r="B596" t="s">
        <v>4030</v>
      </c>
    </row>
    <row r="597" spans="1:2" x14ac:dyDescent="0.25">
      <c r="A597" t="s">
        <v>4031</v>
      </c>
      <c r="B597" t="s">
        <v>4031</v>
      </c>
    </row>
    <row r="598" spans="1:2" x14ac:dyDescent="0.25">
      <c r="A598" t="s">
        <v>4032</v>
      </c>
      <c r="B598" t="s">
        <v>4032</v>
      </c>
    </row>
    <row r="599" spans="1:2" x14ac:dyDescent="0.25">
      <c r="A599" t="s">
        <v>4033</v>
      </c>
      <c r="B599" t="s">
        <v>4033</v>
      </c>
    </row>
    <row r="600" spans="1:2" x14ac:dyDescent="0.25">
      <c r="A600" t="s">
        <v>4034</v>
      </c>
      <c r="B600" t="s">
        <v>4034</v>
      </c>
    </row>
    <row r="601" spans="1:2" x14ac:dyDescent="0.25">
      <c r="A601" t="s">
        <v>4035</v>
      </c>
      <c r="B601" t="s">
        <v>4035</v>
      </c>
    </row>
    <row r="602" spans="1:2" x14ac:dyDescent="0.25">
      <c r="A602" t="s">
        <v>4036</v>
      </c>
      <c r="B602" t="s">
        <v>4036</v>
      </c>
    </row>
    <row r="603" spans="1:2" x14ac:dyDescent="0.25">
      <c r="A603" t="s">
        <v>4037</v>
      </c>
      <c r="B603" t="s">
        <v>4037</v>
      </c>
    </row>
    <row r="604" spans="1:2" x14ac:dyDescent="0.25">
      <c r="A604" t="s">
        <v>4038</v>
      </c>
      <c r="B604" t="s">
        <v>4038</v>
      </c>
    </row>
    <row r="605" spans="1:2" x14ac:dyDescent="0.25">
      <c r="A605" t="s">
        <v>4039</v>
      </c>
      <c r="B605" t="s">
        <v>4039</v>
      </c>
    </row>
    <row r="606" spans="1:2" x14ac:dyDescent="0.25">
      <c r="A606" t="s">
        <v>4040</v>
      </c>
      <c r="B606" t="s">
        <v>4040</v>
      </c>
    </row>
    <row r="607" spans="1:2" x14ac:dyDescent="0.25">
      <c r="A607" t="s">
        <v>4041</v>
      </c>
      <c r="B607" t="s">
        <v>4041</v>
      </c>
    </row>
    <row r="608" spans="1:2" x14ac:dyDescent="0.25">
      <c r="A608" t="s">
        <v>4042</v>
      </c>
      <c r="B608" t="s">
        <v>4042</v>
      </c>
    </row>
    <row r="609" spans="1:2" x14ac:dyDescent="0.25">
      <c r="A609" t="s">
        <v>4043</v>
      </c>
      <c r="B609" t="s">
        <v>4043</v>
      </c>
    </row>
    <row r="610" spans="1:2" x14ac:dyDescent="0.25">
      <c r="A610" t="s">
        <v>4044</v>
      </c>
      <c r="B610" t="s">
        <v>4044</v>
      </c>
    </row>
    <row r="611" spans="1:2" x14ac:dyDescent="0.25">
      <c r="A611" t="s">
        <v>4045</v>
      </c>
      <c r="B611" t="s">
        <v>4045</v>
      </c>
    </row>
    <row r="612" spans="1:2" x14ac:dyDescent="0.25">
      <c r="A612" t="s">
        <v>4046</v>
      </c>
      <c r="B612" t="s">
        <v>4046</v>
      </c>
    </row>
    <row r="613" spans="1:2" x14ac:dyDescent="0.25">
      <c r="A613" t="s">
        <v>4047</v>
      </c>
      <c r="B613" t="s">
        <v>4047</v>
      </c>
    </row>
    <row r="614" spans="1:2" x14ac:dyDescent="0.25">
      <c r="A614" t="s">
        <v>4048</v>
      </c>
      <c r="B614" t="s">
        <v>4048</v>
      </c>
    </row>
    <row r="615" spans="1:2" x14ac:dyDescent="0.25">
      <c r="A615" t="s">
        <v>4049</v>
      </c>
      <c r="B615" t="s">
        <v>4049</v>
      </c>
    </row>
    <row r="616" spans="1:2" x14ac:dyDescent="0.25">
      <c r="A616" t="s">
        <v>4050</v>
      </c>
      <c r="B616" t="s">
        <v>4050</v>
      </c>
    </row>
    <row r="617" spans="1:2" x14ac:dyDescent="0.25">
      <c r="A617" t="s">
        <v>3103</v>
      </c>
      <c r="B617" t="s">
        <v>3103</v>
      </c>
    </row>
    <row r="618" spans="1:2" x14ac:dyDescent="0.25">
      <c r="A618" t="s">
        <v>3104</v>
      </c>
      <c r="B618" t="s">
        <v>3104</v>
      </c>
    </row>
    <row r="619" spans="1:2" x14ac:dyDescent="0.25">
      <c r="A619" t="s">
        <v>3105</v>
      </c>
      <c r="B619" t="s">
        <v>3105</v>
      </c>
    </row>
    <row r="620" spans="1:2" x14ac:dyDescent="0.25">
      <c r="A620" t="s">
        <v>3106</v>
      </c>
      <c r="B620" t="s">
        <v>3106</v>
      </c>
    </row>
    <row r="621" spans="1:2" x14ac:dyDescent="0.25">
      <c r="A621" t="s">
        <v>3107</v>
      </c>
      <c r="B621" t="s">
        <v>3107</v>
      </c>
    </row>
    <row r="622" spans="1:2" x14ac:dyDescent="0.25">
      <c r="A622" t="s">
        <v>3108</v>
      </c>
      <c r="B622" t="s">
        <v>3108</v>
      </c>
    </row>
    <row r="623" spans="1:2" x14ac:dyDescent="0.25">
      <c r="A623" t="s">
        <v>3109</v>
      </c>
      <c r="B623" t="s">
        <v>3109</v>
      </c>
    </row>
    <row r="624" spans="1:2" x14ac:dyDescent="0.25">
      <c r="A624" t="s">
        <v>3110</v>
      </c>
      <c r="B624" t="s">
        <v>3110</v>
      </c>
    </row>
    <row r="625" spans="1:2" x14ac:dyDescent="0.25">
      <c r="A625" t="s">
        <v>4051</v>
      </c>
      <c r="B625" t="s">
        <v>4051</v>
      </c>
    </row>
    <row r="626" spans="1:2" x14ac:dyDescent="0.25">
      <c r="A626" t="s">
        <v>4052</v>
      </c>
      <c r="B626" t="s">
        <v>4052</v>
      </c>
    </row>
    <row r="627" spans="1:2" x14ac:dyDescent="0.25">
      <c r="A627" t="s">
        <v>4053</v>
      </c>
      <c r="B627" t="s">
        <v>4053</v>
      </c>
    </row>
    <row r="628" spans="1:2" x14ac:dyDescent="0.25">
      <c r="A628" t="s">
        <v>4054</v>
      </c>
      <c r="B628" t="s">
        <v>4054</v>
      </c>
    </row>
    <row r="629" spans="1:2" x14ac:dyDescent="0.25">
      <c r="A629" t="s">
        <v>4055</v>
      </c>
      <c r="B629" t="s">
        <v>4055</v>
      </c>
    </row>
    <row r="630" spans="1:2" x14ac:dyDescent="0.25">
      <c r="A630" t="s">
        <v>4056</v>
      </c>
      <c r="B630" t="s">
        <v>4056</v>
      </c>
    </row>
    <row r="631" spans="1:2" x14ac:dyDescent="0.25">
      <c r="A631" t="s">
        <v>4057</v>
      </c>
      <c r="B631" t="s">
        <v>4057</v>
      </c>
    </row>
    <row r="632" spans="1:2" x14ac:dyDescent="0.25">
      <c r="A632" t="s">
        <v>4058</v>
      </c>
      <c r="B632" t="s">
        <v>4058</v>
      </c>
    </row>
    <row r="633" spans="1:2" x14ac:dyDescent="0.25">
      <c r="A633" t="s">
        <v>4059</v>
      </c>
      <c r="B633" t="s">
        <v>4059</v>
      </c>
    </row>
    <row r="634" spans="1:2" x14ac:dyDescent="0.25">
      <c r="A634" t="s">
        <v>4060</v>
      </c>
      <c r="B634" t="s">
        <v>4060</v>
      </c>
    </row>
    <row r="635" spans="1:2" x14ac:dyDescent="0.25">
      <c r="A635" t="s">
        <v>4061</v>
      </c>
      <c r="B635" t="s">
        <v>4061</v>
      </c>
    </row>
    <row r="636" spans="1:2" x14ac:dyDescent="0.25">
      <c r="A636" t="s">
        <v>4062</v>
      </c>
      <c r="B636" t="s">
        <v>4062</v>
      </c>
    </row>
    <row r="637" spans="1:2" x14ac:dyDescent="0.25">
      <c r="A637" t="s">
        <v>4063</v>
      </c>
      <c r="B637" t="s">
        <v>4063</v>
      </c>
    </row>
    <row r="638" spans="1:2" x14ac:dyDescent="0.25">
      <c r="A638" t="s">
        <v>4064</v>
      </c>
      <c r="B638" t="s">
        <v>4064</v>
      </c>
    </row>
    <row r="639" spans="1:2" x14ac:dyDescent="0.25">
      <c r="A639" t="s">
        <v>4065</v>
      </c>
      <c r="B639" t="s">
        <v>4065</v>
      </c>
    </row>
    <row r="640" spans="1:2" x14ac:dyDescent="0.25">
      <c r="A640" t="s">
        <v>4066</v>
      </c>
      <c r="B640" t="s">
        <v>4066</v>
      </c>
    </row>
    <row r="641" spans="1:2" x14ac:dyDescent="0.25">
      <c r="A641" t="s">
        <v>4067</v>
      </c>
      <c r="B641" t="s">
        <v>4067</v>
      </c>
    </row>
    <row r="642" spans="1:2" x14ac:dyDescent="0.25">
      <c r="A642" t="s">
        <v>4068</v>
      </c>
      <c r="B642" t="s">
        <v>4068</v>
      </c>
    </row>
    <row r="643" spans="1:2" x14ac:dyDescent="0.25">
      <c r="A643" t="s">
        <v>4069</v>
      </c>
      <c r="B643" t="s">
        <v>4069</v>
      </c>
    </row>
    <row r="644" spans="1:2" x14ac:dyDescent="0.25">
      <c r="A644" t="s">
        <v>4070</v>
      </c>
      <c r="B644" t="s">
        <v>4070</v>
      </c>
    </row>
    <row r="645" spans="1:2" x14ac:dyDescent="0.25">
      <c r="A645" t="s">
        <v>4071</v>
      </c>
      <c r="B645" t="s">
        <v>4071</v>
      </c>
    </row>
    <row r="646" spans="1:2" x14ac:dyDescent="0.25">
      <c r="A646" t="s">
        <v>4072</v>
      </c>
      <c r="B646" t="s">
        <v>4072</v>
      </c>
    </row>
    <row r="647" spans="1:2" x14ac:dyDescent="0.25">
      <c r="A647" t="s">
        <v>4073</v>
      </c>
      <c r="B647" t="s">
        <v>4073</v>
      </c>
    </row>
    <row r="648" spans="1:2" x14ac:dyDescent="0.25">
      <c r="A648" t="s">
        <v>4074</v>
      </c>
      <c r="B648" t="s">
        <v>4074</v>
      </c>
    </row>
    <row r="649" spans="1:2" x14ac:dyDescent="0.25">
      <c r="A649" t="s">
        <v>4075</v>
      </c>
      <c r="B649" t="s">
        <v>4075</v>
      </c>
    </row>
    <row r="650" spans="1:2" x14ac:dyDescent="0.25">
      <c r="A650" t="s">
        <v>4076</v>
      </c>
      <c r="B650" t="s">
        <v>4076</v>
      </c>
    </row>
    <row r="651" spans="1:2" x14ac:dyDescent="0.25">
      <c r="A651" t="s">
        <v>4077</v>
      </c>
      <c r="B651" t="s">
        <v>4077</v>
      </c>
    </row>
    <row r="652" spans="1:2" x14ac:dyDescent="0.25">
      <c r="A652" t="s">
        <v>4078</v>
      </c>
      <c r="B652" t="s">
        <v>4078</v>
      </c>
    </row>
    <row r="653" spans="1:2" x14ac:dyDescent="0.25">
      <c r="A653" t="s">
        <v>4079</v>
      </c>
      <c r="B653" t="s">
        <v>4079</v>
      </c>
    </row>
    <row r="654" spans="1:2" x14ac:dyDescent="0.25">
      <c r="A654" t="s">
        <v>4080</v>
      </c>
      <c r="B654" t="s">
        <v>4080</v>
      </c>
    </row>
    <row r="655" spans="1:2" x14ac:dyDescent="0.25">
      <c r="A655" t="s">
        <v>4081</v>
      </c>
      <c r="B655" t="s">
        <v>4081</v>
      </c>
    </row>
    <row r="656" spans="1:2" x14ac:dyDescent="0.25">
      <c r="A656" t="s">
        <v>4082</v>
      </c>
      <c r="B656" t="s">
        <v>4082</v>
      </c>
    </row>
    <row r="657" spans="1:2" x14ac:dyDescent="0.25">
      <c r="A657" t="s">
        <v>4083</v>
      </c>
      <c r="B657" t="s">
        <v>4083</v>
      </c>
    </row>
    <row r="658" spans="1:2" x14ac:dyDescent="0.25">
      <c r="A658" t="s">
        <v>4084</v>
      </c>
      <c r="B658" t="s">
        <v>4084</v>
      </c>
    </row>
    <row r="659" spans="1:2" x14ac:dyDescent="0.25">
      <c r="A659" t="s">
        <v>4085</v>
      </c>
      <c r="B659" t="s">
        <v>4085</v>
      </c>
    </row>
    <row r="660" spans="1:2" x14ac:dyDescent="0.25">
      <c r="A660" t="s">
        <v>4086</v>
      </c>
      <c r="B660" t="s">
        <v>4086</v>
      </c>
    </row>
    <row r="661" spans="1:2" x14ac:dyDescent="0.25">
      <c r="A661" t="s">
        <v>4087</v>
      </c>
      <c r="B661" t="s">
        <v>4087</v>
      </c>
    </row>
    <row r="662" spans="1:2" x14ac:dyDescent="0.25">
      <c r="A662" t="s">
        <v>4088</v>
      </c>
      <c r="B662" t="s">
        <v>4088</v>
      </c>
    </row>
    <row r="663" spans="1:2" x14ac:dyDescent="0.25">
      <c r="A663" t="s">
        <v>4089</v>
      </c>
      <c r="B663" t="s">
        <v>4089</v>
      </c>
    </row>
    <row r="664" spans="1:2" x14ac:dyDescent="0.25">
      <c r="A664" t="s">
        <v>4090</v>
      </c>
      <c r="B664" t="s">
        <v>4090</v>
      </c>
    </row>
    <row r="665" spans="1:2" x14ac:dyDescent="0.25">
      <c r="A665" t="s">
        <v>4091</v>
      </c>
      <c r="B665" t="s">
        <v>4091</v>
      </c>
    </row>
    <row r="666" spans="1:2" x14ac:dyDescent="0.25">
      <c r="A666" t="s">
        <v>4092</v>
      </c>
      <c r="B666" t="s">
        <v>4092</v>
      </c>
    </row>
    <row r="667" spans="1:2" x14ac:dyDescent="0.25">
      <c r="A667" t="s">
        <v>4093</v>
      </c>
      <c r="B667" t="s">
        <v>4093</v>
      </c>
    </row>
    <row r="668" spans="1:2" x14ac:dyDescent="0.25">
      <c r="A668" t="s">
        <v>4094</v>
      </c>
      <c r="B668" t="s">
        <v>4094</v>
      </c>
    </row>
    <row r="669" spans="1:2" x14ac:dyDescent="0.25">
      <c r="A669" t="s">
        <v>4095</v>
      </c>
      <c r="B669" t="s">
        <v>4095</v>
      </c>
    </row>
    <row r="670" spans="1:2" x14ac:dyDescent="0.25">
      <c r="A670" t="s">
        <v>4096</v>
      </c>
      <c r="B670" t="s">
        <v>4096</v>
      </c>
    </row>
    <row r="671" spans="1:2" x14ac:dyDescent="0.25">
      <c r="A671" t="s">
        <v>4097</v>
      </c>
      <c r="B671" t="s">
        <v>4097</v>
      </c>
    </row>
    <row r="672" spans="1:2" x14ac:dyDescent="0.25">
      <c r="A672" t="s">
        <v>4098</v>
      </c>
      <c r="B672" t="s">
        <v>4098</v>
      </c>
    </row>
    <row r="673" spans="1:2" x14ac:dyDescent="0.25">
      <c r="A673" t="s">
        <v>3111</v>
      </c>
      <c r="B673" t="s">
        <v>3111</v>
      </c>
    </row>
    <row r="674" spans="1:2" x14ac:dyDescent="0.25">
      <c r="A674" t="s">
        <v>3112</v>
      </c>
      <c r="B674" t="s">
        <v>3112</v>
      </c>
    </row>
    <row r="675" spans="1:2" x14ac:dyDescent="0.25">
      <c r="A675" t="s">
        <v>3113</v>
      </c>
      <c r="B675" t="s">
        <v>3113</v>
      </c>
    </row>
    <row r="676" spans="1:2" x14ac:dyDescent="0.25">
      <c r="A676" t="s">
        <v>3114</v>
      </c>
      <c r="B676" t="s">
        <v>3114</v>
      </c>
    </row>
    <row r="677" spans="1:2" x14ac:dyDescent="0.25">
      <c r="A677" t="s">
        <v>4099</v>
      </c>
      <c r="B677" t="s">
        <v>4099</v>
      </c>
    </row>
    <row r="678" spans="1:2" x14ac:dyDescent="0.25">
      <c r="A678" t="s">
        <v>4100</v>
      </c>
      <c r="B678" t="s">
        <v>4100</v>
      </c>
    </row>
    <row r="679" spans="1:2" x14ac:dyDescent="0.25">
      <c r="A679" t="s">
        <v>4101</v>
      </c>
      <c r="B679" t="s">
        <v>4101</v>
      </c>
    </row>
    <row r="680" spans="1:2" x14ac:dyDescent="0.25">
      <c r="A680" t="s">
        <v>4102</v>
      </c>
      <c r="B680" t="s">
        <v>4102</v>
      </c>
    </row>
    <row r="681" spans="1:2" x14ac:dyDescent="0.25">
      <c r="A681" t="s">
        <v>4103</v>
      </c>
      <c r="B681" t="s">
        <v>4103</v>
      </c>
    </row>
    <row r="682" spans="1:2" x14ac:dyDescent="0.25">
      <c r="A682" t="s">
        <v>4104</v>
      </c>
      <c r="B682" t="s">
        <v>4104</v>
      </c>
    </row>
    <row r="683" spans="1:2" x14ac:dyDescent="0.25">
      <c r="A683" t="s">
        <v>4105</v>
      </c>
      <c r="B683" t="s">
        <v>4105</v>
      </c>
    </row>
    <row r="684" spans="1:2" x14ac:dyDescent="0.25">
      <c r="A684" t="s">
        <v>4106</v>
      </c>
      <c r="B684" t="s">
        <v>4106</v>
      </c>
    </row>
    <row r="685" spans="1:2" x14ac:dyDescent="0.25">
      <c r="A685" t="s">
        <v>4107</v>
      </c>
      <c r="B685" t="s">
        <v>4107</v>
      </c>
    </row>
    <row r="686" spans="1:2" x14ac:dyDescent="0.25">
      <c r="A686" t="s">
        <v>4108</v>
      </c>
      <c r="B686" t="s">
        <v>4108</v>
      </c>
    </row>
    <row r="687" spans="1:2" x14ac:dyDescent="0.25">
      <c r="A687" t="s">
        <v>4109</v>
      </c>
      <c r="B687" t="s">
        <v>4109</v>
      </c>
    </row>
    <row r="688" spans="1:2" x14ac:dyDescent="0.25">
      <c r="A688" t="s">
        <v>4110</v>
      </c>
      <c r="B688" t="s">
        <v>4110</v>
      </c>
    </row>
    <row r="689" spans="1:2" x14ac:dyDescent="0.25">
      <c r="A689" t="s">
        <v>4111</v>
      </c>
      <c r="B689" t="s">
        <v>4111</v>
      </c>
    </row>
    <row r="690" spans="1:2" x14ac:dyDescent="0.25">
      <c r="A690" t="s">
        <v>4112</v>
      </c>
      <c r="B690" t="s">
        <v>4112</v>
      </c>
    </row>
    <row r="691" spans="1:2" x14ac:dyDescent="0.25">
      <c r="A691" t="s">
        <v>4113</v>
      </c>
      <c r="B691" t="s">
        <v>4113</v>
      </c>
    </row>
    <row r="692" spans="1:2" x14ac:dyDescent="0.25">
      <c r="A692" t="s">
        <v>4114</v>
      </c>
      <c r="B692" t="s">
        <v>4114</v>
      </c>
    </row>
    <row r="693" spans="1:2" x14ac:dyDescent="0.25">
      <c r="A693" t="s">
        <v>4115</v>
      </c>
      <c r="B693" t="s">
        <v>4115</v>
      </c>
    </row>
    <row r="694" spans="1:2" x14ac:dyDescent="0.25">
      <c r="A694" t="s">
        <v>4116</v>
      </c>
      <c r="B694" t="s">
        <v>4116</v>
      </c>
    </row>
    <row r="695" spans="1:2" x14ac:dyDescent="0.25">
      <c r="A695" t="s">
        <v>4117</v>
      </c>
      <c r="B695" t="s">
        <v>4117</v>
      </c>
    </row>
    <row r="696" spans="1:2" x14ac:dyDescent="0.25">
      <c r="A696" t="s">
        <v>4118</v>
      </c>
      <c r="B696" t="s">
        <v>4118</v>
      </c>
    </row>
    <row r="697" spans="1:2" x14ac:dyDescent="0.25">
      <c r="A697" t="s">
        <v>4119</v>
      </c>
      <c r="B697" t="s">
        <v>4119</v>
      </c>
    </row>
    <row r="698" spans="1:2" x14ac:dyDescent="0.25">
      <c r="A698" t="s">
        <v>4120</v>
      </c>
      <c r="B698" t="s">
        <v>4120</v>
      </c>
    </row>
    <row r="699" spans="1:2" x14ac:dyDescent="0.25">
      <c r="A699" t="s">
        <v>4121</v>
      </c>
      <c r="B699" t="s">
        <v>4121</v>
      </c>
    </row>
    <row r="700" spans="1:2" x14ac:dyDescent="0.25">
      <c r="A700" t="s">
        <v>4122</v>
      </c>
      <c r="B700" t="s">
        <v>4122</v>
      </c>
    </row>
    <row r="701" spans="1:2" x14ac:dyDescent="0.25">
      <c r="A701" t="s">
        <v>4123</v>
      </c>
      <c r="B701" t="s">
        <v>4123</v>
      </c>
    </row>
    <row r="702" spans="1:2" x14ac:dyDescent="0.25">
      <c r="A702" t="s">
        <v>4124</v>
      </c>
      <c r="B702" t="s">
        <v>4124</v>
      </c>
    </row>
    <row r="703" spans="1:2" x14ac:dyDescent="0.25">
      <c r="A703" t="s">
        <v>4125</v>
      </c>
      <c r="B703" t="s">
        <v>4125</v>
      </c>
    </row>
    <row r="704" spans="1:2" x14ac:dyDescent="0.25">
      <c r="A704" t="s">
        <v>4126</v>
      </c>
      <c r="B704" t="s">
        <v>4126</v>
      </c>
    </row>
    <row r="705" spans="1:2" x14ac:dyDescent="0.25">
      <c r="A705" t="s">
        <v>4127</v>
      </c>
      <c r="B705" t="s">
        <v>4127</v>
      </c>
    </row>
    <row r="706" spans="1:2" x14ac:dyDescent="0.25">
      <c r="A706" t="s">
        <v>4128</v>
      </c>
      <c r="B706" t="s">
        <v>4128</v>
      </c>
    </row>
    <row r="707" spans="1:2" x14ac:dyDescent="0.25">
      <c r="A707" t="s">
        <v>4129</v>
      </c>
      <c r="B707" t="s">
        <v>4129</v>
      </c>
    </row>
    <row r="708" spans="1:2" x14ac:dyDescent="0.25">
      <c r="A708" t="s">
        <v>4130</v>
      </c>
      <c r="B708" t="s">
        <v>4130</v>
      </c>
    </row>
    <row r="709" spans="1:2" x14ac:dyDescent="0.25">
      <c r="A709" t="s">
        <v>4131</v>
      </c>
      <c r="B709" t="s">
        <v>4131</v>
      </c>
    </row>
    <row r="710" spans="1:2" x14ac:dyDescent="0.25">
      <c r="A710" t="s">
        <v>4132</v>
      </c>
      <c r="B710" t="s">
        <v>4132</v>
      </c>
    </row>
    <row r="711" spans="1:2" x14ac:dyDescent="0.25">
      <c r="A711" t="s">
        <v>4133</v>
      </c>
      <c r="B711" t="s">
        <v>4133</v>
      </c>
    </row>
    <row r="712" spans="1:2" x14ac:dyDescent="0.25">
      <c r="A712" t="s">
        <v>4134</v>
      </c>
      <c r="B712" t="s">
        <v>4134</v>
      </c>
    </row>
    <row r="713" spans="1:2" x14ac:dyDescent="0.25">
      <c r="A713" t="s">
        <v>4135</v>
      </c>
      <c r="B713" t="s">
        <v>4135</v>
      </c>
    </row>
    <row r="714" spans="1:2" x14ac:dyDescent="0.25">
      <c r="A714" t="s">
        <v>4136</v>
      </c>
      <c r="B714" t="s">
        <v>4136</v>
      </c>
    </row>
    <row r="715" spans="1:2" x14ac:dyDescent="0.25">
      <c r="A715" t="s">
        <v>4137</v>
      </c>
      <c r="B715" t="s">
        <v>4137</v>
      </c>
    </row>
    <row r="716" spans="1:2" x14ac:dyDescent="0.25">
      <c r="A716" t="s">
        <v>4138</v>
      </c>
      <c r="B716" t="s">
        <v>4138</v>
      </c>
    </row>
    <row r="717" spans="1:2" x14ac:dyDescent="0.25">
      <c r="A717" t="s">
        <v>4139</v>
      </c>
      <c r="B717" t="s">
        <v>4139</v>
      </c>
    </row>
    <row r="718" spans="1:2" x14ac:dyDescent="0.25">
      <c r="A718" t="s">
        <v>4140</v>
      </c>
      <c r="B718" t="s">
        <v>4140</v>
      </c>
    </row>
    <row r="719" spans="1:2" x14ac:dyDescent="0.25">
      <c r="A719" t="s">
        <v>4141</v>
      </c>
      <c r="B719" t="s">
        <v>4141</v>
      </c>
    </row>
    <row r="720" spans="1:2" x14ac:dyDescent="0.25">
      <c r="A720" t="s">
        <v>4142</v>
      </c>
      <c r="B720" t="s">
        <v>4142</v>
      </c>
    </row>
    <row r="721" spans="1:2" x14ac:dyDescent="0.25">
      <c r="A721" t="s">
        <v>4143</v>
      </c>
      <c r="B721" t="s">
        <v>4143</v>
      </c>
    </row>
    <row r="722" spans="1:2" x14ac:dyDescent="0.25">
      <c r="A722" t="s">
        <v>4144</v>
      </c>
      <c r="B722" t="s">
        <v>4144</v>
      </c>
    </row>
    <row r="723" spans="1:2" x14ac:dyDescent="0.25">
      <c r="A723" t="s">
        <v>4145</v>
      </c>
      <c r="B723" t="s">
        <v>4145</v>
      </c>
    </row>
    <row r="724" spans="1:2" x14ac:dyDescent="0.25">
      <c r="A724" t="s">
        <v>4146</v>
      </c>
      <c r="B724" t="s">
        <v>4146</v>
      </c>
    </row>
    <row r="725" spans="1:2" x14ac:dyDescent="0.25">
      <c r="A725" t="s">
        <v>4147</v>
      </c>
      <c r="B725" t="s">
        <v>4147</v>
      </c>
    </row>
    <row r="726" spans="1:2" x14ac:dyDescent="0.25">
      <c r="A726" t="s">
        <v>4148</v>
      </c>
      <c r="B726" t="s">
        <v>4148</v>
      </c>
    </row>
    <row r="727" spans="1:2" x14ac:dyDescent="0.25">
      <c r="A727" t="s">
        <v>4149</v>
      </c>
      <c r="B727" t="s">
        <v>4149</v>
      </c>
    </row>
    <row r="728" spans="1:2" x14ac:dyDescent="0.25">
      <c r="A728" t="s">
        <v>4150</v>
      </c>
      <c r="B728" t="s">
        <v>4150</v>
      </c>
    </row>
    <row r="729" spans="1:2" x14ac:dyDescent="0.25">
      <c r="A729" t="s">
        <v>3115</v>
      </c>
      <c r="B729" t="s">
        <v>3115</v>
      </c>
    </row>
    <row r="730" spans="1:2" x14ac:dyDescent="0.25">
      <c r="A730" t="s">
        <v>3116</v>
      </c>
      <c r="B730" t="s">
        <v>3116</v>
      </c>
    </row>
    <row r="731" spans="1:2" x14ac:dyDescent="0.25">
      <c r="A731" t="s">
        <v>3117</v>
      </c>
      <c r="B731" t="s">
        <v>3117</v>
      </c>
    </row>
    <row r="732" spans="1:2" x14ac:dyDescent="0.25">
      <c r="A732" t="s">
        <v>3118</v>
      </c>
      <c r="B732" t="s">
        <v>3118</v>
      </c>
    </row>
    <row r="733" spans="1:2" x14ac:dyDescent="0.25">
      <c r="A733" t="s">
        <v>3119</v>
      </c>
      <c r="B733" t="s">
        <v>3119</v>
      </c>
    </row>
    <row r="734" spans="1:2" x14ac:dyDescent="0.25">
      <c r="A734" t="s">
        <v>3120</v>
      </c>
      <c r="B734" t="s">
        <v>3120</v>
      </c>
    </row>
    <row r="735" spans="1:2" x14ac:dyDescent="0.25">
      <c r="A735" t="s">
        <v>3121</v>
      </c>
      <c r="B735" t="s">
        <v>3121</v>
      </c>
    </row>
    <row r="736" spans="1:2" x14ac:dyDescent="0.25">
      <c r="A736" t="s">
        <v>3122</v>
      </c>
      <c r="B736" t="s">
        <v>3122</v>
      </c>
    </row>
    <row r="737" spans="1:2" x14ac:dyDescent="0.25">
      <c r="A737" t="s">
        <v>3123</v>
      </c>
      <c r="B737" t="s">
        <v>3123</v>
      </c>
    </row>
    <row r="738" spans="1:2" x14ac:dyDescent="0.25">
      <c r="A738" t="s">
        <v>3124</v>
      </c>
      <c r="B738" t="s">
        <v>3124</v>
      </c>
    </row>
    <row r="739" spans="1:2" x14ac:dyDescent="0.25">
      <c r="A739" t="s">
        <v>3125</v>
      </c>
      <c r="B739" t="s">
        <v>3125</v>
      </c>
    </row>
    <row r="740" spans="1:2" x14ac:dyDescent="0.25">
      <c r="A740" t="s">
        <v>3126</v>
      </c>
      <c r="B740" t="s">
        <v>3126</v>
      </c>
    </row>
    <row r="741" spans="1:2" x14ac:dyDescent="0.25">
      <c r="A741" t="s">
        <v>3127</v>
      </c>
      <c r="B741" t="s">
        <v>3127</v>
      </c>
    </row>
    <row r="742" spans="1:2" x14ac:dyDescent="0.25">
      <c r="A742" t="s">
        <v>3128</v>
      </c>
      <c r="B742" t="s">
        <v>3128</v>
      </c>
    </row>
    <row r="743" spans="1:2" x14ac:dyDescent="0.25">
      <c r="A743" t="s">
        <v>3129</v>
      </c>
      <c r="B743" t="s">
        <v>3129</v>
      </c>
    </row>
    <row r="744" spans="1:2" x14ac:dyDescent="0.25">
      <c r="A744" t="s">
        <v>3130</v>
      </c>
      <c r="B744" t="s">
        <v>3130</v>
      </c>
    </row>
    <row r="745" spans="1:2" x14ac:dyDescent="0.25">
      <c r="A745" t="s">
        <v>3131</v>
      </c>
      <c r="B745" t="s">
        <v>3131</v>
      </c>
    </row>
    <row r="746" spans="1:2" x14ac:dyDescent="0.25">
      <c r="A746" t="s">
        <v>3132</v>
      </c>
      <c r="B746" t="s">
        <v>3132</v>
      </c>
    </row>
    <row r="747" spans="1:2" x14ac:dyDescent="0.25">
      <c r="A747" t="s">
        <v>3133</v>
      </c>
      <c r="B747" t="s">
        <v>3133</v>
      </c>
    </row>
    <row r="748" spans="1:2" x14ac:dyDescent="0.25">
      <c r="A748" t="s">
        <v>3134</v>
      </c>
      <c r="B748" t="s">
        <v>3134</v>
      </c>
    </row>
    <row r="749" spans="1:2" x14ac:dyDescent="0.25">
      <c r="A749" t="s">
        <v>3135</v>
      </c>
      <c r="B749" t="s">
        <v>3135</v>
      </c>
    </row>
    <row r="750" spans="1:2" x14ac:dyDescent="0.25">
      <c r="A750" t="s">
        <v>3136</v>
      </c>
      <c r="B750" t="s">
        <v>3136</v>
      </c>
    </row>
    <row r="751" spans="1:2" x14ac:dyDescent="0.25">
      <c r="A751" t="s">
        <v>3137</v>
      </c>
      <c r="B751" t="s">
        <v>3137</v>
      </c>
    </row>
    <row r="752" spans="1:2" x14ac:dyDescent="0.25">
      <c r="A752" t="s">
        <v>3138</v>
      </c>
      <c r="B752" t="s">
        <v>3138</v>
      </c>
    </row>
    <row r="753" spans="1:2" x14ac:dyDescent="0.25">
      <c r="A753" t="s">
        <v>3139</v>
      </c>
      <c r="B753" t="s">
        <v>3139</v>
      </c>
    </row>
    <row r="754" spans="1:2" x14ac:dyDescent="0.25">
      <c r="A754" t="s">
        <v>3140</v>
      </c>
      <c r="B754" t="s">
        <v>3140</v>
      </c>
    </row>
    <row r="755" spans="1:2" x14ac:dyDescent="0.25">
      <c r="A755" t="s">
        <v>3141</v>
      </c>
      <c r="B755" t="s">
        <v>3141</v>
      </c>
    </row>
    <row r="756" spans="1:2" x14ac:dyDescent="0.25">
      <c r="A756" t="s">
        <v>3142</v>
      </c>
      <c r="B756" t="s">
        <v>3142</v>
      </c>
    </row>
    <row r="757" spans="1:2" x14ac:dyDescent="0.25">
      <c r="A757" t="s">
        <v>3143</v>
      </c>
      <c r="B757" t="s">
        <v>3143</v>
      </c>
    </row>
    <row r="758" spans="1:2" x14ac:dyDescent="0.25">
      <c r="A758" t="s">
        <v>3144</v>
      </c>
      <c r="B758" t="s">
        <v>3144</v>
      </c>
    </row>
    <row r="759" spans="1:2" x14ac:dyDescent="0.25">
      <c r="A759" t="s">
        <v>3145</v>
      </c>
      <c r="B759" t="s">
        <v>3145</v>
      </c>
    </row>
    <row r="760" spans="1:2" x14ac:dyDescent="0.25">
      <c r="A760" t="s">
        <v>3146</v>
      </c>
      <c r="B760" t="s">
        <v>3146</v>
      </c>
    </row>
    <row r="761" spans="1:2" x14ac:dyDescent="0.25">
      <c r="A761" t="s">
        <v>3147</v>
      </c>
      <c r="B761" t="s">
        <v>3147</v>
      </c>
    </row>
    <row r="762" spans="1:2" x14ac:dyDescent="0.25">
      <c r="A762" t="s">
        <v>3148</v>
      </c>
      <c r="B762" t="s">
        <v>3148</v>
      </c>
    </row>
    <row r="763" spans="1:2" x14ac:dyDescent="0.25">
      <c r="A763" t="s">
        <v>3149</v>
      </c>
      <c r="B763" t="s">
        <v>3149</v>
      </c>
    </row>
    <row r="764" spans="1:2" x14ac:dyDescent="0.25">
      <c r="A764" t="s">
        <v>3150</v>
      </c>
      <c r="B764" t="s">
        <v>3150</v>
      </c>
    </row>
    <row r="765" spans="1:2" x14ac:dyDescent="0.25">
      <c r="A765" t="s">
        <v>3151</v>
      </c>
      <c r="B765" t="s">
        <v>3151</v>
      </c>
    </row>
    <row r="766" spans="1:2" x14ac:dyDescent="0.25">
      <c r="A766" t="s">
        <v>3152</v>
      </c>
      <c r="B766" t="s">
        <v>3152</v>
      </c>
    </row>
    <row r="767" spans="1:2" x14ac:dyDescent="0.25">
      <c r="A767" t="s">
        <v>3153</v>
      </c>
      <c r="B767" t="s">
        <v>3153</v>
      </c>
    </row>
    <row r="768" spans="1:2" x14ac:dyDescent="0.25">
      <c r="A768" t="s">
        <v>3154</v>
      </c>
      <c r="B768" t="s">
        <v>3154</v>
      </c>
    </row>
    <row r="769" spans="1:2" x14ac:dyDescent="0.25">
      <c r="A769" t="s">
        <v>3155</v>
      </c>
      <c r="B769" t="s">
        <v>3155</v>
      </c>
    </row>
    <row r="770" spans="1:2" x14ac:dyDescent="0.25">
      <c r="A770" t="s">
        <v>3156</v>
      </c>
      <c r="B770" t="s">
        <v>3156</v>
      </c>
    </row>
    <row r="771" spans="1:2" x14ac:dyDescent="0.25">
      <c r="A771" t="s">
        <v>3157</v>
      </c>
      <c r="B771" t="s">
        <v>3157</v>
      </c>
    </row>
    <row r="772" spans="1:2" x14ac:dyDescent="0.25">
      <c r="A772" t="s">
        <v>3158</v>
      </c>
      <c r="B772" t="s">
        <v>3158</v>
      </c>
    </row>
    <row r="773" spans="1:2" x14ac:dyDescent="0.25">
      <c r="A773" t="s">
        <v>3159</v>
      </c>
      <c r="B773" t="s">
        <v>3159</v>
      </c>
    </row>
    <row r="774" spans="1:2" x14ac:dyDescent="0.25">
      <c r="A774" t="s">
        <v>3160</v>
      </c>
      <c r="B774" t="s">
        <v>3160</v>
      </c>
    </row>
    <row r="775" spans="1:2" x14ac:dyDescent="0.25">
      <c r="A775" t="s">
        <v>3161</v>
      </c>
      <c r="B775" t="s">
        <v>3161</v>
      </c>
    </row>
    <row r="776" spans="1:2" x14ac:dyDescent="0.25">
      <c r="A776" t="s">
        <v>3162</v>
      </c>
      <c r="B776" t="s">
        <v>3162</v>
      </c>
    </row>
    <row r="777" spans="1:2" x14ac:dyDescent="0.25">
      <c r="A777" t="s">
        <v>3163</v>
      </c>
      <c r="B777" t="s">
        <v>3163</v>
      </c>
    </row>
    <row r="778" spans="1:2" x14ac:dyDescent="0.25">
      <c r="A778" t="s">
        <v>3164</v>
      </c>
      <c r="B778" t="s">
        <v>3164</v>
      </c>
    </row>
    <row r="779" spans="1:2" x14ac:dyDescent="0.25">
      <c r="A779" t="s">
        <v>3165</v>
      </c>
      <c r="B779" t="s">
        <v>3165</v>
      </c>
    </row>
    <row r="780" spans="1:2" x14ac:dyDescent="0.25">
      <c r="A780" t="s">
        <v>3166</v>
      </c>
      <c r="B780" t="s">
        <v>3166</v>
      </c>
    </row>
    <row r="781" spans="1:2" x14ac:dyDescent="0.25">
      <c r="A781" t="s">
        <v>3167</v>
      </c>
      <c r="B781" t="s">
        <v>3167</v>
      </c>
    </row>
    <row r="782" spans="1:2" x14ac:dyDescent="0.25">
      <c r="A782" t="s">
        <v>3168</v>
      </c>
      <c r="B782" t="s">
        <v>3168</v>
      </c>
    </row>
    <row r="783" spans="1:2" x14ac:dyDescent="0.25">
      <c r="A783" t="s">
        <v>3169</v>
      </c>
      <c r="B783" t="s">
        <v>3169</v>
      </c>
    </row>
    <row r="784" spans="1:2" x14ac:dyDescent="0.25">
      <c r="A784" t="s">
        <v>3170</v>
      </c>
      <c r="B784" t="s">
        <v>3170</v>
      </c>
    </row>
    <row r="785" spans="1:2" x14ac:dyDescent="0.25">
      <c r="A785" t="s">
        <v>3171</v>
      </c>
      <c r="B785" t="s">
        <v>3171</v>
      </c>
    </row>
    <row r="786" spans="1:2" x14ac:dyDescent="0.25">
      <c r="A786" t="s">
        <v>3172</v>
      </c>
      <c r="B786" t="s">
        <v>3172</v>
      </c>
    </row>
    <row r="787" spans="1:2" x14ac:dyDescent="0.25">
      <c r="A787" t="s">
        <v>3173</v>
      </c>
      <c r="B787" t="s">
        <v>3173</v>
      </c>
    </row>
    <row r="788" spans="1:2" x14ac:dyDescent="0.25">
      <c r="A788" t="s">
        <v>3174</v>
      </c>
      <c r="B788" t="s">
        <v>3174</v>
      </c>
    </row>
    <row r="789" spans="1:2" x14ac:dyDescent="0.25">
      <c r="A789" t="s">
        <v>3175</v>
      </c>
      <c r="B789" t="s">
        <v>3175</v>
      </c>
    </row>
    <row r="790" spans="1:2" x14ac:dyDescent="0.25">
      <c r="A790" t="s">
        <v>3176</v>
      </c>
      <c r="B790" t="s">
        <v>3176</v>
      </c>
    </row>
    <row r="791" spans="1:2" x14ac:dyDescent="0.25">
      <c r="A791" t="s">
        <v>3177</v>
      </c>
      <c r="B791" t="s">
        <v>3177</v>
      </c>
    </row>
    <row r="792" spans="1:2" x14ac:dyDescent="0.25">
      <c r="A792" t="s">
        <v>3178</v>
      </c>
      <c r="B792" t="s">
        <v>3178</v>
      </c>
    </row>
    <row r="793" spans="1:2" x14ac:dyDescent="0.25">
      <c r="A793" t="s">
        <v>3179</v>
      </c>
      <c r="B793" t="s">
        <v>3179</v>
      </c>
    </row>
    <row r="794" spans="1:2" x14ac:dyDescent="0.25">
      <c r="A794" t="s">
        <v>3180</v>
      </c>
      <c r="B794" t="s">
        <v>3180</v>
      </c>
    </row>
    <row r="795" spans="1:2" x14ac:dyDescent="0.25">
      <c r="A795" t="s">
        <v>3181</v>
      </c>
      <c r="B795" t="s">
        <v>3181</v>
      </c>
    </row>
    <row r="796" spans="1:2" x14ac:dyDescent="0.25">
      <c r="A796" t="s">
        <v>3182</v>
      </c>
      <c r="B796" t="s">
        <v>3182</v>
      </c>
    </row>
    <row r="797" spans="1:2" x14ac:dyDescent="0.25">
      <c r="A797" t="s">
        <v>3183</v>
      </c>
      <c r="B797" t="s">
        <v>3183</v>
      </c>
    </row>
    <row r="798" spans="1:2" x14ac:dyDescent="0.25">
      <c r="A798" t="s">
        <v>3184</v>
      </c>
      <c r="B798" t="s">
        <v>3184</v>
      </c>
    </row>
    <row r="799" spans="1:2" x14ac:dyDescent="0.25">
      <c r="A799" t="s">
        <v>3185</v>
      </c>
      <c r="B799" t="s">
        <v>3185</v>
      </c>
    </row>
    <row r="800" spans="1:2" x14ac:dyDescent="0.25">
      <c r="A800" t="s">
        <v>3186</v>
      </c>
      <c r="B800" t="s">
        <v>3186</v>
      </c>
    </row>
    <row r="801" spans="1:2" x14ac:dyDescent="0.25">
      <c r="A801" t="s">
        <v>3187</v>
      </c>
      <c r="B801" t="s">
        <v>3187</v>
      </c>
    </row>
    <row r="802" spans="1:2" x14ac:dyDescent="0.25">
      <c r="A802" t="s">
        <v>3188</v>
      </c>
      <c r="B802" t="s">
        <v>3188</v>
      </c>
    </row>
    <row r="803" spans="1:2" x14ac:dyDescent="0.25">
      <c r="A803" t="s">
        <v>3189</v>
      </c>
      <c r="B803" t="s">
        <v>3189</v>
      </c>
    </row>
    <row r="804" spans="1:2" x14ac:dyDescent="0.25">
      <c r="A804" t="s">
        <v>3190</v>
      </c>
      <c r="B804" t="s">
        <v>3190</v>
      </c>
    </row>
    <row r="805" spans="1:2" x14ac:dyDescent="0.25">
      <c r="A805" t="s">
        <v>3191</v>
      </c>
      <c r="B805" t="s">
        <v>3191</v>
      </c>
    </row>
    <row r="806" spans="1:2" x14ac:dyDescent="0.25">
      <c r="A806" t="s">
        <v>3192</v>
      </c>
      <c r="B806" t="s">
        <v>3192</v>
      </c>
    </row>
    <row r="807" spans="1:2" x14ac:dyDescent="0.25">
      <c r="A807" t="s">
        <v>3193</v>
      </c>
      <c r="B807" t="s">
        <v>3193</v>
      </c>
    </row>
    <row r="808" spans="1:2" x14ac:dyDescent="0.25">
      <c r="A808" t="s">
        <v>3194</v>
      </c>
      <c r="B808" t="s">
        <v>3194</v>
      </c>
    </row>
    <row r="809" spans="1:2" x14ac:dyDescent="0.25">
      <c r="A809" t="s">
        <v>3195</v>
      </c>
      <c r="B809" t="s">
        <v>3195</v>
      </c>
    </row>
    <row r="810" spans="1:2" x14ac:dyDescent="0.25">
      <c r="A810" t="s">
        <v>3196</v>
      </c>
      <c r="B810" t="s">
        <v>3196</v>
      </c>
    </row>
    <row r="811" spans="1:2" x14ac:dyDescent="0.25">
      <c r="A811" t="s">
        <v>3197</v>
      </c>
      <c r="B811" t="s">
        <v>3197</v>
      </c>
    </row>
    <row r="812" spans="1:2" x14ac:dyDescent="0.25">
      <c r="A812" t="s">
        <v>3198</v>
      </c>
      <c r="B812" t="s">
        <v>3198</v>
      </c>
    </row>
    <row r="813" spans="1:2" x14ac:dyDescent="0.25">
      <c r="A813" t="s">
        <v>3199</v>
      </c>
      <c r="B813" t="s">
        <v>3199</v>
      </c>
    </row>
    <row r="814" spans="1:2" x14ac:dyDescent="0.25">
      <c r="A814" t="s">
        <v>3200</v>
      </c>
      <c r="B814" t="s">
        <v>3200</v>
      </c>
    </row>
    <row r="815" spans="1:2" x14ac:dyDescent="0.25">
      <c r="A815" t="s">
        <v>3201</v>
      </c>
      <c r="B815" t="s">
        <v>3201</v>
      </c>
    </row>
    <row r="816" spans="1:2" x14ac:dyDescent="0.25">
      <c r="A816" t="s">
        <v>3202</v>
      </c>
      <c r="B816" t="s">
        <v>3202</v>
      </c>
    </row>
    <row r="817" spans="1:2" x14ac:dyDescent="0.25">
      <c r="A817" t="s">
        <v>3203</v>
      </c>
      <c r="B817" t="s">
        <v>3203</v>
      </c>
    </row>
    <row r="818" spans="1:2" x14ac:dyDescent="0.25">
      <c r="A818" t="s">
        <v>3204</v>
      </c>
      <c r="B818" t="s">
        <v>3204</v>
      </c>
    </row>
    <row r="819" spans="1:2" x14ac:dyDescent="0.25">
      <c r="A819" t="s">
        <v>3205</v>
      </c>
      <c r="B819" t="s">
        <v>3205</v>
      </c>
    </row>
    <row r="820" spans="1:2" x14ac:dyDescent="0.25">
      <c r="A820" t="s">
        <v>3206</v>
      </c>
      <c r="B820" t="s">
        <v>3206</v>
      </c>
    </row>
    <row r="821" spans="1:2" x14ac:dyDescent="0.25">
      <c r="A821" t="s">
        <v>3207</v>
      </c>
      <c r="B821" t="s">
        <v>3207</v>
      </c>
    </row>
    <row r="822" spans="1:2" x14ac:dyDescent="0.25">
      <c r="A822" t="s">
        <v>3208</v>
      </c>
      <c r="B822" t="s">
        <v>3208</v>
      </c>
    </row>
    <row r="823" spans="1:2" x14ac:dyDescent="0.25">
      <c r="A823" t="s">
        <v>3209</v>
      </c>
      <c r="B823" t="s">
        <v>3209</v>
      </c>
    </row>
    <row r="824" spans="1:2" x14ac:dyDescent="0.25">
      <c r="A824" t="s">
        <v>3210</v>
      </c>
      <c r="B824" t="s">
        <v>3210</v>
      </c>
    </row>
    <row r="825" spans="1:2" x14ac:dyDescent="0.25">
      <c r="A825" t="s">
        <v>3211</v>
      </c>
      <c r="B825" t="s">
        <v>3211</v>
      </c>
    </row>
    <row r="826" spans="1:2" x14ac:dyDescent="0.25">
      <c r="A826" t="s">
        <v>3212</v>
      </c>
      <c r="B826" t="s">
        <v>3212</v>
      </c>
    </row>
    <row r="827" spans="1:2" x14ac:dyDescent="0.25">
      <c r="A827" t="s">
        <v>3213</v>
      </c>
      <c r="B827" t="s">
        <v>3213</v>
      </c>
    </row>
    <row r="828" spans="1:2" x14ac:dyDescent="0.25">
      <c r="A828" t="s">
        <v>3214</v>
      </c>
      <c r="B828" t="s">
        <v>3214</v>
      </c>
    </row>
    <row r="829" spans="1:2" x14ac:dyDescent="0.25">
      <c r="A829" t="s">
        <v>3215</v>
      </c>
      <c r="B829" t="s">
        <v>3215</v>
      </c>
    </row>
    <row r="830" spans="1:2" x14ac:dyDescent="0.25">
      <c r="A830" t="s">
        <v>3216</v>
      </c>
      <c r="B830" t="s">
        <v>3216</v>
      </c>
    </row>
    <row r="831" spans="1:2" x14ac:dyDescent="0.25">
      <c r="A831" t="s">
        <v>3217</v>
      </c>
      <c r="B831" t="s">
        <v>3217</v>
      </c>
    </row>
    <row r="832" spans="1:2" x14ac:dyDescent="0.25">
      <c r="A832" t="s">
        <v>3218</v>
      </c>
      <c r="B832" t="s">
        <v>3218</v>
      </c>
    </row>
    <row r="833" spans="1:2" x14ac:dyDescent="0.25">
      <c r="A833" t="s">
        <v>3219</v>
      </c>
      <c r="B833" t="s">
        <v>3219</v>
      </c>
    </row>
    <row r="834" spans="1:2" x14ac:dyDescent="0.25">
      <c r="A834" t="s">
        <v>3220</v>
      </c>
      <c r="B834" t="s">
        <v>3220</v>
      </c>
    </row>
    <row r="835" spans="1:2" x14ac:dyDescent="0.25">
      <c r="A835" t="s">
        <v>3221</v>
      </c>
      <c r="B835" t="s">
        <v>3221</v>
      </c>
    </row>
    <row r="836" spans="1:2" x14ac:dyDescent="0.25">
      <c r="A836" t="s">
        <v>3222</v>
      </c>
      <c r="B836" t="s">
        <v>3222</v>
      </c>
    </row>
    <row r="837" spans="1:2" x14ac:dyDescent="0.25">
      <c r="A837" t="s">
        <v>3223</v>
      </c>
      <c r="B837" t="s">
        <v>3223</v>
      </c>
    </row>
    <row r="838" spans="1:2" x14ac:dyDescent="0.25">
      <c r="A838" t="s">
        <v>3224</v>
      </c>
      <c r="B838" t="s">
        <v>3224</v>
      </c>
    </row>
    <row r="839" spans="1:2" x14ac:dyDescent="0.25">
      <c r="A839" t="s">
        <v>3225</v>
      </c>
      <c r="B839" t="s">
        <v>3225</v>
      </c>
    </row>
    <row r="840" spans="1:2" x14ac:dyDescent="0.25">
      <c r="A840" t="s">
        <v>3226</v>
      </c>
      <c r="B840" t="s">
        <v>3226</v>
      </c>
    </row>
    <row r="841" spans="1:2" x14ac:dyDescent="0.25">
      <c r="A841" t="s">
        <v>3227</v>
      </c>
      <c r="B841" t="s">
        <v>3227</v>
      </c>
    </row>
    <row r="842" spans="1:2" x14ac:dyDescent="0.25">
      <c r="A842" t="s">
        <v>3228</v>
      </c>
      <c r="B842" t="s">
        <v>3228</v>
      </c>
    </row>
    <row r="843" spans="1:2" x14ac:dyDescent="0.25">
      <c r="A843" t="s">
        <v>3229</v>
      </c>
      <c r="B843" t="s">
        <v>3229</v>
      </c>
    </row>
    <row r="844" spans="1:2" x14ac:dyDescent="0.25">
      <c r="A844" t="s">
        <v>3230</v>
      </c>
      <c r="B844" t="s">
        <v>3230</v>
      </c>
    </row>
    <row r="845" spans="1:2" x14ac:dyDescent="0.25">
      <c r="A845" t="s">
        <v>3231</v>
      </c>
      <c r="B845" t="s">
        <v>3231</v>
      </c>
    </row>
    <row r="846" spans="1:2" x14ac:dyDescent="0.25">
      <c r="A846" t="s">
        <v>3232</v>
      </c>
      <c r="B846" t="s">
        <v>3232</v>
      </c>
    </row>
    <row r="847" spans="1:2" x14ac:dyDescent="0.25">
      <c r="A847" t="s">
        <v>3233</v>
      </c>
      <c r="B847" t="s">
        <v>3233</v>
      </c>
    </row>
    <row r="848" spans="1:2" x14ac:dyDescent="0.25">
      <c r="A848" t="s">
        <v>3234</v>
      </c>
      <c r="B848" t="s">
        <v>3234</v>
      </c>
    </row>
    <row r="849" spans="1:2" x14ac:dyDescent="0.25">
      <c r="A849" t="s">
        <v>3235</v>
      </c>
      <c r="B849" t="s">
        <v>3235</v>
      </c>
    </row>
    <row r="850" spans="1:2" x14ac:dyDescent="0.25">
      <c r="A850" t="s">
        <v>3236</v>
      </c>
      <c r="B850" t="s">
        <v>3236</v>
      </c>
    </row>
    <row r="851" spans="1:2" x14ac:dyDescent="0.25">
      <c r="A851" t="s">
        <v>3237</v>
      </c>
      <c r="B851" t="s">
        <v>3237</v>
      </c>
    </row>
    <row r="852" spans="1:2" x14ac:dyDescent="0.25">
      <c r="A852" t="s">
        <v>3238</v>
      </c>
      <c r="B852" t="s">
        <v>3238</v>
      </c>
    </row>
    <row r="853" spans="1:2" x14ac:dyDescent="0.25">
      <c r="A853" t="s">
        <v>3239</v>
      </c>
      <c r="B853" t="s">
        <v>3239</v>
      </c>
    </row>
    <row r="854" spans="1:2" x14ac:dyDescent="0.25">
      <c r="A854" t="s">
        <v>3240</v>
      </c>
      <c r="B854" t="s">
        <v>3240</v>
      </c>
    </row>
    <row r="855" spans="1:2" x14ac:dyDescent="0.25">
      <c r="A855" t="s">
        <v>3241</v>
      </c>
      <c r="B855" t="s">
        <v>3241</v>
      </c>
    </row>
    <row r="856" spans="1:2" x14ac:dyDescent="0.25">
      <c r="A856" t="s">
        <v>3242</v>
      </c>
      <c r="B856" t="s">
        <v>3242</v>
      </c>
    </row>
    <row r="857" spans="1:2" x14ac:dyDescent="0.25">
      <c r="A857" t="s">
        <v>3243</v>
      </c>
      <c r="B857" t="s">
        <v>3243</v>
      </c>
    </row>
    <row r="858" spans="1:2" x14ac:dyDescent="0.25">
      <c r="A858" t="s">
        <v>3244</v>
      </c>
      <c r="B858" t="s">
        <v>3244</v>
      </c>
    </row>
    <row r="859" spans="1:2" x14ac:dyDescent="0.25">
      <c r="A859" t="s">
        <v>3245</v>
      </c>
      <c r="B859" t="s">
        <v>3245</v>
      </c>
    </row>
    <row r="860" spans="1:2" x14ac:dyDescent="0.25">
      <c r="A860" t="s">
        <v>3246</v>
      </c>
      <c r="B860" t="s">
        <v>3246</v>
      </c>
    </row>
    <row r="861" spans="1:2" x14ac:dyDescent="0.25">
      <c r="A861" t="s">
        <v>3247</v>
      </c>
      <c r="B861" t="s">
        <v>3247</v>
      </c>
    </row>
    <row r="862" spans="1:2" x14ac:dyDescent="0.25">
      <c r="A862" t="s">
        <v>3248</v>
      </c>
      <c r="B862" t="s">
        <v>3248</v>
      </c>
    </row>
    <row r="863" spans="1:2" x14ac:dyDescent="0.25">
      <c r="A863" t="s">
        <v>3249</v>
      </c>
      <c r="B863" t="s">
        <v>3249</v>
      </c>
    </row>
    <row r="864" spans="1:2" x14ac:dyDescent="0.25">
      <c r="A864" t="s">
        <v>3250</v>
      </c>
      <c r="B864" t="s">
        <v>3250</v>
      </c>
    </row>
    <row r="865" spans="1:2" x14ac:dyDescent="0.25">
      <c r="A865" t="s">
        <v>3251</v>
      </c>
      <c r="B865" t="s">
        <v>3251</v>
      </c>
    </row>
    <row r="866" spans="1:2" x14ac:dyDescent="0.25">
      <c r="A866" t="s">
        <v>3252</v>
      </c>
      <c r="B866" t="s">
        <v>3252</v>
      </c>
    </row>
    <row r="867" spans="1:2" x14ac:dyDescent="0.25">
      <c r="A867" t="s">
        <v>3253</v>
      </c>
      <c r="B867" t="s">
        <v>3253</v>
      </c>
    </row>
    <row r="868" spans="1:2" x14ac:dyDescent="0.25">
      <c r="A868" t="s">
        <v>3254</v>
      </c>
      <c r="B868" t="s">
        <v>3254</v>
      </c>
    </row>
    <row r="869" spans="1:2" x14ac:dyDescent="0.25">
      <c r="A869" t="s">
        <v>3255</v>
      </c>
      <c r="B869" t="s">
        <v>3255</v>
      </c>
    </row>
    <row r="870" spans="1:2" x14ac:dyDescent="0.25">
      <c r="A870" t="s">
        <v>3256</v>
      </c>
      <c r="B870" t="s">
        <v>3256</v>
      </c>
    </row>
    <row r="871" spans="1:2" x14ac:dyDescent="0.25">
      <c r="A871" t="s">
        <v>3257</v>
      </c>
      <c r="B871" t="s">
        <v>3257</v>
      </c>
    </row>
    <row r="872" spans="1:2" x14ac:dyDescent="0.25">
      <c r="A872" t="s">
        <v>3258</v>
      </c>
      <c r="B872" t="s">
        <v>3258</v>
      </c>
    </row>
    <row r="873" spans="1:2" x14ac:dyDescent="0.25">
      <c r="A873" t="s">
        <v>3259</v>
      </c>
      <c r="B873" t="s">
        <v>3259</v>
      </c>
    </row>
    <row r="874" spans="1:2" x14ac:dyDescent="0.25">
      <c r="A874" t="s">
        <v>3260</v>
      </c>
      <c r="B874" t="s">
        <v>3260</v>
      </c>
    </row>
    <row r="875" spans="1:2" x14ac:dyDescent="0.25">
      <c r="A875" t="s">
        <v>3261</v>
      </c>
      <c r="B875" t="s">
        <v>3261</v>
      </c>
    </row>
    <row r="876" spans="1:2" x14ac:dyDescent="0.25">
      <c r="A876" t="s">
        <v>3262</v>
      </c>
      <c r="B876" t="s">
        <v>3262</v>
      </c>
    </row>
    <row r="877" spans="1:2" x14ac:dyDescent="0.25">
      <c r="A877" t="s">
        <v>3263</v>
      </c>
      <c r="B877" t="s">
        <v>3263</v>
      </c>
    </row>
    <row r="878" spans="1:2" x14ac:dyDescent="0.25">
      <c r="A878" t="s">
        <v>3264</v>
      </c>
      <c r="B878" t="s">
        <v>3264</v>
      </c>
    </row>
    <row r="879" spans="1:2" x14ac:dyDescent="0.25">
      <c r="A879" t="s">
        <v>3265</v>
      </c>
      <c r="B879" t="s">
        <v>3265</v>
      </c>
    </row>
    <row r="880" spans="1:2" x14ac:dyDescent="0.25">
      <c r="A880" t="s">
        <v>3266</v>
      </c>
      <c r="B880" t="s">
        <v>3266</v>
      </c>
    </row>
    <row r="881" spans="1:2" x14ac:dyDescent="0.25">
      <c r="A881" t="s">
        <v>3267</v>
      </c>
      <c r="B881" t="s">
        <v>3267</v>
      </c>
    </row>
    <row r="882" spans="1:2" x14ac:dyDescent="0.25">
      <c r="A882" t="s">
        <v>3268</v>
      </c>
      <c r="B882" t="s">
        <v>3268</v>
      </c>
    </row>
    <row r="883" spans="1:2" x14ac:dyDescent="0.25">
      <c r="A883" t="s">
        <v>3269</v>
      </c>
      <c r="B883" t="s">
        <v>3269</v>
      </c>
    </row>
    <row r="884" spans="1:2" x14ac:dyDescent="0.25">
      <c r="A884" t="s">
        <v>3270</v>
      </c>
      <c r="B884" t="s">
        <v>3270</v>
      </c>
    </row>
    <row r="885" spans="1:2" x14ac:dyDescent="0.25">
      <c r="A885" t="s">
        <v>3271</v>
      </c>
      <c r="B885" t="s">
        <v>3271</v>
      </c>
    </row>
    <row r="886" spans="1:2" x14ac:dyDescent="0.25">
      <c r="A886" t="s">
        <v>3272</v>
      </c>
      <c r="B886" t="s">
        <v>3272</v>
      </c>
    </row>
    <row r="887" spans="1:2" x14ac:dyDescent="0.25">
      <c r="A887" t="s">
        <v>3273</v>
      </c>
      <c r="B887" t="s">
        <v>3273</v>
      </c>
    </row>
    <row r="888" spans="1:2" x14ac:dyDescent="0.25">
      <c r="A888" t="s">
        <v>3274</v>
      </c>
      <c r="B888" t="s">
        <v>3274</v>
      </c>
    </row>
    <row r="889" spans="1:2" x14ac:dyDescent="0.25">
      <c r="A889" t="s">
        <v>3275</v>
      </c>
      <c r="B889" t="s">
        <v>3275</v>
      </c>
    </row>
    <row r="890" spans="1:2" x14ac:dyDescent="0.25">
      <c r="A890" t="s">
        <v>3276</v>
      </c>
      <c r="B890" t="s">
        <v>3276</v>
      </c>
    </row>
    <row r="891" spans="1:2" x14ac:dyDescent="0.25">
      <c r="A891" t="s">
        <v>3277</v>
      </c>
      <c r="B891" t="s">
        <v>3277</v>
      </c>
    </row>
    <row r="892" spans="1:2" x14ac:dyDescent="0.25">
      <c r="A892" t="s">
        <v>3278</v>
      </c>
      <c r="B892" t="s">
        <v>3278</v>
      </c>
    </row>
    <row r="893" spans="1:2" x14ac:dyDescent="0.25">
      <c r="A893" t="s">
        <v>3279</v>
      </c>
      <c r="B893" t="s">
        <v>3279</v>
      </c>
    </row>
    <row r="894" spans="1:2" x14ac:dyDescent="0.25">
      <c r="A894" t="s">
        <v>3280</v>
      </c>
      <c r="B894" t="s">
        <v>3280</v>
      </c>
    </row>
    <row r="895" spans="1:2" x14ac:dyDescent="0.25">
      <c r="A895" t="s">
        <v>3281</v>
      </c>
      <c r="B895" t="s">
        <v>3281</v>
      </c>
    </row>
    <row r="896" spans="1:2" x14ac:dyDescent="0.25">
      <c r="A896" t="s">
        <v>3282</v>
      </c>
      <c r="B896" t="s">
        <v>3282</v>
      </c>
    </row>
    <row r="897" spans="1:2" x14ac:dyDescent="0.25">
      <c r="A897" t="s">
        <v>3283</v>
      </c>
      <c r="B897" t="s">
        <v>3283</v>
      </c>
    </row>
    <row r="898" spans="1:2" x14ac:dyDescent="0.25">
      <c r="A898" t="s">
        <v>3284</v>
      </c>
      <c r="B898" t="s">
        <v>3284</v>
      </c>
    </row>
    <row r="899" spans="1:2" x14ac:dyDescent="0.25">
      <c r="A899" t="s">
        <v>3285</v>
      </c>
      <c r="B899" t="s">
        <v>3285</v>
      </c>
    </row>
    <row r="900" spans="1:2" x14ac:dyDescent="0.25">
      <c r="A900" t="s">
        <v>3286</v>
      </c>
      <c r="B900" t="s">
        <v>3286</v>
      </c>
    </row>
    <row r="901" spans="1:2" x14ac:dyDescent="0.25">
      <c r="A901" t="s">
        <v>3287</v>
      </c>
      <c r="B901" t="s">
        <v>3287</v>
      </c>
    </row>
    <row r="902" spans="1:2" x14ac:dyDescent="0.25">
      <c r="A902" t="s">
        <v>3288</v>
      </c>
      <c r="B902" t="s">
        <v>3288</v>
      </c>
    </row>
    <row r="903" spans="1:2" x14ac:dyDescent="0.25">
      <c r="A903" t="s">
        <v>3289</v>
      </c>
      <c r="B903" t="s">
        <v>3289</v>
      </c>
    </row>
    <row r="904" spans="1:2" x14ac:dyDescent="0.25">
      <c r="A904" t="s">
        <v>3290</v>
      </c>
      <c r="B904" t="s">
        <v>3290</v>
      </c>
    </row>
    <row r="905" spans="1:2" x14ac:dyDescent="0.25">
      <c r="A905" t="s">
        <v>3291</v>
      </c>
      <c r="B905" t="s">
        <v>3291</v>
      </c>
    </row>
    <row r="906" spans="1:2" x14ac:dyDescent="0.25">
      <c r="A906" t="s">
        <v>3292</v>
      </c>
      <c r="B906" t="s">
        <v>3292</v>
      </c>
    </row>
    <row r="907" spans="1:2" x14ac:dyDescent="0.25">
      <c r="A907" t="s">
        <v>3293</v>
      </c>
      <c r="B907" t="s">
        <v>3293</v>
      </c>
    </row>
    <row r="908" spans="1:2" x14ac:dyDescent="0.25">
      <c r="A908" t="s">
        <v>3294</v>
      </c>
      <c r="B908" t="s">
        <v>3294</v>
      </c>
    </row>
    <row r="909" spans="1:2" x14ac:dyDescent="0.25">
      <c r="A909" t="s">
        <v>3295</v>
      </c>
      <c r="B909" t="s">
        <v>3295</v>
      </c>
    </row>
    <row r="910" spans="1:2" x14ac:dyDescent="0.25">
      <c r="A910" t="s">
        <v>3296</v>
      </c>
      <c r="B910" t="s">
        <v>3296</v>
      </c>
    </row>
    <row r="911" spans="1:2" x14ac:dyDescent="0.25">
      <c r="A911" t="s">
        <v>3297</v>
      </c>
      <c r="B911" t="s">
        <v>3297</v>
      </c>
    </row>
    <row r="912" spans="1:2" x14ac:dyDescent="0.25">
      <c r="A912" t="s">
        <v>3298</v>
      </c>
      <c r="B912" t="s">
        <v>3298</v>
      </c>
    </row>
    <row r="913" spans="1:2" x14ac:dyDescent="0.25">
      <c r="A913" t="s">
        <v>3299</v>
      </c>
      <c r="B913" t="s">
        <v>3299</v>
      </c>
    </row>
    <row r="914" spans="1:2" x14ac:dyDescent="0.25">
      <c r="A914" t="s">
        <v>3300</v>
      </c>
      <c r="B914" t="s">
        <v>3300</v>
      </c>
    </row>
    <row r="915" spans="1:2" x14ac:dyDescent="0.25">
      <c r="A915" t="s">
        <v>3301</v>
      </c>
      <c r="B915" t="s">
        <v>3301</v>
      </c>
    </row>
    <row r="916" spans="1:2" x14ac:dyDescent="0.25">
      <c r="A916" t="s">
        <v>3302</v>
      </c>
      <c r="B916" t="s">
        <v>3302</v>
      </c>
    </row>
    <row r="917" spans="1:2" x14ac:dyDescent="0.25">
      <c r="A917" t="s">
        <v>3303</v>
      </c>
      <c r="B917" t="s">
        <v>3303</v>
      </c>
    </row>
    <row r="918" spans="1:2" x14ac:dyDescent="0.25">
      <c r="A918" t="s">
        <v>3304</v>
      </c>
      <c r="B918" t="s">
        <v>3304</v>
      </c>
    </row>
    <row r="919" spans="1:2" x14ac:dyDescent="0.25">
      <c r="A919" t="s">
        <v>3305</v>
      </c>
      <c r="B919" t="s">
        <v>3305</v>
      </c>
    </row>
    <row r="920" spans="1:2" x14ac:dyDescent="0.25">
      <c r="A920" t="s">
        <v>3306</v>
      </c>
      <c r="B920" t="s">
        <v>3306</v>
      </c>
    </row>
    <row r="921" spans="1:2" x14ac:dyDescent="0.25">
      <c r="A921" t="s">
        <v>3307</v>
      </c>
      <c r="B921" t="s">
        <v>3307</v>
      </c>
    </row>
    <row r="922" spans="1:2" x14ac:dyDescent="0.25">
      <c r="A922" t="s">
        <v>3308</v>
      </c>
      <c r="B922" t="s">
        <v>3308</v>
      </c>
    </row>
    <row r="923" spans="1:2" x14ac:dyDescent="0.25">
      <c r="A923" t="s">
        <v>3309</v>
      </c>
      <c r="B923" t="s">
        <v>3309</v>
      </c>
    </row>
    <row r="924" spans="1:2" x14ac:dyDescent="0.25">
      <c r="A924" t="s">
        <v>3310</v>
      </c>
      <c r="B924" t="s">
        <v>3310</v>
      </c>
    </row>
    <row r="925" spans="1:2" x14ac:dyDescent="0.25">
      <c r="A925" t="s">
        <v>3311</v>
      </c>
      <c r="B925" t="s">
        <v>3311</v>
      </c>
    </row>
    <row r="926" spans="1:2" x14ac:dyDescent="0.25">
      <c r="A926" t="s">
        <v>3312</v>
      </c>
      <c r="B926" t="s">
        <v>3312</v>
      </c>
    </row>
    <row r="927" spans="1:2" x14ac:dyDescent="0.25">
      <c r="A927" t="s">
        <v>3313</v>
      </c>
      <c r="B927" t="s">
        <v>3313</v>
      </c>
    </row>
    <row r="928" spans="1:2" x14ac:dyDescent="0.25">
      <c r="A928" t="s">
        <v>3314</v>
      </c>
      <c r="B928" t="s">
        <v>3314</v>
      </c>
    </row>
    <row r="929" spans="1:2" x14ac:dyDescent="0.25">
      <c r="A929" t="s">
        <v>3315</v>
      </c>
      <c r="B929" t="s">
        <v>3315</v>
      </c>
    </row>
    <row r="930" spans="1:2" x14ac:dyDescent="0.25">
      <c r="A930" t="s">
        <v>3316</v>
      </c>
      <c r="B930" t="s">
        <v>3316</v>
      </c>
    </row>
    <row r="931" spans="1:2" x14ac:dyDescent="0.25">
      <c r="A931" t="s">
        <v>3317</v>
      </c>
      <c r="B931" t="s">
        <v>3317</v>
      </c>
    </row>
    <row r="932" spans="1:2" x14ac:dyDescent="0.25">
      <c r="A932" t="s">
        <v>3318</v>
      </c>
      <c r="B932" t="s">
        <v>3318</v>
      </c>
    </row>
    <row r="933" spans="1:2" x14ac:dyDescent="0.25">
      <c r="A933" t="s">
        <v>3319</v>
      </c>
      <c r="B933" t="s">
        <v>3319</v>
      </c>
    </row>
    <row r="934" spans="1:2" x14ac:dyDescent="0.25">
      <c r="A934" t="s">
        <v>3320</v>
      </c>
      <c r="B934" t="s">
        <v>3320</v>
      </c>
    </row>
    <row r="935" spans="1:2" x14ac:dyDescent="0.25">
      <c r="A935" t="s">
        <v>3321</v>
      </c>
      <c r="B935" t="s">
        <v>3321</v>
      </c>
    </row>
    <row r="936" spans="1:2" x14ac:dyDescent="0.25">
      <c r="A936" t="s">
        <v>3322</v>
      </c>
      <c r="B936" t="s">
        <v>3322</v>
      </c>
    </row>
    <row r="937" spans="1:2" x14ac:dyDescent="0.25">
      <c r="A937" t="s">
        <v>3323</v>
      </c>
      <c r="B937" t="s">
        <v>3323</v>
      </c>
    </row>
    <row r="938" spans="1:2" x14ac:dyDescent="0.25">
      <c r="A938" t="s">
        <v>3324</v>
      </c>
      <c r="B938" t="s">
        <v>3324</v>
      </c>
    </row>
    <row r="939" spans="1:2" x14ac:dyDescent="0.25">
      <c r="A939" t="s">
        <v>3325</v>
      </c>
      <c r="B939" t="s">
        <v>3325</v>
      </c>
    </row>
    <row r="940" spans="1:2" x14ac:dyDescent="0.25">
      <c r="A940" t="s">
        <v>3326</v>
      </c>
      <c r="B940" t="s">
        <v>3326</v>
      </c>
    </row>
    <row r="941" spans="1:2" x14ac:dyDescent="0.25">
      <c r="A941" t="s">
        <v>3327</v>
      </c>
      <c r="B941" t="s">
        <v>3327</v>
      </c>
    </row>
    <row r="942" spans="1:2" x14ac:dyDescent="0.25">
      <c r="A942" t="s">
        <v>3328</v>
      </c>
      <c r="B942" t="s">
        <v>3328</v>
      </c>
    </row>
    <row r="943" spans="1:2" x14ac:dyDescent="0.25">
      <c r="A943" t="s">
        <v>3329</v>
      </c>
      <c r="B943" t="s">
        <v>3329</v>
      </c>
    </row>
    <row r="944" spans="1:2" x14ac:dyDescent="0.25">
      <c r="A944" t="s">
        <v>3330</v>
      </c>
      <c r="B944" t="s">
        <v>3330</v>
      </c>
    </row>
    <row r="945" spans="1:2" x14ac:dyDescent="0.25">
      <c r="A945" t="s">
        <v>3331</v>
      </c>
      <c r="B945" t="s">
        <v>3331</v>
      </c>
    </row>
    <row r="946" spans="1:2" x14ac:dyDescent="0.25">
      <c r="A946" t="s">
        <v>3332</v>
      </c>
      <c r="B946" t="s">
        <v>3332</v>
      </c>
    </row>
    <row r="947" spans="1:2" x14ac:dyDescent="0.25">
      <c r="A947" t="s">
        <v>3333</v>
      </c>
      <c r="B947" t="s">
        <v>3333</v>
      </c>
    </row>
    <row r="948" spans="1:2" x14ac:dyDescent="0.25">
      <c r="A948" t="s">
        <v>3334</v>
      </c>
      <c r="B948" t="s">
        <v>3334</v>
      </c>
    </row>
    <row r="949" spans="1:2" x14ac:dyDescent="0.25">
      <c r="A949" t="s">
        <v>3335</v>
      </c>
      <c r="B949" t="s">
        <v>3335</v>
      </c>
    </row>
    <row r="950" spans="1:2" x14ac:dyDescent="0.25">
      <c r="A950" t="s">
        <v>3336</v>
      </c>
      <c r="B950" t="s">
        <v>3336</v>
      </c>
    </row>
    <row r="951" spans="1:2" x14ac:dyDescent="0.25">
      <c r="A951" t="s">
        <v>3337</v>
      </c>
      <c r="B951" t="s">
        <v>3337</v>
      </c>
    </row>
    <row r="952" spans="1:2" x14ac:dyDescent="0.25">
      <c r="A952" t="s">
        <v>3338</v>
      </c>
      <c r="B952" t="s">
        <v>3338</v>
      </c>
    </row>
    <row r="953" spans="1:2" x14ac:dyDescent="0.25">
      <c r="A953" t="s">
        <v>3339</v>
      </c>
      <c r="B953" t="s">
        <v>3339</v>
      </c>
    </row>
    <row r="954" spans="1:2" x14ac:dyDescent="0.25">
      <c r="A954" t="s">
        <v>3340</v>
      </c>
      <c r="B954" t="s">
        <v>3340</v>
      </c>
    </row>
    <row r="955" spans="1:2" x14ac:dyDescent="0.25">
      <c r="A955" t="s">
        <v>3341</v>
      </c>
      <c r="B955" t="s">
        <v>3341</v>
      </c>
    </row>
    <row r="956" spans="1:2" x14ac:dyDescent="0.25">
      <c r="A956" t="s">
        <v>3342</v>
      </c>
      <c r="B956" t="s">
        <v>3342</v>
      </c>
    </row>
    <row r="957" spans="1:2" x14ac:dyDescent="0.25">
      <c r="A957" t="s">
        <v>3343</v>
      </c>
      <c r="B957" t="s">
        <v>3343</v>
      </c>
    </row>
    <row r="958" spans="1:2" x14ac:dyDescent="0.25">
      <c r="A958" t="s">
        <v>3344</v>
      </c>
      <c r="B958" t="s">
        <v>3344</v>
      </c>
    </row>
    <row r="959" spans="1:2" x14ac:dyDescent="0.25">
      <c r="A959" t="s">
        <v>3345</v>
      </c>
      <c r="B959" t="s">
        <v>3345</v>
      </c>
    </row>
    <row r="960" spans="1:2" x14ac:dyDescent="0.25">
      <c r="A960" t="s">
        <v>3346</v>
      </c>
      <c r="B960" t="s">
        <v>3346</v>
      </c>
    </row>
    <row r="961" spans="1:2" x14ac:dyDescent="0.25">
      <c r="A961" t="s">
        <v>3347</v>
      </c>
      <c r="B961" t="s">
        <v>3347</v>
      </c>
    </row>
    <row r="962" spans="1:2" x14ac:dyDescent="0.25">
      <c r="A962" t="s">
        <v>3348</v>
      </c>
      <c r="B962" t="s">
        <v>3348</v>
      </c>
    </row>
    <row r="963" spans="1:2" x14ac:dyDescent="0.25">
      <c r="A963" t="s">
        <v>3349</v>
      </c>
      <c r="B963" t="s">
        <v>3349</v>
      </c>
    </row>
    <row r="964" spans="1:2" x14ac:dyDescent="0.25">
      <c r="A964" t="s">
        <v>3350</v>
      </c>
      <c r="B964" t="s">
        <v>3350</v>
      </c>
    </row>
    <row r="965" spans="1:2" x14ac:dyDescent="0.25">
      <c r="A965" t="s">
        <v>3351</v>
      </c>
      <c r="B965" t="s">
        <v>3351</v>
      </c>
    </row>
    <row r="966" spans="1:2" x14ac:dyDescent="0.25">
      <c r="A966" t="s">
        <v>3352</v>
      </c>
      <c r="B966" t="s">
        <v>3352</v>
      </c>
    </row>
    <row r="967" spans="1:2" x14ac:dyDescent="0.25">
      <c r="A967" t="s">
        <v>3353</v>
      </c>
      <c r="B967" t="s">
        <v>3353</v>
      </c>
    </row>
    <row r="968" spans="1:2" x14ac:dyDescent="0.25">
      <c r="A968" t="s">
        <v>3354</v>
      </c>
      <c r="B968" t="s">
        <v>3354</v>
      </c>
    </row>
    <row r="969" spans="1:2" x14ac:dyDescent="0.25">
      <c r="A969" t="s">
        <v>3355</v>
      </c>
      <c r="B969" t="s">
        <v>3355</v>
      </c>
    </row>
    <row r="970" spans="1:2" x14ac:dyDescent="0.25">
      <c r="A970" t="s">
        <v>3356</v>
      </c>
      <c r="B970" t="s">
        <v>3356</v>
      </c>
    </row>
    <row r="971" spans="1:2" x14ac:dyDescent="0.25">
      <c r="A971" t="s">
        <v>3357</v>
      </c>
      <c r="B971" t="s">
        <v>3357</v>
      </c>
    </row>
    <row r="972" spans="1:2" x14ac:dyDescent="0.25">
      <c r="A972" t="s">
        <v>3358</v>
      </c>
      <c r="B972" t="s">
        <v>3358</v>
      </c>
    </row>
    <row r="973" spans="1:2" x14ac:dyDescent="0.25">
      <c r="A973" t="s">
        <v>3359</v>
      </c>
      <c r="B973" t="s">
        <v>3359</v>
      </c>
    </row>
    <row r="974" spans="1:2" x14ac:dyDescent="0.25">
      <c r="A974" t="s">
        <v>3360</v>
      </c>
      <c r="B974" t="s">
        <v>3360</v>
      </c>
    </row>
    <row r="975" spans="1:2" x14ac:dyDescent="0.25">
      <c r="A975" t="s">
        <v>3361</v>
      </c>
      <c r="B975" t="s">
        <v>3361</v>
      </c>
    </row>
    <row r="976" spans="1:2" x14ac:dyDescent="0.25">
      <c r="A976" t="s">
        <v>3362</v>
      </c>
      <c r="B976" t="s">
        <v>3362</v>
      </c>
    </row>
    <row r="977" spans="1:2" x14ac:dyDescent="0.25">
      <c r="A977" t="s">
        <v>3363</v>
      </c>
      <c r="B977" t="s">
        <v>3363</v>
      </c>
    </row>
    <row r="978" spans="1:2" x14ac:dyDescent="0.25">
      <c r="A978" t="s">
        <v>3364</v>
      </c>
      <c r="B978" t="s">
        <v>3364</v>
      </c>
    </row>
    <row r="979" spans="1:2" x14ac:dyDescent="0.25">
      <c r="A979" t="s">
        <v>3365</v>
      </c>
      <c r="B979" t="s">
        <v>3365</v>
      </c>
    </row>
    <row r="980" spans="1:2" x14ac:dyDescent="0.25">
      <c r="A980" t="s">
        <v>3366</v>
      </c>
      <c r="B980" t="s">
        <v>3366</v>
      </c>
    </row>
    <row r="981" spans="1:2" x14ac:dyDescent="0.25">
      <c r="A981" t="s">
        <v>3367</v>
      </c>
      <c r="B981" t="s">
        <v>3367</v>
      </c>
    </row>
    <row r="982" spans="1:2" x14ac:dyDescent="0.25">
      <c r="A982" t="s">
        <v>3368</v>
      </c>
      <c r="B982" t="s">
        <v>3368</v>
      </c>
    </row>
    <row r="983" spans="1:2" x14ac:dyDescent="0.25">
      <c r="A983" t="s">
        <v>3369</v>
      </c>
      <c r="B983" t="s">
        <v>3369</v>
      </c>
    </row>
    <row r="984" spans="1:2" x14ac:dyDescent="0.25">
      <c r="A984" t="s">
        <v>3370</v>
      </c>
      <c r="B984" t="s">
        <v>3370</v>
      </c>
    </row>
    <row r="985" spans="1:2" x14ac:dyDescent="0.25">
      <c r="A985" t="s">
        <v>3371</v>
      </c>
      <c r="B985" t="s">
        <v>3371</v>
      </c>
    </row>
    <row r="986" spans="1:2" x14ac:dyDescent="0.25">
      <c r="A986" t="s">
        <v>3372</v>
      </c>
      <c r="B986" t="s">
        <v>3372</v>
      </c>
    </row>
    <row r="987" spans="1:2" x14ac:dyDescent="0.25">
      <c r="A987" t="s">
        <v>3373</v>
      </c>
      <c r="B987" t="s">
        <v>3373</v>
      </c>
    </row>
    <row r="988" spans="1:2" x14ac:dyDescent="0.25">
      <c r="A988" t="s">
        <v>3374</v>
      </c>
      <c r="B988" t="s">
        <v>3374</v>
      </c>
    </row>
    <row r="989" spans="1:2" x14ac:dyDescent="0.25">
      <c r="A989" t="s">
        <v>3375</v>
      </c>
      <c r="B989" t="s">
        <v>3375</v>
      </c>
    </row>
    <row r="990" spans="1:2" x14ac:dyDescent="0.25">
      <c r="A990" t="s">
        <v>3376</v>
      </c>
      <c r="B990" t="s">
        <v>3376</v>
      </c>
    </row>
    <row r="991" spans="1:2" x14ac:dyDescent="0.25">
      <c r="A991" t="s">
        <v>3377</v>
      </c>
      <c r="B991" t="s">
        <v>3377</v>
      </c>
    </row>
    <row r="992" spans="1:2" x14ac:dyDescent="0.25">
      <c r="A992" t="s">
        <v>3378</v>
      </c>
      <c r="B992" t="s">
        <v>3378</v>
      </c>
    </row>
    <row r="993" spans="1:2" x14ac:dyDescent="0.25">
      <c r="A993" t="s">
        <v>3379</v>
      </c>
      <c r="B993" t="s">
        <v>3379</v>
      </c>
    </row>
    <row r="994" spans="1:2" x14ac:dyDescent="0.25">
      <c r="A994" t="s">
        <v>3380</v>
      </c>
      <c r="B994" t="s">
        <v>3380</v>
      </c>
    </row>
    <row r="995" spans="1:2" x14ac:dyDescent="0.25">
      <c r="A995" t="s">
        <v>3381</v>
      </c>
      <c r="B995" t="s">
        <v>3381</v>
      </c>
    </row>
    <row r="996" spans="1:2" x14ac:dyDescent="0.25">
      <c r="A996" t="s">
        <v>3382</v>
      </c>
      <c r="B996" t="s">
        <v>3382</v>
      </c>
    </row>
    <row r="997" spans="1:2" x14ac:dyDescent="0.25">
      <c r="A997" t="s">
        <v>3383</v>
      </c>
      <c r="B997" t="s">
        <v>3383</v>
      </c>
    </row>
    <row r="998" spans="1:2" x14ac:dyDescent="0.25">
      <c r="A998" t="s">
        <v>3384</v>
      </c>
      <c r="B998" t="s">
        <v>3384</v>
      </c>
    </row>
    <row r="999" spans="1:2" x14ac:dyDescent="0.25">
      <c r="A999" t="s">
        <v>3385</v>
      </c>
      <c r="B999" t="s">
        <v>3385</v>
      </c>
    </row>
    <row r="1000" spans="1:2" x14ac:dyDescent="0.25">
      <c r="A1000" t="s">
        <v>3386</v>
      </c>
      <c r="B1000" t="s">
        <v>3386</v>
      </c>
    </row>
    <row r="1001" spans="1:2" x14ac:dyDescent="0.25">
      <c r="A1001" t="s">
        <v>3387</v>
      </c>
      <c r="B1001" t="s">
        <v>3387</v>
      </c>
    </row>
    <row r="1002" spans="1:2" x14ac:dyDescent="0.25">
      <c r="A1002" t="s">
        <v>3388</v>
      </c>
      <c r="B1002" t="s">
        <v>3388</v>
      </c>
    </row>
    <row r="1003" spans="1:2" x14ac:dyDescent="0.25">
      <c r="A1003" t="s">
        <v>3389</v>
      </c>
      <c r="B1003" t="s">
        <v>3389</v>
      </c>
    </row>
    <row r="1004" spans="1:2" x14ac:dyDescent="0.25">
      <c r="A1004" t="s">
        <v>3390</v>
      </c>
      <c r="B1004" t="s">
        <v>3390</v>
      </c>
    </row>
    <row r="1005" spans="1:2" x14ac:dyDescent="0.25">
      <c r="A1005" t="s">
        <v>3391</v>
      </c>
      <c r="B1005" t="s">
        <v>3391</v>
      </c>
    </row>
    <row r="1006" spans="1:2" x14ac:dyDescent="0.25">
      <c r="A1006" t="s">
        <v>3392</v>
      </c>
      <c r="B1006" t="s">
        <v>3392</v>
      </c>
    </row>
    <row r="1007" spans="1:2" x14ac:dyDescent="0.25">
      <c r="A1007" t="s">
        <v>3393</v>
      </c>
      <c r="B1007" t="s">
        <v>3393</v>
      </c>
    </row>
    <row r="1008" spans="1:2" x14ac:dyDescent="0.25">
      <c r="A1008" t="s">
        <v>3394</v>
      </c>
      <c r="B1008" t="s">
        <v>3394</v>
      </c>
    </row>
    <row r="1009" spans="1:2" x14ac:dyDescent="0.25">
      <c r="A1009" t="s">
        <v>3395</v>
      </c>
      <c r="B1009" t="s">
        <v>3395</v>
      </c>
    </row>
    <row r="1010" spans="1:2" x14ac:dyDescent="0.25">
      <c r="A1010" t="s">
        <v>3396</v>
      </c>
      <c r="B1010" t="s">
        <v>3396</v>
      </c>
    </row>
    <row r="1011" spans="1:2" x14ac:dyDescent="0.25">
      <c r="A1011" t="s">
        <v>3397</v>
      </c>
      <c r="B1011" t="s">
        <v>3397</v>
      </c>
    </row>
    <row r="1012" spans="1:2" x14ac:dyDescent="0.25">
      <c r="A1012" t="s">
        <v>3398</v>
      </c>
      <c r="B1012" t="s">
        <v>3398</v>
      </c>
    </row>
    <row r="1013" spans="1:2" x14ac:dyDescent="0.25">
      <c r="A1013" t="s">
        <v>3399</v>
      </c>
      <c r="B1013" t="s">
        <v>3399</v>
      </c>
    </row>
    <row r="1014" spans="1:2" x14ac:dyDescent="0.25">
      <c r="A1014" t="s">
        <v>3400</v>
      </c>
      <c r="B1014" t="s">
        <v>3400</v>
      </c>
    </row>
    <row r="1015" spans="1:2" x14ac:dyDescent="0.25">
      <c r="A1015" t="s">
        <v>3401</v>
      </c>
      <c r="B1015" t="s">
        <v>3401</v>
      </c>
    </row>
    <row r="1016" spans="1:2" x14ac:dyDescent="0.25">
      <c r="A1016" t="s">
        <v>3402</v>
      </c>
      <c r="B1016" t="s">
        <v>3402</v>
      </c>
    </row>
    <row r="1017" spans="1:2" x14ac:dyDescent="0.25">
      <c r="A1017" t="s">
        <v>3403</v>
      </c>
      <c r="B1017" t="s">
        <v>3403</v>
      </c>
    </row>
    <row r="1018" spans="1:2" x14ac:dyDescent="0.25">
      <c r="A1018" t="s">
        <v>3404</v>
      </c>
      <c r="B1018" t="s">
        <v>3404</v>
      </c>
    </row>
    <row r="1019" spans="1:2" x14ac:dyDescent="0.25">
      <c r="A1019" t="s">
        <v>3405</v>
      </c>
      <c r="B1019" t="s">
        <v>3405</v>
      </c>
    </row>
    <row r="1020" spans="1:2" x14ac:dyDescent="0.25">
      <c r="A1020" t="s">
        <v>3406</v>
      </c>
      <c r="B1020" t="s">
        <v>3406</v>
      </c>
    </row>
    <row r="1021" spans="1:2" x14ac:dyDescent="0.25">
      <c r="A1021" t="s">
        <v>3407</v>
      </c>
      <c r="B1021" t="s">
        <v>3407</v>
      </c>
    </row>
    <row r="1022" spans="1:2" x14ac:dyDescent="0.25">
      <c r="A1022" t="s">
        <v>3408</v>
      </c>
      <c r="B1022" t="s">
        <v>3408</v>
      </c>
    </row>
    <row r="1023" spans="1:2" x14ac:dyDescent="0.25">
      <c r="A1023" t="s">
        <v>3409</v>
      </c>
      <c r="B1023" t="s">
        <v>3409</v>
      </c>
    </row>
    <row r="1024" spans="1:2" x14ac:dyDescent="0.25">
      <c r="A1024" t="s">
        <v>3410</v>
      </c>
      <c r="B1024" t="s">
        <v>3410</v>
      </c>
    </row>
    <row r="1025" spans="1:2" x14ac:dyDescent="0.25">
      <c r="A1025" t="s">
        <v>3411</v>
      </c>
      <c r="B1025" t="s">
        <v>3411</v>
      </c>
    </row>
    <row r="1026" spans="1:2" x14ac:dyDescent="0.25">
      <c r="A1026" t="s">
        <v>3412</v>
      </c>
      <c r="B1026" t="s">
        <v>3412</v>
      </c>
    </row>
    <row r="1027" spans="1:2" x14ac:dyDescent="0.25">
      <c r="A1027" t="s">
        <v>3413</v>
      </c>
      <c r="B1027" t="s">
        <v>3413</v>
      </c>
    </row>
    <row r="1028" spans="1:2" x14ac:dyDescent="0.25">
      <c r="A1028" t="s">
        <v>3414</v>
      </c>
      <c r="B1028" t="s">
        <v>3414</v>
      </c>
    </row>
    <row r="1029" spans="1:2" x14ac:dyDescent="0.25">
      <c r="A1029" t="s">
        <v>3415</v>
      </c>
      <c r="B1029" t="s">
        <v>3415</v>
      </c>
    </row>
    <row r="1030" spans="1:2" x14ac:dyDescent="0.25">
      <c r="A1030" t="s">
        <v>3416</v>
      </c>
      <c r="B1030" t="s">
        <v>3416</v>
      </c>
    </row>
    <row r="1031" spans="1:2" x14ac:dyDescent="0.25">
      <c r="A1031" t="s">
        <v>3417</v>
      </c>
      <c r="B1031" t="s">
        <v>3417</v>
      </c>
    </row>
    <row r="1032" spans="1:2" x14ac:dyDescent="0.25">
      <c r="A1032" t="s">
        <v>3418</v>
      </c>
      <c r="B1032" t="s">
        <v>3418</v>
      </c>
    </row>
    <row r="1033" spans="1:2" x14ac:dyDescent="0.25">
      <c r="A1033" t="s">
        <v>3419</v>
      </c>
      <c r="B1033" t="s">
        <v>3419</v>
      </c>
    </row>
    <row r="1034" spans="1:2" x14ac:dyDescent="0.25">
      <c r="A1034" t="s">
        <v>3420</v>
      </c>
      <c r="B1034" t="s">
        <v>3420</v>
      </c>
    </row>
    <row r="1035" spans="1:2" x14ac:dyDescent="0.25">
      <c r="A1035" t="s">
        <v>3421</v>
      </c>
      <c r="B1035" t="s">
        <v>3421</v>
      </c>
    </row>
    <row r="1036" spans="1:2" x14ac:dyDescent="0.25">
      <c r="A1036" t="s">
        <v>3422</v>
      </c>
      <c r="B1036" t="s">
        <v>3422</v>
      </c>
    </row>
    <row r="1037" spans="1:2" x14ac:dyDescent="0.25">
      <c r="A1037" t="s">
        <v>3423</v>
      </c>
      <c r="B1037" t="s">
        <v>3423</v>
      </c>
    </row>
    <row r="1038" spans="1:2" x14ac:dyDescent="0.25">
      <c r="A1038" t="s">
        <v>3424</v>
      </c>
      <c r="B1038" t="s">
        <v>3424</v>
      </c>
    </row>
    <row r="1039" spans="1:2" x14ac:dyDescent="0.25">
      <c r="A1039" t="s">
        <v>3425</v>
      </c>
      <c r="B1039" t="s">
        <v>3425</v>
      </c>
    </row>
    <row r="1040" spans="1:2" x14ac:dyDescent="0.25">
      <c r="A1040" t="s">
        <v>3426</v>
      </c>
      <c r="B1040" t="s">
        <v>3426</v>
      </c>
    </row>
    <row r="1041" spans="1:2" x14ac:dyDescent="0.25">
      <c r="A1041" t="s">
        <v>3427</v>
      </c>
      <c r="B1041" t="s">
        <v>3427</v>
      </c>
    </row>
    <row r="1042" spans="1:2" x14ac:dyDescent="0.25">
      <c r="A1042" t="s">
        <v>3428</v>
      </c>
      <c r="B1042" t="s">
        <v>3428</v>
      </c>
    </row>
    <row r="1043" spans="1:2" x14ac:dyDescent="0.25">
      <c r="A1043" t="s">
        <v>3429</v>
      </c>
      <c r="B1043" t="s">
        <v>3429</v>
      </c>
    </row>
    <row r="1044" spans="1:2" x14ac:dyDescent="0.25">
      <c r="A1044" t="s">
        <v>3430</v>
      </c>
      <c r="B1044" t="s">
        <v>3430</v>
      </c>
    </row>
    <row r="1045" spans="1:2" x14ac:dyDescent="0.25">
      <c r="A1045" t="s">
        <v>3431</v>
      </c>
      <c r="B1045" t="s">
        <v>3431</v>
      </c>
    </row>
    <row r="1046" spans="1:2" x14ac:dyDescent="0.25">
      <c r="A1046" t="s">
        <v>3432</v>
      </c>
      <c r="B1046" t="s">
        <v>3432</v>
      </c>
    </row>
    <row r="1047" spans="1:2" x14ac:dyDescent="0.25">
      <c r="A1047" t="s">
        <v>3433</v>
      </c>
      <c r="B1047" t="s">
        <v>3433</v>
      </c>
    </row>
    <row r="1048" spans="1:2" x14ac:dyDescent="0.25">
      <c r="A1048" t="s">
        <v>3434</v>
      </c>
      <c r="B1048" t="s">
        <v>3434</v>
      </c>
    </row>
    <row r="1049" spans="1:2" x14ac:dyDescent="0.25">
      <c r="A1049" t="s">
        <v>3435</v>
      </c>
      <c r="B1049" t="s">
        <v>3435</v>
      </c>
    </row>
    <row r="1050" spans="1:2" x14ac:dyDescent="0.25">
      <c r="A1050" t="s">
        <v>3436</v>
      </c>
      <c r="B1050" t="s">
        <v>3436</v>
      </c>
    </row>
    <row r="1051" spans="1:2" x14ac:dyDescent="0.25">
      <c r="A1051" t="s">
        <v>3437</v>
      </c>
      <c r="B1051" t="s">
        <v>3437</v>
      </c>
    </row>
    <row r="1052" spans="1:2" x14ac:dyDescent="0.25">
      <c r="A1052" t="s">
        <v>3438</v>
      </c>
      <c r="B1052" t="s">
        <v>3438</v>
      </c>
    </row>
    <row r="1053" spans="1:2" x14ac:dyDescent="0.25">
      <c r="A1053" t="s">
        <v>3439</v>
      </c>
      <c r="B1053" t="s">
        <v>3439</v>
      </c>
    </row>
    <row r="1054" spans="1:2" x14ac:dyDescent="0.25">
      <c r="A1054" t="s">
        <v>3440</v>
      </c>
      <c r="B1054" t="s">
        <v>3440</v>
      </c>
    </row>
    <row r="1055" spans="1:2" x14ac:dyDescent="0.25">
      <c r="A1055" t="s">
        <v>3441</v>
      </c>
      <c r="B1055" t="s">
        <v>3441</v>
      </c>
    </row>
    <row r="1056" spans="1:2" x14ac:dyDescent="0.25">
      <c r="A1056" t="s">
        <v>3442</v>
      </c>
      <c r="B1056" t="s">
        <v>3442</v>
      </c>
    </row>
    <row r="1057" spans="1:2" x14ac:dyDescent="0.25">
      <c r="A1057" t="s">
        <v>3443</v>
      </c>
      <c r="B1057" t="s">
        <v>3443</v>
      </c>
    </row>
    <row r="1058" spans="1:2" x14ac:dyDescent="0.25">
      <c r="A1058" t="s">
        <v>3444</v>
      </c>
      <c r="B1058" t="s">
        <v>3444</v>
      </c>
    </row>
    <row r="1059" spans="1:2" x14ac:dyDescent="0.25">
      <c r="A1059" t="s">
        <v>3445</v>
      </c>
      <c r="B1059" t="s">
        <v>3445</v>
      </c>
    </row>
    <row r="1060" spans="1:2" x14ac:dyDescent="0.25">
      <c r="A1060" t="s">
        <v>3446</v>
      </c>
      <c r="B1060" t="s">
        <v>3446</v>
      </c>
    </row>
    <row r="1061" spans="1:2" x14ac:dyDescent="0.25">
      <c r="A1061" t="s">
        <v>3447</v>
      </c>
      <c r="B1061" t="s">
        <v>3447</v>
      </c>
    </row>
    <row r="1062" spans="1:2" x14ac:dyDescent="0.25">
      <c r="A1062" t="s">
        <v>3448</v>
      </c>
      <c r="B1062" t="s">
        <v>3448</v>
      </c>
    </row>
    <row r="1063" spans="1:2" x14ac:dyDescent="0.25">
      <c r="A1063" t="s">
        <v>3449</v>
      </c>
      <c r="B1063" t="s">
        <v>3449</v>
      </c>
    </row>
    <row r="1064" spans="1:2" x14ac:dyDescent="0.25">
      <c r="A1064" t="s">
        <v>3450</v>
      </c>
      <c r="B1064" t="s">
        <v>3450</v>
      </c>
    </row>
  </sheetData>
  <conditionalFormatting sqref="A586:A1064">
    <cfRule type="duplicateValues" dxfId="5" priority="4"/>
    <cfRule type="duplicateValues" dxfId="4" priority="5"/>
  </conditionalFormatting>
  <conditionalFormatting sqref="A1:B1064">
    <cfRule type="duplicateValues" dxfId="3" priority="1"/>
  </conditionalFormatting>
  <conditionalFormatting sqref="B586:B1064">
    <cfRule type="duplicateValues" dxfId="2" priority="2"/>
    <cfRule type="duplicateValues" dxfId="1" priority="3"/>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dcterms:created xsi:type="dcterms:W3CDTF">2015-06-05T18:17:20Z</dcterms:created>
  <dcterms:modified xsi:type="dcterms:W3CDTF">2025-07-29T09:19:56Z</dcterms:modified>
</cp:coreProperties>
</file>