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46DDD513-5851-4B49-90B4-ADC8AB109B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<sst xmlns="http://schemas.openxmlformats.org/spreadsheetml/2006/main" count="7632" uniqueCount="3737">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</sst>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8"/>
  <sheetViews>
    <sheetView tabSelected="1" topLeftCell="A3794" workbookViewId="0">
      <selection activeCell="K3812" sqref="K381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9</v>
      </c>
      <c r="B772" t="s">
        <v>9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16</v>
      </c>
      <c r="B1162" t="s">
        <v>16</v>
      </c>
    </row>
    <row r="1163" spans="1:2" x14ac:dyDescent="0.25">
      <c r="A1163" t="s">
        <v>17</v>
      </c>
      <c r="B1163" t="s">
        <v>17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19</v>
      </c>
      <c r="B1166" t="s">
        <v>19</v>
      </c>
    </row>
    <row r="1167" spans="1:2" x14ac:dyDescent="0.25">
      <c r="A1167" t="s">
        <v>20</v>
      </c>
      <c r="B1167" t="s">
        <v>20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23</v>
      </c>
      <c r="B1171" t="s">
        <v>23</v>
      </c>
    </row>
    <row r="1172" spans="1:2" x14ac:dyDescent="0.25">
      <c r="A1172" t="s">
        <v>24</v>
      </c>
      <c r="B1172" t="s">
        <v>24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25</v>
      </c>
      <c r="B1234" t="s">
        <v>25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26</v>
      </c>
      <c r="B1237" t="s">
        <v>26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27</v>
      </c>
      <c r="B1240" t="s">
        <v>27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28</v>
      </c>
      <c r="B1243" t="s">
        <v>28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80</v>
      </c>
      <c r="B1601" t="s">
        <v>80</v>
      </c>
    </row>
    <row r="1602" spans="1:2" x14ac:dyDescent="0.25">
      <c r="A1602" t="s">
        <v>81</v>
      </c>
      <c r="B1602" t="s">
        <v>81</v>
      </c>
    </row>
    <row r="1603" spans="1:2" x14ac:dyDescent="0.25">
      <c r="A1603" t="s">
        <v>82</v>
      </c>
      <c r="B1603" t="s">
        <v>82</v>
      </c>
    </row>
    <row r="1604" spans="1:2" x14ac:dyDescent="0.25">
      <c r="A1604" t="s">
        <v>83</v>
      </c>
      <c r="B1604" t="s">
        <v>83</v>
      </c>
    </row>
    <row r="1605" spans="1:2" x14ac:dyDescent="0.25">
      <c r="A1605" t="s">
        <v>84</v>
      </c>
      <c r="B1605" t="s">
        <v>84</v>
      </c>
    </row>
    <row r="1606" spans="1:2" x14ac:dyDescent="0.25">
      <c r="A1606" t="s">
        <v>85</v>
      </c>
      <c r="B1606" t="s">
        <v>85</v>
      </c>
    </row>
    <row r="1607" spans="1:2" x14ac:dyDescent="0.25">
      <c r="A1607" t="s">
        <v>86</v>
      </c>
      <c r="B1607" t="s">
        <v>86</v>
      </c>
    </row>
    <row r="1608" spans="1:2" x14ac:dyDescent="0.25">
      <c r="A1608" t="s">
        <v>87</v>
      </c>
      <c r="B1608" t="s">
        <v>87</v>
      </c>
    </row>
    <row r="1609" spans="1:2" x14ac:dyDescent="0.25">
      <c r="A1609" t="s">
        <v>88</v>
      </c>
      <c r="B1609" t="s">
        <v>88</v>
      </c>
    </row>
    <row r="1610" spans="1:2" x14ac:dyDescent="0.25">
      <c r="A1610" t="s">
        <v>89</v>
      </c>
      <c r="B1610" t="s">
        <v>89</v>
      </c>
    </row>
    <row r="1611" spans="1:2" x14ac:dyDescent="0.25">
      <c r="A1611" t="s">
        <v>90</v>
      </c>
      <c r="B1611" t="s">
        <v>90</v>
      </c>
    </row>
    <row r="1612" spans="1:2" x14ac:dyDescent="0.25">
      <c r="A1612" t="s">
        <v>91</v>
      </c>
      <c r="B1612" t="s">
        <v>91</v>
      </c>
    </row>
    <row r="1613" spans="1:2" x14ac:dyDescent="0.25">
      <c r="A1613" t="s">
        <v>92</v>
      </c>
      <c r="B1613" t="s">
        <v>92</v>
      </c>
    </row>
    <row r="1614" spans="1:2" x14ac:dyDescent="0.25">
      <c r="A1614" t="s">
        <v>93</v>
      </c>
      <c r="B1614" t="s">
        <v>93</v>
      </c>
    </row>
    <row r="1615" spans="1:2" x14ac:dyDescent="0.25">
      <c r="A1615" t="s">
        <v>94</v>
      </c>
      <c r="B1615" t="s">
        <v>94</v>
      </c>
    </row>
    <row r="1616" spans="1:2" x14ac:dyDescent="0.25">
      <c r="A1616" t="s">
        <v>95</v>
      </c>
      <c r="B1616" t="s">
        <v>95</v>
      </c>
    </row>
    <row r="1617" spans="1:2" x14ac:dyDescent="0.25">
      <c r="A1617" t="s">
        <v>96</v>
      </c>
      <c r="B1617" t="s">
        <v>96</v>
      </c>
    </row>
    <row r="1618" spans="1:2" x14ac:dyDescent="0.25">
      <c r="A1618" t="s">
        <v>97</v>
      </c>
      <c r="B1618" t="s">
        <v>97</v>
      </c>
    </row>
    <row r="1619" spans="1:2" x14ac:dyDescent="0.25">
      <c r="A1619" t="s">
        <v>98</v>
      </c>
      <c r="B1619" t="s">
        <v>98</v>
      </c>
    </row>
    <row r="1620" spans="1:2" x14ac:dyDescent="0.25">
      <c r="A1620" t="s">
        <v>99</v>
      </c>
      <c r="B1620" t="s">
        <v>99</v>
      </c>
    </row>
    <row r="1621" spans="1:2" x14ac:dyDescent="0.25">
      <c r="A1621" t="s">
        <v>100</v>
      </c>
      <c r="B1621" t="s">
        <v>100</v>
      </c>
    </row>
    <row r="1622" spans="1:2" x14ac:dyDescent="0.25">
      <c r="A1622" t="s">
        <v>101</v>
      </c>
      <c r="B1622" t="s">
        <v>101</v>
      </c>
    </row>
    <row r="1623" spans="1:2" x14ac:dyDescent="0.25">
      <c r="A1623" t="s">
        <v>102</v>
      </c>
      <c r="B1623" t="s">
        <v>102</v>
      </c>
    </row>
    <row r="1624" spans="1:2" x14ac:dyDescent="0.25">
      <c r="A1624" t="s">
        <v>103</v>
      </c>
      <c r="B1624" t="s">
        <v>103</v>
      </c>
    </row>
    <row r="1625" spans="1:2" x14ac:dyDescent="0.25">
      <c r="A1625" t="s">
        <v>104</v>
      </c>
      <c r="B1625" t="s">
        <v>104</v>
      </c>
    </row>
    <row r="1626" spans="1:2" x14ac:dyDescent="0.25">
      <c r="A1626" t="s">
        <v>105</v>
      </c>
      <c r="B1626" t="s">
        <v>105</v>
      </c>
    </row>
    <row r="1627" spans="1:2" x14ac:dyDescent="0.25">
      <c r="A1627" t="s">
        <v>106</v>
      </c>
      <c r="B1627" t="s">
        <v>106</v>
      </c>
    </row>
    <row r="1628" spans="1:2" x14ac:dyDescent="0.25">
      <c r="A1628" t="s">
        <v>107</v>
      </c>
      <c r="B1628" t="s">
        <v>107</v>
      </c>
    </row>
    <row r="1629" spans="1:2" x14ac:dyDescent="0.25">
      <c r="A1629" t="s">
        <v>108</v>
      </c>
      <c r="B1629" t="s">
        <v>108</v>
      </c>
    </row>
    <row r="1630" spans="1:2" x14ac:dyDescent="0.25">
      <c r="A1630" t="s">
        <v>109</v>
      </c>
      <c r="B1630" t="s">
        <v>109</v>
      </c>
    </row>
    <row r="1631" spans="1:2" x14ac:dyDescent="0.25">
      <c r="A1631" t="s">
        <v>110</v>
      </c>
      <c r="B1631" t="s">
        <v>110</v>
      </c>
    </row>
    <row r="1632" spans="1:2" x14ac:dyDescent="0.25">
      <c r="A1632" t="s">
        <v>111</v>
      </c>
      <c r="B1632" t="s">
        <v>111</v>
      </c>
    </row>
    <row r="1633" spans="1:2" x14ac:dyDescent="0.25">
      <c r="A1633" t="s">
        <v>112</v>
      </c>
      <c r="B1633" t="s">
        <v>112</v>
      </c>
    </row>
    <row r="1634" spans="1:2" x14ac:dyDescent="0.25">
      <c r="A1634" t="s">
        <v>113</v>
      </c>
      <c r="B1634" t="s">
        <v>113</v>
      </c>
    </row>
    <row r="1635" spans="1:2" x14ac:dyDescent="0.25">
      <c r="A1635" t="s">
        <v>114</v>
      </c>
      <c r="B1635" t="s">
        <v>114</v>
      </c>
    </row>
    <row r="1636" spans="1:2" x14ac:dyDescent="0.25">
      <c r="A1636" t="s">
        <v>115</v>
      </c>
      <c r="B1636" t="s">
        <v>115</v>
      </c>
    </row>
    <row r="1637" spans="1:2" x14ac:dyDescent="0.25">
      <c r="A1637" t="s">
        <v>116</v>
      </c>
      <c r="B1637" t="s">
        <v>116</v>
      </c>
    </row>
    <row r="1638" spans="1:2" x14ac:dyDescent="0.25">
      <c r="A1638" t="s">
        <v>117</v>
      </c>
      <c r="B1638" t="s">
        <v>117</v>
      </c>
    </row>
    <row r="1639" spans="1:2" x14ac:dyDescent="0.25">
      <c r="A1639" t="s">
        <v>118</v>
      </c>
      <c r="B1639" t="s">
        <v>118</v>
      </c>
    </row>
    <row r="1640" spans="1:2" x14ac:dyDescent="0.25">
      <c r="A1640" t="s">
        <v>119</v>
      </c>
      <c r="B1640" t="s">
        <v>119</v>
      </c>
    </row>
    <row r="1641" spans="1:2" x14ac:dyDescent="0.25">
      <c r="A1641" t="s">
        <v>120</v>
      </c>
      <c r="B1641" t="s">
        <v>120</v>
      </c>
    </row>
    <row r="1642" spans="1:2" x14ac:dyDescent="0.25">
      <c r="A1642" t="s">
        <v>121</v>
      </c>
      <c r="B1642" t="s">
        <v>121</v>
      </c>
    </row>
    <row r="1643" spans="1:2" x14ac:dyDescent="0.25">
      <c r="A1643" t="s">
        <v>122</v>
      </c>
      <c r="B1643" t="s">
        <v>122</v>
      </c>
    </row>
    <row r="1644" spans="1:2" x14ac:dyDescent="0.25">
      <c r="A1644" t="s">
        <v>123</v>
      </c>
      <c r="B1644" t="s">
        <v>123</v>
      </c>
    </row>
    <row r="1645" spans="1:2" x14ac:dyDescent="0.25">
      <c r="A1645" t="s">
        <v>124</v>
      </c>
      <c r="B1645" t="s">
        <v>124</v>
      </c>
    </row>
    <row r="1646" spans="1:2" x14ac:dyDescent="0.25">
      <c r="A1646" t="s">
        <v>125</v>
      </c>
      <c r="B1646" t="s">
        <v>125</v>
      </c>
    </row>
    <row r="1647" spans="1:2" x14ac:dyDescent="0.25">
      <c r="A1647" t="s">
        <v>126</v>
      </c>
      <c r="B1647" t="s">
        <v>126</v>
      </c>
    </row>
    <row r="1648" spans="1:2" x14ac:dyDescent="0.25">
      <c r="A1648" t="s">
        <v>127</v>
      </c>
      <c r="B1648" t="s">
        <v>127</v>
      </c>
    </row>
    <row r="1649" spans="1:2" x14ac:dyDescent="0.25">
      <c r="A1649" t="s">
        <v>128</v>
      </c>
      <c r="B1649" t="s">
        <v>128</v>
      </c>
    </row>
    <row r="1650" spans="1:2" x14ac:dyDescent="0.25">
      <c r="A1650" t="s">
        <v>129</v>
      </c>
      <c r="B1650" t="s">
        <v>129</v>
      </c>
    </row>
    <row r="1651" spans="1:2" x14ac:dyDescent="0.25">
      <c r="A1651" t="s">
        <v>130</v>
      </c>
      <c r="B1651" t="s">
        <v>130</v>
      </c>
    </row>
    <row r="1652" spans="1:2" x14ac:dyDescent="0.25">
      <c r="A1652" t="s">
        <v>131</v>
      </c>
      <c r="B1652" t="s">
        <v>131</v>
      </c>
    </row>
    <row r="1653" spans="1:2" x14ac:dyDescent="0.25">
      <c r="A1653" t="s">
        <v>132</v>
      </c>
      <c r="B1653" t="s">
        <v>132</v>
      </c>
    </row>
    <row r="1654" spans="1:2" x14ac:dyDescent="0.25">
      <c r="A1654" t="s">
        <v>133</v>
      </c>
      <c r="B1654" t="s">
        <v>133</v>
      </c>
    </row>
    <row r="1655" spans="1:2" x14ac:dyDescent="0.25">
      <c r="A1655" t="s">
        <v>134</v>
      </c>
      <c r="B1655" t="s">
        <v>134</v>
      </c>
    </row>
    <row r="1656" spans="1:2" x14ac:dyDescent="0.25">
      <c r="A1656" t="s">
        <v>135</v>
      </c>
      <c r="B1656" t="s">
        <v>135</v>
      </c>
    </row>
    <row r="1657" spans="1:2" x14ac:dyDescent="0.25">
      <c r="A1657" t="s">
        <v>136</v>
      </c>
      <c r="B1657" t="s">
        <v>136</v>
      </c>
    </row>
    <row r="1658" spans="1:2" x14ac:dyDescent="0.25">
      <c r="A1658" t="s">
        <v>137</v>
      </c>
      <c r="B1658" t="s">
        <v>137</v>
      </c>
    </row>
    <row r="1659" spans="1:2" x14ac:dyDescent="0.25">
      <c r="A1659" t="s">
        <v>138</v>
      </c>
      <c r="B1659" t="s">
        <v>138</v>
      </c>
    </row>
    <row r="1660" spans="1:2" x14ac:dyDescent="0.25">
      <c r="A1660" t="s">
        <v>139</v>
      </c>
      <c r="B1660" t="s">
        <v>139</v>
      </c>
    </row>
    <row r="1661" spans="1:2" x14ac:dyDescent="0.25">
      <c r="A1661" t="s">
        <v>140</v>
      </c>
      <c r="B1661" t="s">
        <v>140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90</v>
      </c>
      <c r="B1672" t="s">
        <v>90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74</v>
      </c>
      <c r="B1682" t="s">
        <v>74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121</v>
      </c>
      <c r="B1699" t="s">
        <v>121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41</v>
      </c>
      <c r="B1703" t="s">
        <v>41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75</v>
      </c>
      <c r="B1718" t="s">
        <v>75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32</v>
      </c>
      <c r="B1726" t="s">
        <v>32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102</v>
      </c>
      <c r="B1745" t="s">
        <v>102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65</v>
      </c>
      <c r="B1753" t="s">
        <v>65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66</v>
      </c>
      <c r="B1765" t="s">
        <v>66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107</v>
      </c>
      <c r="B1782" t="s">
        <v>107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33</v>
      </c>
      <c r="B1786" t="s">
        <v>33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64</v>
      </c>
      <c r="B1801" t="s">
        <v>64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31</v>
      </c>
      <c r="B1810" t="s">
        <v>31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122</v>
      </c>
      <c r="B1831" t="s">
        <v>122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142</v>
      </c>
      <c r="B1839" t="s">
        <v>142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77</v>
      </c>
      <c r="B1850" t="s">
        <v>77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109</v>
      </c>
      <c r="B1866" t="s">
        <v>109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48</v>
      </c>
      <c r="B1872" t="s">
        <v>48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70</v>
      </c>
      <c r="B1885" t="s">
        <v>70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60</v>
      </c>
      <c r="B1897" t="s">
        <v>60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125</v>
      </c>
      <c r="B1915" t="s">
        <v>125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146</v>
      </c>
      <c r="B1923" t="s">
        <v>146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35</v>
      </c>
      <c r="B1930" t="s">
        <v>35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108</v>
      </c>
      <c r="B1950" t="s">
        <v>108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110</v>
      </c>
      <c r="B1962" t="s">
        <v>110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134</v>
      </c>
      <c r="B1976" t="s">
        <v>134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78</v>
      </c>
      <c r="B1982" t="s">
        <v>78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94</v>
      </c>
      <c r="B1996" t="s">
        <v>94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114</v>
      </c>
      <c r="B2010" t="s">
        <v>114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54</v>
      </c>
      <c r="B2016" t="s">
        <v>54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49</v>
      </c>
      <c r="B2028" t="s">
        <v>49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50</v>
      </c>
      <c r="B2040" t="s">
        <v>50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67</v>
      </c>
      <c r="B2053" t="s">
        <v>67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138</v>
      </c>
      <c r="B2072" t="s">
        <v>138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100</v>
      </c>
      <c r="B2081" t="s">
        <v>100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113</v>
      </c>
      <c r="B2094" t="s">
        <v>113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93</v>
      </c>
      <c r="B2104" t="s">
        <v>93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80</v>
      </c>
      <c r="B2114" t="s">
        <v>80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135</v>
      </c>
      <c r="B2132" t="s">
        <v>135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111</v>
      </c>
      <c r="B2142" t="s">
        <v>111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112</v>
      </c>
      <c r="B2154" t="s">
        <v>112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104</v>
      </c>
      <c r="B2165" t="s">
        <v>104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145</v>
      </c>
      <c r="B2187" t="s">
        <v>145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143</v>
      </c>
      <c r="B2199" t="s">
        <v>143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83</v>
      </c>
      <c r="B2211" t="s">
        <v>83</v>
      </c>
    </row>
    <row r="2212" spans="1:2" x14ac:dyDescent="0.25">
      <c r="A2212" t="s">
        <v>2174</v>
      </c>
      <c r="B2212" t="s">
        <v>2174</v>
      </c>
    </row>
    <row r="2213" spans="1:2" x14ac:dyDescent="0.25">
      <c r="A2213" t="s">
        <v>2175</v>
      </c>
      <c r="B2213" t="s">
        <v>2175</v>
      </c>
    </row>
    <row r="2214" spans="1:2" x14ac:dyDescent="0.25">
      <c r="A2214" t="s">
        <v>2176</v>
      </c>
      <c r="B2214" t="s">
        <v>2176</v>
      </c>
    </row>
    <row r="2215" spans="1:2" x14ac:dyDescent="0.25">
      <c r="A2215" t="s">
        <v>2177</v>
      </c>
      <c r="B2215" t="s">
        <v>2177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82</v>
      </c>
      <c r="B2223" t="s">
        <v>82</v>
      </c>
    </row>
    <row r="2224" spans="1:2" x14ac:dyDescent="0.25">
      <c r="A2224" t="s">
        <v>2163</v>
      </c>
      <c r="B2224" t="s">
        <v>2163</v>
      </c>
    </row>
    <row r="2225" spans="1:2" x14ac:dyDescent="0.25">
      <c r="A2225" t="s">
        <v>2164</v>
      </c>
      <c r="B2225" t="s">
        <v>2164</v>
      </c>
    </row>
    <row r="2226" spans="1:2" x14ac:dyDescent="0.25">
      <c r="A2226" t="s">
        <v>2165</v>
      </c>
      <c r="B2226" t="s">
        <v>2165</v>
      </c>
    </row>
    <row r="2227" spans="1:2" x14ac:dyDescent="0.25">
      <c r="A2227" t="s">
        <v>2166</v>
      </c>
      <c r="B2227" t="s">
        <v>2166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76</v>
      </c>
      <c r="B2234" t="s">
        <v>76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92</v>
      </c>
      <c r="B2248" t="s">
        <v>92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62</v>
      </c>
      <c r="B2257" t="s">
        <v>62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99</v>
      </c>
      <c r="B2273" t="s">
        <v>99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132</v>
      </c>
      <c r="B2288" t="s">
        <v>132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55</v>
      </c>
      <c r="B2292" t="s">
        <v>55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141</v>
      </c>
      <c r="B2319" t="s">
        <v>141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130</v>
      </c>
      <c r="B2336" t="s">
        <v>130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85</v>
      </c>
      <c r="B2355" t="s">
        <v>85</v>
      </c>
    </row>
    <row r="2356" spans="1:2" x14ac:dyDescent="0.25">
      <c r="A2356" t="s">
        <v>2297</v>
      </c>
      <c r="B2356" t="s">
        <v>2297</v>
      </c>
    </row>
    <row r="2357" spans="1:2" x14ac:dyDescent="0.25">
      <c r="A2357" t="s">
        <v>2298</v>
      </c>
      <c r="B2357" t="s">
        <v>2298</v>
      </c>
    </row>
    <row r="2358" spans="1:2" x14ac:dyDescent="0.25">
      <c r="A2358" t="s">
        <v>2299</v>
      </c>
      <c r="B2358" t="s">
        <v>2299</v>
      </c>
    </row>
    <row r="2359" spans="1:2" x14ac:dyDescent="0.25">
      <c r="A2359" t="s">
        <v>2300</v>
      </c>
      <c r="B2359" t="s">
        <v>2300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136</v>
      </c>
      <c r="B2372" t="s">
        <v>136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79</v>
      </c>
      <c r="B2378" t="s">
        <v>79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105</v>
      </c>
      <c r="B2393" t="s">
        <v>105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123</v>
      </c>
      <c r="B2407" t="s">
        <v>123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144</v>
      </c>
      <c r="B2415" t="s">
        <v>144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47</v>
      </c>
      <c r="B2424" t="s">
        <v>47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42</v>
      </c>
      <c r="B2435" t="s">
        <v>42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101</v>
      </c>
      <c r="B2453" t="s">
        <v>101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91</v>
      </c>
      <c r="B2464" t="s">
        <v>91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84</v>
      </c>
      <c r="B2475" t="s">
        <v>84</v>
      </c>
    </row>
    <row r="2476" spans="1:2" x14ac:dyDescent="0.25">
      <c r="A2476" t="s">
        <v>3694</v>
      </c>
      <c r="B2476" t="s">
        <v>3694</v>
      </c>
    </row>
    <row r="2477" spans="1:2" x14ac:dyDescent="0.25">
      <c r="A2477" t="s">
        <v>3695</v>
      </c>
      <c r="B2477" t="s">
        <v>3695</v>
      </c>
    </row>
    <row r="2478" spans="1:2" x14ac:dyDescent="0.25">
      <c r="A2478" t="s">
        <v>3696</v>
      </c>
      <c r="B2478" t="s">
        <v>3696</v>
      </c>
    </row>
    <row r="2479" spans="1:2" x14ac:dyDescent="0.25">
      <c r="A2479" t="s">
        <v>3697</v>
      </c>
      <c r="B2479" t="s">
        <v>3697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63</v>
      </c>
      <c r="B2485" t="s">
        <v>63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30</v>
      </c>
      <c r="B2494" t="s">
        <v>30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120</v>
      </c>
      <c r="B2515" t="s">
        <v>120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61</v>
      </c>
      <c r="B2533" t="s">
        <v>61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119</v>
      </c>
      <c r="B2618" t="s">
        <v>119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39</v>
      </c>
      <c r="B2670" t="s">
        <v>39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59</v>
      </c>
      <c r="B2852" t="s">
        <v>59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46</v>
      </c>
      <c r="B2983" t="s">
        <v>46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29</v>
      </c>
      <c r="B3089" t="s">
        <v>29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128</v>
      </c>
      <c r="B3291" t="s">
        <v>128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98</v>
      </c>
      <c r="B3456" t="s">
        <v>98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3732</v>
      </c>
      <c r="B3814" t="s">
        <v>3732</v>
      </c>
    </row>
    <row r="3815" spans="1:2" x14ac:dyDescent="0.25">
      <c r="A3815" t="s">
        <v>3733</v>
      </c>
      <c r="B3815" t="s">
        <v>3733</v>
      </c>
    </row>
    <row r="3816" spans="1:2" x14ac:dyDescent="0.25">
      <c r="A3816" t="s">
        <v>3734</v>
      </c>
      <c r="B3816" t="s">
        <v>3734</v>
      </c>
    </row>
    <row r="3817" spans="1:2" x14ac:dyDescent="0.25">
      <c r="A3817" t="s">
        <v>3735</v>
      </c>
      <c r="B3817" t="s">
        <v>3735</v>
      </c>
    </row>
    <row r="3818" spans="1:2" x14ac:dyDescent="0.25">
      <c r="A3818" t="s">
        <v>3736</v>
      </c>
      <c r="B3818" t="s">
        <v>3736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2025-07-08T17:37:20Z</dcterms:modified>
</cp:coreProperties>
</file>