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codeName="ThisWorkbook"/>
  <mc:AlternateContent xmlns:mc="http://schemas.openxmlformats.org/markup-compatibility/2006">
    <mc:Choice Requires="x15">
      <x15ac:absPath xmlns:x15ac="http://schemas.microsoft.com/office/spreadsheetml/2010/11/ac" url="D:\Tuvi\TuVi\"/>
    </mc:Choice>
  </mc:AlternateContent>
  <xr:revisionPtr revIDLastSave="0" documentId="13_ncr:1_{3B194A01-7EEF-4AB3-B9BA-FB231CD4D931}"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Sheet2!$A$2:$D$4242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<sst xmlns="http://schemas.openxmlformats.org/spreadsheetml/2006/main" count="10634" uniqueCount="4418">
  <si>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</si>
  <si>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</si>
  <si>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</si>
  <si>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</si>
  <si>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</si>
  <si>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</si>
  <si>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</si>
  <si>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</si>
  <si>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</si>
  <si>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</si>
  <si>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</si>
  <si>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</si>
  <si>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</si>
  <si>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</si>
  <si>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</si>
  <si>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</si>
  <si>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</si>
  <si>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</si>
  <si>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</si>
  <si>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</si>
  <si>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</si>
  <si>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</si>
  <si>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</si>
  <si>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</si>
  <si>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</si>
  <si>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</si>
  <si>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</si>
  <si>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</si>
  <si>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</si>
  <si>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</si>
  <si>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</si>
  <si>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</si>
  <si>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</si>
  <si>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</si>
  <si>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Hữu Bật tọa thủ tại Nô Bộc</t>
  </si>
  <si>
    <t>Thiên Khôi tọa thủ tại Nô Bộc</t>
  </si>
  <si>
    <t>Thiếu Dương tọa thủ tại Nô Bộc</t>
  </si>
  <si>
    <t>Đào Hoa tọa thủ tại Nô Bộc</t>
  </si>
  <si>
    <t>Tiểu Hao tọa thủ tại Nô Bộc</t>
  </si>
  <si>
    <t>Thiên Không tọa thủ tại Nô Bộc</t>
  </si>
  <si>
    <t>Liêm Trinh và Phá Quân đồng cung tại Mão</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</si>
  <si>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</si>
  <si>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</si>
  <si>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</si>
  <si>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</si>
  <si>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Huynh Đệ ở Tý</t>
  </si>
  <si>
    <t>Lộc Tồn toạ thủ cung Huynh Đệ ở Ngọ</t>
  </si>
  <si>
    <t>Phong Cáo tọa thủ tại Nô Bộc</t>
  </si>
  <si>
    <t>Hoa Cái tọa thủ tại Nô Bộc</t>
  </si>
  <si>
    <t>Thiên Hình tọa thủ tại Nô Bộc</t>
  </si>
  <si>
    <t>Bệnh Phù tọa thủ tại Nô Bộc</t>
  </si>
  <si>
    <t>Bạch Hổ tọa thủ tại Nô Bộc</t>
  </si>
  <si>
    <t>Thiên Khốc tọa thủ tại Nô Bộc</t>
  </si>
  <si>
    <t>L. Tang Môn tọa thủ tại Nô Bộc</t>
  </si>
  <si>
    <t>Vị trí địa sinh cung Nô Bộc tại Bình thường</t>
  </si>
  <si>
    <t>Tử Vi tọa thủ cung Nô Bộc</t>
  </si>
  <si>
    <t>Tử Vi tọa thủ cung Nô Bộc và hội chiếu các sao: Thiên Phủ, Vũ Khúc, Thiên Tướng, Văn Xương, Văn Khúc, Thiên Khôi, Thiên Việt, Tả Phù, Hữu Bật, Hóa Khoa, Hóa Lộc, Hóa Quyền, Long Trì, Phượng Các</t>
  </si>
  <si>
    <t>Tử Vi tọa thủ cung Nô Bộc và hội chiếu  Địa Kiếp, Địa Không</t>
  </si>
  <si>
    <t>Tử Vi tọa thủ cung Nô Bộc và hội chiếu các sao: Kình Dương, Đà La, Địa Không, Địa Kiếp, Hỏa Tinh, Linh Tinh</t>
  </si>
  <si>
    <t>Tử Vi đồng cung với Tham Lang tại Nô Bộc ở Mão</t>
  </si>
  <si>
    <t>Tử Vi tọa thủ cung Nô Bộc ở Mão gặp Địa Kiếp, Địa Không</t>
  </si>
  <si>
    <t>Tử Vi đồng cung với Tham Lang tại Nô Bộc ở Dậu</t>
  </si>
  <si>
    <t>Tử Vi tọa thủ cung Nô Bộc ở Dậu gặp Địa Kiếp, Địa Không</t>
  </si>
  <si>
    <t>Người tuổi Giáp có Tử Vi tọa thủ cung Nô Bộc ở Ngọ và không gặp Thiên Hình, Hóa Kỵ</t>
  </si>
  <si>
    <t>Người tuổi Đinh có Tử Vi tọa thủ cung Nô Bộc ở Ngọ và không gặp Thiên Hình, Hóa Kỵ</t>
  </si>
  <si>
    <t>Người tuổi Kỷ có Tử Vi tọa thủ cung Nô Bộc ở Ngọ và không gặp Thiên Hình, Hóa Kỵ</t>
  </si>
  <si>
    <t>Quý Anh tuổi Nhâm có Tử Vi tọa thủ cung Nô Bộc ở Hợi</t>
  </si>
  <si>
    <t>Quý Chị tuổi Nhâm có Tử Vi tọa thủ cung Nô Bộc ở Dần</t>
  </si>
  <si>
    <t>Quý Anh tuổi Giáp có Tử Vi tọa thủ cung Nô Bộc ở Hợi</t>
  </si>
  <si>
    <t>Quý Chị tuổi Giáp có Tử Vi tọa thủ cung Nô Bộc ở Dần</t>
  </si>
  <si>
    <t>Tử Vi tọa thủ cung Nô Bộc gặp Tả Phù, Hữu Bật</t>
  </si>
  <si>
    <t>Thiên Phủ tọa thủ cung Nô Bộc gặp Tả Phù, Hữu Bật</t>
  </si>
  <si>
    <t>Tử Vi tọa thủ cung Nô Bộc đồng cung Kình Dương</t>
  </si>
  <si>
    <t>Thiên Phủ tọa thủ cung Nô Bộc đồng cung Kình Dương</t>
  </si>
  <si>
    <t>Tử Vi đồng cung với Thiên Phủ tại Nô Bộc gặp Tả Phù, Hữu Bật</t>
  </si>
  <si>
    <t>Tử Vi tọa thủ cung Nô Bộc gặp cát tinh: Thiên Phủ, Vũ Khúc, Thiên Tướng, Hóa Khoa, Hóa Lộc, Hóa Quyền, Tả Phù, Hữu Bật, Long Trì, Phượng Các, Quốc Ấn</t>
  </si>
  <si>
    <t>Tử Vi tọa thủ cung Nô Bộc gặp cát tinh: Thiên Phủ, Vũ Khúc, Thiên Tướng, Hóa Khoa, Hóa Lộc, Hóa Quyền, Tả Phù, Hữu Bật, Long Trì, Phượng Các, Quốc Ấn Không gặp Địa Kiếp, Địa Không, Kình Dương</t>
  </si>
  <si>
    <t>Tử Vi tọa thủ cung Nô Bộc đồng cung Thiên Tướng, Phá Toái tại cung thân hợp chiếu với sao Kình Dương</t>
  </si>
  <si>
    <t>Tử Vi, Thất Sát, Hóa Quyền đồng cung tại Nô Bộc</t>
  </si>
  <si>
    <t>Tử Vi đồng cung với Vũ Khúc tại Nô Bộc gặp Kình Dương, Đà La</t>
  </si>
  <si>
    <t>Tử Vi đồng cung với Phá Quân tại Nô Bộc gặp Kình Dương, Đà La</t>
  </si>
  <si>
    <t>Tử Vi tọa thủ cung Nô Bộc gặp các sao Sát tinh: Kình Dương, Đà La, Địa Không, Địa Kiếp, Hỏa Tinh, Linh Tinh</t>
  </si>
  <si>
    <t>Vũ Khúc tọa thủ cung Nô Bộc gặp các sao Sát tinh: Kình Dương, Đà La, Địa Không, Địa Kiếp, Hỏa Tinh, Linh Tinh</t>
  </si>
  <si>
    <t>Tử Vi tọa thủ cung Nô Bộc tại Thìn</t>
  </si>
  <si>
    <t>Tử Vi tọa thủ cung Nô Bộc tại Thìn gặp các sao cát tinh: Hóa Quyền, Hóa Lộc, Hóa Khoa, Thiên Phủ, Tả Phù, Hữu Bật, Thiên Tướng, Văn Xương, Văn Khúc</t>
  </si>
  <si>
    <t>Tử Vi tọa thủ cung Nô Bộc tại Thìn gặp các sao Sát tinh: Địa Kiếp, Địa Không, Kình Dương</t>
  </si>
  <si>
    <t>Tử Vi tọa thủ cung Nô Bộc tại Thìn gặp Địa Kiếp, Địa Không, Kình Dương mà không gặp Văn Xương, Văn Khúc, Long Trì Phượng Các</t>
  </si>
  <si>
    <t>Phá Quân tọa thủ cung Nô Bộc tại Thìn</t>
  </si>
  <si>
    <t>Phá Quân tọa thủ cung Nô Bộc tại Thìn gặp các sao cát tinh: Hóa Quyền, Hóa Lộc, Hóa Khoa, Thiên Phủ, Tả Phù, Hữu Bật, Thiên Tướng, Văn Xương, Văn Khúc</t>
  </si>
  <si>
    <t>Phá Quân tọa thủ cung Nô Bộc tại Thìn gặp các sao Sát tinh: Địa Kiếp, Địa Không, Kình Dương</t>
  </si>
  <si>
    <t>Phá Quân tọa thủ cung Nô Bộc tại Thìn gặp Địa Kiếp, Địa Không, Kình Dương mà không gặp Văn Xương, Văn Khúc, Long Trì Phượng Các</t>
  </si>
  <si>
    <t>Tử Vi tọa thủ cung Nô Bộc tại Tuất</t>
  </si>
  <si>
    <t>Tử Vi tọa thủ cung Nô Bộc tại Tuất gặp các sao cát tinh: Hóa Quyền, Hóa Lộc, Hóa Khoa, Thiên Phủ, Tả Phù, Hữu Bật, Thiên Tướng, Văn Xương, Văn Khúc</t>
  </si>
  <si>
    <t>Tử Vi tọa thủ cung Nô Bộc tại Tuất gặp các sao Sát tinh: Địa Kiếp, Địa Không, Kình Dương</t>
  </si>
  <si>
    <t>Tử Vi tọa thủ cung Nô Bộc tại Tuất gặp Địa Kiếp, Địa Không, Kình Dương mà không gặp Văn Xương, Văn Khúc, Long Trì Phượng Các</t>
  </si>
  <si>
    <t>Phá Quân tọa thủ cung Nô Bộc tại Tuất</t>
  </si>
  <si>
    <t>Phá Quân tọa thủ cung Nô Bộc tại Tuất gặp các sao cát tinh: Hóa Quyền, Hóa Lộc, Hóa Khoa, Thiên Phủ, Tả Phù, Hữu Bật, Thiên Tướng, Văn Xương, Văn Khúc</t>
  </si>
  <si>
    <t>Phá Quân tọa thủ cung Nô Bộc tại Tuất gặp các sao Sát tinh: Địa Kiếp, Địa Không, Kình Dương</t>
  </si>
  <si>
    <t>Phá Quân tọa thủ cung Nô Bộc tại Tuất gặp Địa Kiếp, Địa Không, Kình Dương mà không gặp Văn Xương, Văn Khúc, Long Trì Phượng Các</t>
  </si>
  <si>
    <t>Tử Vi tọa thủ cung Nô Bộc tại Mùi</t>
  </si>
  <si>
    <t>Tử Vi tọa thủ cung Nô Bộc tại Mùi gặp các sao cát tinh: Hóa Quyền, Hóa Lộc, Hóa Khoa, Thiên Phủ, Tả Phù, Hữu Bật, Thiên Tướng, Văn Xương, Văn Khúc</t>
  </si>
  <si>
    <t>Tử Vi tọa thủ cung Nô Bộc tại Mùi gặp các sao Sát tinh: Địa Kiếp, Địa Không, Kình Dương</t>
  </si>
  <si>
    <t>Tử Vi tọa thủ cung Nô Bộc tại Mùi gặp Địa Kiếp, Địa Không, Kình Dương mà không gặp Văn Xương, Văn Khúc, Long Trì Phượng Các</t>
  </si>
  <si>
    <t>Phá Quân tọa thủ cung Nô Bộc tại Mùi</t>
  </si>
  <si>
    <t>Phá Quân tọa thủ cung Nô Bộc tại Mùi gặp các sao cát tinh: Hóa Quyền, Hóa Lộc, Hóa Khoa, Thiên Phủ, Tả Phù, Hữu Bật, Thiên Tướng, Văn Xương, Văn Khúc</t>
  </si>
  <si>
    <t>Phá Quân tọa thủ cung Nô Bộc tại Mùi gặp các sao Sát tinh: Địa Kiếp, Địa Không, Kình Dương</t>
  </si>
  <si>
    <t>Phá Quân tọa thủ cung Nô Bộc tại Mùi gặp Địa Kiếp, Địa Không, Kình Dương mà không gặp Văn Xương, Văn Khúc, Long Trì Phượng Các</t>
  </si>
  <si>
    <t>Tử Vi tọa thủ cung Nô Bộc tại Sửu</t>
  </si>
  <si>
    <t>Tử Vi tọa thủ cung Nô Bộc tại Sửu gặp các sao cát tinh: Hóa Quyền, Hóa Lộc, Hóa Khoa, Thiên Phủ, Tả Phù, Hữu Bật, Thiên Tướng, Văn Xương, Văn Khúc</t>
  </si>
  <si>
    <t>Tử Vi tọa thủ cung Nô Bộc tại Sửu gặp các sao Sát tinh: Địa Kiếp, Địa Không, Kình Dương</t>
  </si>
  <si>
    <t>Tử Vi tọa thủ cung Nô Bộc tại Sửu gặp Địa Kiếp, Địa Không, Kình Dương mà không gặp Văn Xương, Văn Khúc, Long Trì Phượng Các</t>
  </si>
  <si>
    <t>Phá Quân tọa thủ cung Nô Bộc tại Sửu</t>
  </si>
  <si>
    <t>Phá Quân tọa thủ cung Nô Bộc tại Sửu gặp các sao cát tinh: Hóa Quyền, Hóa Lộc, Hóa Khoa, Thiên Phủ, Tả Phù, Hữu Bật, Thiên Tướng, Văn Xương, Văn Khúc</t>
  </si>
  <si>
    <t>Phá Quân tọa thủ cung Nô Bộc tại Sửu gặp các sao Sát tinh: Địa Kiếp, Địa Không, Kình Dương</t>
  </si>
  <si>
    <t>Phá Quân tọa thủ cung Nô Bộc tại Sửu gặp Địa Kiếp, Địa Không, Kình Dương mà không gặp Văn Xương, Văn Khúc, Long Trì Phượng Các</t>
  </si>
  <si>
    <t>Tử Vi tọa thủ cung Nô Bộc đồng cung Địa Không, Đào Hoa, Hồng Loan gặp Địa Kiếp</t>
  </si>
  <si>
    <t>Tử Vi tọa thủ cung Nô Bộc đồng cung Tả Phù, Hữu Bật</t>
  </si>
  <si>
    <t>Tử Vi tọa thủ cung Nô Bộc ở Tý gặp Hóa Khoa, Hóa Lộc, Hóa Quyền</t>
  </si>
  <si>
    <t>Tử Vi tọa thủ cung Nô Bộc ở Ngọ gặp Hóa Khoa, Hóa Lộc, Hóa Quyền</t>
  </si>
  <si>
    <t>Tử Vi tọa thủ cung Nô Bộc gặp Hóa Quyền, Hóa Lộc, Kình Dương, Đà La</t>
  </si>
  <si>
    <t>Tử Vi tọa thủ cung Nô Bộc đồng cung Hóa Lộc gặp Tả Phù, Hữu Bật</t>
  </si>
  <si>
    <t>Tử Vi tọa thủ cung Nô Bộc hội chiếu Thiên Phủ</t>
  </si>
  <si>
    <t>Liêm Trinh tọa thủ cung Nô Bộc</t>
  </si>
  <si>
    <t>Liêm Trinh tọa thủ cung Nô Bộc ở Thìn gặp cát tinh: Thiên Phủ, Thiên Tướng, Hóa Khoa, Hóa Lộc, Hóa Quyền, Tả Phù, Hữu Bật, Văn Xương, Văn Khúc</t>
  </si>
  <si>
    <t>Liêm Trinh tọa thủ cung Nô Bộc ở Thìn gặp các sao Sát tinh: Kình Dương, Đà La, Địa Không, Địa Kiếp, Hỏa Tinh, Linh Tinh</t>
  </si>
  <si>
    <t>Liêm Trinh tọa thủ cung Nô Bộc ở Thìn gặp các sao Hình Kỵ: Thiên Hình, Hóa Kỵ</t>
  </si>
  <si>
    <t>Quý Chị có Liêm Trinh tọa thủ cung Nô Bộc ở Thìn</t>
  </si>
  <si>
    <t>Liêm Trinh tọa thủ cung Nô Bộc ở Tuất gặp cát tinh: Thiên Phủ, Thiên Tướng, Hóa Khoa, Hóa Lộc, Hóa Quyền, Tả Phù, Hữu Bật, Văn Xương, Văn Khúc</t>
  </si>
  <si>
    <t>Liêm Trinh tọa thủ cung Nô Bộc ở Tuất gặp các sao Sát tinh: Kình Dương, Đà La, Địa Không, Địa Kiếp, Hỏa Tinh, Linh Tinh</t>
  </si>
  <si>
    <t>Liêm Trinh tọa thủ cung Nô Bộc ở Tuất gặp các sao Hình Kỵ: Thiên Hình, Hóa Kỵ</t>
  </si>
  <si>
    <t>Quý Chị có Liêm Trinh tọa thủ cung Nô Bộc ở Tuất</t>
  </si>
  <si>
    <t>Liêm Trinh tọa thủ cung Nô Bộc ở Tý gặp cát tinh: Thiên Phủ, Thiên Tướng, Hóa Khoa, Hóa Lộc, Hóa Quyền, Tả Phù, Hữu Bật, Văn Xương, Văn Khúc</t>
  </si>
  <si>
    <t>Liêm Trinh tọa thủ cung Nô Bộc ở Tý gặp các sao Sát tinh: Kình Dương, Đà La, Địa Không, Địa Kiếp, Hỏa Tinh, Linh Tinh</t>
  </si>
  <si>
    <t>Liêm Trinh tọa thủ cung Nô Bộc ở Tý gặp các sao Hình Kỵ: Thiên Hình, Hóa Kỵ</t>
  </si>
  <si>
    <t>Quý Chị có Liêm Trinh tọa thủ cung Nô Bộc ở Tý</t>
  </si>
  <si>
    <t>Liêm Trinh tọa thủ cung Nô Bộc ở Ngọ gặp cát tinh: Thiên Phủ, Thiên Tướng, Hóa Khoa, Hóa Lộc, Hóa Quyền, Tả Phù, Hữu Bật, Văn Xương, Văn Khúc</t>
  </si>
  <si>
    <t>Liêm Trinh tọa thủ cung Nô Bộc ở Ngọ gặp các sao Sát tinh: Kình Dương, Đà La, Địa Không, Địa Kiếp, Hỏa Tinh, Linh Tinh</t>
  </si>
  <si>
    <t>Liêm Trinh tọa thủ cung Nô Bộc ở Ngọ gặp các sao Hình Kỵ: Thiên Hình, Hóa Kỵ</t>
  </si>
  <si>
    <t>Quý Chị có Liêm Trinh tọa thủ cung Nô Bộc ở Ngọ</t>
  </si>
  <si>
    <t>Liêm Trinh tọa thủ cung Nô Bộc ở Dần gặp cát tinh: Thiên Phủ, Thiên Tướng, Hóa Khoa, Hóa Lộc, Hóa Quyền, Tả Phù, Hữu Bật, Văn Xương, Văn Khúc</t>
  </si>
  <si>
    <t>Liêm Trinh tọa thủ cung Nô Bộc ở Dần gặp các sao Sát tinh: Kình Dương, Đà La, Địa Không, Địa Kiếp, Hỏa Tinh, Linh Tinh</t>
  </si>
  <si>
    <t>Liêm Trinh tọa thủ cung Nô Bộc ở Dần gặp các sao Hình Kỵ: Thiên Hình, Hóa Kỵ</t>
  </si>
  <si>
    <t>Quý Chị có Liêm Trinh tọa thủ cung Nô Bộc ở Dần</t>
  </si>
  <si>
    <t>Liêm Trinh tọa thủ cung Nô Bộc ở Thân gặp cát tinh: Thiên Phủ, Thiên Tướng, Hóa Khoa, Hóa Lộc, Hóa Quyền, Tả Phù, Hữu Bật, Văn Xương, Văn Khúc</t>
  </si>
  <si>
    <t>Liêm Trinh tọa thủ cung Nô Bộc ở Thân gặp các sao Sát tinh: Kình Dương, Đà La, Địa Không, Địa Kiếp, Hỏa Tinh, Linh Tinh</t>
  </si>
  <si>
    <t>Liêm Trinh tọa thủ cung Nô Bộc ở Thân gặp các sao Hình Kỵ: Thiên Hình, Hóa Kỵ</t>
  </si>
  <si>
    <t>Quý Chị có Liêm Trinh tọa thủ cung Nô Bộc ở Thân</t>
  </si>
  <si>
    <t>Liêm Trinh tọa thủ cung Nô Bộc ở Sửu gặp cát tinh: Thiên Phủ, Thiên Tướng, Hóa Khoa, Hóa Lộc, Hóa Quyền, Tả Phù, Hữu Bật, Văn Xương, Văn Khúc</t>
  </si>
  <si>
    <t>Liêm Trinh tọa thủ cung Nô Bộc ở Sửu gặp các sao Sát tinh: Kình Dương, Đà La, Địa Không, Địa Kiếp, Hỏa Tinh, Linh Tinh</t>
  </si>
  <si>
    <t>Liêm Trinh tọa thủ cung Nô Bộc ở Sửu gặp các sao Hình Kỵ: Thiên Hình, Hóa Kỵ</t>
  </si>
  <si>
    <t>Quý Chị có Liêm Trinh tọa thủ cung Nô Bộc ở Sửu</t>
  </si>
  <si>
    <t>Liêm Trinh tọa thủ cung Nô Bộc ở Sửu đồng cung Văn Xương, Văn Khúc</t>
  </si>
  <si>
    <t>Liêm Trinh tọa thủ cung Nô Bộc ở Mùi gặp cát tinh: Thiên Phủ, Thiên Tướng, Hóa Khoa, Hóa Lộc, Hóa Quyền, Tả Phù, Hữu Bật, Văn Xương, Văn Khúc</t>
  </si>
  <si>
    <t>Liêm Trinh tọa thủ cung Nô Bộc ở Mùi gặp các sao Sát tinh: Kình Dương, Đà La, Địa Không, Địa Kiếp, Hỏa Tinh, Linh Tinh</t>
  </si>
  <si>
    <t>Liêm Trinh tọa thủ cung Nô Bộc ở Mùi gặp các sao Hình Kỵ: Thiên Hình, Hóa Kỵ</t>
  </si>
  <si>
    <t>Quý Chị có Liêm Trinh tọa thủ cung Nô Bộc ở Mùi</t>
  </si>
  <si>
    <t>Liêm Trinh tọa thủ cung Nô Bộc ở Mùi đồng cung Văn Xương, Văn Khúc</t>
  </si>
  <si>
    <t>Liêm Trinh tọa thủ cung Nô Bộc ở Tỵ</t>
  </si>
  <si>
    <t>Liêm Trinh tọa thủ cung Nô Bộc ở Tỵ gặp các sao Sát tinh: Kình Dương, Đà La, Địa Không, Địa Kiếp, Hỏa Tinh, Linh Tinh</t>
  </si>
  <si>
    <t>Liêm Trinh tọa thủ cung Nô Bộc ở Tỵ gặp các sao Hình Kỵ: Thiên Hình, Hóa Kỵ</t>
  </si>
  <si>
    <t>Quý Chị có Liêm Trinh tọa thủ cung Nô Bộc ở Tỵ</t>
  </si>
  <si>
    <t>Liêm Trinh tọa thủ cung Nô Bộc ở Hợi</t>
  </si>
  <si>
    <t>Liêm Trinh tọa thủ cung Nô Bộc ở Hợi gặp các sao Sát tinh: Kình Dương, Đà La, Địa Không, Địa Kiếp, Hỏa Tinh, Linh Tinh</t>
  </si>
  <si>
    <t>ũ Khúc tọa thủ cung Nô Bộc ở Mùi</t>
  </si>
  <si>
    <t>ũ Khúc tọa thủ cung Nô Bộc đồng cung Tham Lang</t>
  </si>
  <si>
    <t>Thái Dương tọa thủ cung Nô Bộc ở Tỵ</t>
  </si>
  <si>
    <t>Thái Dương tọa thủ cung Nô Bộc ở Tỵ gặp các sao cát tinh:  Văn Xương, Văn Khúc, Tả Phù, Hữu Bật, Hóa Khoa, Hóa Lộc, Hóa Quyền, Thiên Khôi, Thiên Việt, Đào Hoa, Hồng Loan, Thiên Hỷ</t>
  </si>
  <si>
    <t>Thái Dương tọa thủ cung Nô Bộc ở Tỵ gặp các sao Sát tinh:  Kình Dương, Đà La, Địa Không, Địa Kiếp, Hỏa Tinh, Linh Tinh</t>
  </si>
  <si>
    <t>Thái Dương tọa thủ cung Nô Bộc ở Tỵ gặp các sao Hình Kỵ:  Thiên Hình, Hóa Kỵ, Thiên Riêu</t>
  </si>
  <si>
    <t>Quý Chị có Thái Dương tọa thủ cung Nô Bộc ở Tỵ</t>
  </si>
  <si>
    <t>Thái Dương tọa thủ cung Nô Bộc ở Ngọ</t>
  </si>
  <si>
    <t>Thái Dương tọa thủ cung Nô Bộc ở Ngọ gặp các sao cát tinh:  Văn Xương, Văn Khúc, Tả Phù, Hữu Bật, Hóa Khoa, Hóa Lộc, Hóa Quyền, Thiên Khôi, Thiên Việt, Đào Hoa, Hồng Loan, Thiên Hỷ</t>
  </si>
  <si>
    <t>Thái Dương tọa thủ cung Nô Bộc ở Ngọ gặp các sao Sát tinh:  Kình Dương, Đà La, Địa Không, Địa Kiếp, Hỏa Tinh, Linh Tinh</t>
  </si>
  <si>
    <t>Thái Dương tọa thủ cung Nô Bộc ở Ngọ gặp các sao Hình Kỵ:  Thiên Hình, Hóa Kỵ, Thiên Riêu</t>
  </si>
  <si>
    <t>Quý Chị có Thái Dương tọa thủ cung Nô Bộc ở Ngọ</t>
  </si>
  <si>
    <t>Thái Dương tọa thủ cung Nô Bộc ở Dần</t>
  </si>
  <si>
    <t>Thái Dương tọa thủ cung Nô Bộc ở Dần gặp các sao cát tinh:  Văn Xương, Văn Khúc, Tả Phù, Hữu Bật, Hóa Khoa, Hóa Lộc, Hóa Quyền, Thiên Khôi, Thiên Việt, Đào Hoa, Hồng Loan, Thiên Hỷ</t>
  </si>
  <si>
    <t>Thái Dương tọa thủ cung Nô Bộc ở Dần gặp các sao Sát tinh:  Kình Dương, Đà La, Địa Không, Địa Kiếp, Hỏa Tinh, Linh Tinh</t>
  </si>
  <si>
    <t>Thái Dương tọa thủ cung Nô Bộc ở Dần gặp các sao Hình Kỵ:  Thiên Hình, Hóa Kỵ, Thiên Riêu</t>
  </si>
  <si>
    <t>Quý Chị có Thái Dương tọa thủ cung Nô Bộc ở Dần</t>
  </si>
  <si>
    <t>Thái Dương tọa thủ cung Nô Bộc ở Mão</t>
  </si>
  <si>
    <t>Thái Dương tọa thủ cung Nô Bộc ở Mão gặp các sao cát tinh:  Văn Xương, Văn Khúc, Tả Phù, Hữu Bật, Hóa Khoa, Hóa Lộc, Hóa Quyền, Thiên Khôi, Thiên Việt, Đào Hoa, Hồng Loan, Thiên Hỷ</t>
  </si>
  <si>
    <t>Thái Dương tọa thủ cung Nô Bộc ở Mão gặp các sao Sát tinh:  Kình Dương, Đà La, Địa Không, Địa Kiếp, Hỏa Tinh, Linh Tinh</t>
  </si>
  <si>
    <t>Thái Dương tọa thủ cung Nô Bộc ở Mão gặp các sao Hình Kỵ:  Thiên Hình, Hóa Kỵ, Thiên Riêu</t>
  </si>
  <si>
    <t>Quý Chị có Thái Dương tọa thủ cung Nô Bộc ở Mão</t>
  </si>
  <si>
    <t>Thái Dương tọa thủ cung Nô Bộc ở Thìn</t>
  </si>
  <si>
    <t>Thái Dương tọa thủ cung Nô Bộc ở Thìn gặp các sao cát tinh:  Văn Xương, Văn Khúc, Tả Phù, Hữu Bật, Hóa Khoa, Hóa Lộc, Hóa Quyền, Thiên Khôi, Thiên Việt, Đào Hoa, Hồng Loan, Thiên Hỷ</t>
  </si>
  <si>
    <t>Thái Dương tọa thủ cung Nô Bộc ở Thìn gặp các sao Sát tinh:  Kình Dương, Đà La, Địa Không, Địa Kiếp, Hỏa Tinh, Linh Tinh</t>
  </si>
  <si>
    <t>Thái Dương tọa thủ cung Nô Bộc ở Thìn gặp các sao Hình Kỵ:  Thiên Hình, Hóa Kỵ, Thiên Riêu</t>
  </si>
  <si>
    <t>Quý Chị có Thái Dương tọa thủ cung Nô Bộc ở Thìn</t>
  </si>
  <si>
    <t>Thái Dương tọa thủ cung Nô Bộc ở Sửu</t>
  </si>
  <si>
    <t>Thái Dương tọa thủ cung Nô Bộc ở Sửu gặp các sao cát tinh:  Văn Xương, Văn Khúc, Tả Phù, Hữu Bật, Hóa Khoa, Hóa Lộc, Hóa Quyền, Thiên Khôi, Thiên Việt, Đào Hoa, Hồng Loan, Thiên Hỷ</t>
  </si>
  <si>
    <t>Thái Dương tọa thủ cung Nô Bộc ở Sửu gặp các sao Sát tinh:  Kình Dương, Đà La, Địa Không, Địa Kiếp, Hỏa Tinh, Linh Tinh</t>
  </si>
  <si>
    <t>Thái Dương tọa thủ cung Nô Bộc ở Sửu gặp các sao Hình Kỵ:  Thiên Hình, Hóa Kỵ, Thiên Riêu</t>
  </si>
  <si>
    <t>Quý Chị có Thái Dương tọa thủ cung Nô Bộc ở Sửu</t>
  </si>
  <si>
    <t>Thái Dương tọa thủ cung Nô Bộc ở Mùi</t>
  </si>
  <si>
    <t>Thái Dương tọa thủ cung Nô Bộc ở Mùi gặp các sao cát tinh:  Văn Xương, Văn Khúc, Tả Phù, Hữu Bật, Hóa Khoa, Hóa Lộc, Hóa Quyền, Thiên Khôi, Thiên Việt, Đào Hoa, Hồng Loan, Thiên Hỷ</t>
  </si>
  <si>
    <t>Thái Dương tọa thủ cung Nô Bộc ở Mùi gặp các sao Sát tinh:  Kình Dương, Đà La, Địa Không, Địa Kiếp, Hỏa Tinh, Linh Tinh</t>
  </si>
  <si>
    <t>Thái Dương tọa thủ cung Nô Bộc ở Mùi gặp các sao Hình Kỵ:  Thiên Hình, Hóa Kỵ, Thiên Riêu</t>
  </si>
  <si>
    <t>Quý Chị có Thái Dương tọa thủ cung Nô Bộc ở Mùi</t>
  </si>
  <si>
    <t>Thái Dương tọa thủ cung Nô Bộc ở Sửu đồng cung Hóa Kỵ và không gặp Kình Đà Không Kiếp Thiên Riêu</t>
  </si>
  <si>
    <t>Thái Dương tọa thủ cung Nô Bộc ở Mùi đồng cung Hóa Kỵ và không gặp Kình Đà Không Kiếp Thiên Riêu</t>
  </si>
  <si>
    <t>Thái Dương tọa thủ cung Nô Bộc ở Thân</t>
  </si>
  <si>
    <t>Thái Dương tọa thủ cung Nô Bộc ở Thân gặp các sao Sát tinh:  Kình Dương, Đà La, Địa Không, Địa Kiếp, Hỏa Tinh, Linh Tinh</t>
  </si>
  <si>
    <t>Thái Dương tọa thủ cung Nô Bộc ở Thân gặp các sao Hình Kỵ:  Thiên Hình, Hóa Kỵ, Thiên Riêu</t>
  </si>
  <si>
    <t>Thái Dương tọa thủ cung Nô Bộc ở Thân gặp các sao cát tinh:  Văn Xương, Văn Khúc, Tả Phù, Hữu Bật, Hóa Khoa, Hóa Lộc, Hóa Quyền, Thiên Khôi, Thiên Việt, Đào Hoa, Hồng Loan, Thiên Hỷ</t>
  </si>
  <si>
    <t>Thái Dương tọa thủ cung Nô Bộc ở Dậu</t>
  </si>
  <si>
    <t>Thái Dương tọa thủ cung Nô Bộc ở Dậu gặp các sao Sát tinh:  Kình Dương, Đà La, Địa Không, Địa Kiếp, Hỏa Tinh, Linh Tinh</t>
  </si>
  <si>
    <t>Thái Dương tọa thủ cung Nô Bộc ở Dậu gặp các sao Hình Kỵ:  Thiên Hình, Hóa Kỵ, Thiên Riêu</t>
  </si>
  <si>
    <t>Thái Dương tọa thủ cung Nô Bộc ở Dậu gặp các sao cát tinh:  Văn Xương, Văn Khúc, Tả Phù, Hữu Bật, Hóa Khoa, Hóa Lộc, Hóa Quyền, Thiên Khôi, Thiên Việt, Đào Hoa, Hồng Loan, Thiên Hỷ</t>
  </si>
  <si>
    <t>Thái Dương tọa thủ cung Nô Bộc ở Tuất</t>
  </si>
  <si>
    <t>Thái Dương tọa thủ cung Nô Bộc ở Tuất gặp các sao Sát tinh:  Kình Dương, Đà La, Địa Không, Địa Kiếp, Hỏa Tinh, Linh Tinh</t>
  </si>
  <si>
    <t>Thái Dương tọa thủ cung Nô Bộc ở Tuất gặp các sao Hình Kỵ:  Thiên Hình, Hóa Kỵ, Thiên Riêu</t>
  </si>
  <si>
    <t>Thái Dương tọa thủ cung Nô Bộc ở Tuất gặp các sao cát tinh:  Văn Xương, Văn Khúc, Tả Phù, Hữu Bật, Hóa Khoa, Hóa Lộc, Hóa Quyền, Thiên Khôi, Thiên Việt, Đào Hoa, Hồng Loan, Thiên Hỷ</t>
  </si>
  <si>
    <t>Thái Dương tọa thủ cung Nô Bộc ở Hợi</t>
  </si>
  <si>
    <t>Thái Dương tọa thủ cung Nô Bộc ở Hợi gặp các sao Sát tinh:  Kình Dương, Đà La, Địa Không, Địa Kiếp, Hỏa Tinh, Linh Tinh</t>
  </si>
  <si>
    <t>Thái Dương tọa thủ cung Nô Bộc ở Hợi gặp các sao Hình Kỵ:  Thiên Hình, Hóa Kỵ, Thiên Riêu</t>
  </si>
  <si>
    <t>Thái Dương tọa thủ cung Nô Bộc ở Hợi gặp các sao cát tinh:  Văn Xương, Văn Khúc, Tả Phù, Hữu Bật, Hóa Khoa, Hóa Lộc, Hóa Quyền, Thiên Khôi, Thiên Việt, Đào Hoa, Hồng Loan, Thiên Hỷ</t>
  </si>
  <si>
    <t>Thái Dương tọa thủ cung Nô Bộc ở Tý</t>
  </si>
  <si>
    <t>Thái Dương tọa thủ cung Nô Bộc ở Tý gặp các sao Sát tinh:  Kình Dương, Đà La, Địa Không, Địa Kiếp, Hỏa Tinh, Linh Tinh</t>
  </si>
  <si>
    <t>Thái Dương tọa thủ cung Nô Bộc ở Tý gặp các sao Hình Kỵ:  Thiên Hình, Hóa Kỵ, Thiên Riêu</t>
  </si>
  <si>
    <t>Thái Dương tọa thủ cung Nô Bộc ở Tý gặp các sao cát tinh:  Văn Xương, Văn Khúc, Tả Phù, Hữu Bật, Hóa Khoa, Hóa Lộc, Hóa Quyền, Thiên Khôi, Thiên Việt, Đào Hoa, Hồng Loan, Thiên Hỷ</t>
  </si>
  <si>
    <t>Thái Dương tọa thủ cung Nô Bộc ở Tý gặp các sao cát tinh:  Văn Xương, Văn Khúc</t>
  </si>
  <si>
    <t>Thái Dương tọa thủ cung Nô Bộc ở Hợi gặp các sao cát tinh:  Văn Xương, Văn Khúc</t>
  </si>
  <si>
    <t>Thái Dương tọa thủ cung Nô Bộc đồng cung Thiên Hình</t>
  </si>
  <si>
    <t>Người tuổi Canh có Thái Dương tọa thủ cung Nô Bộc ở Ngọ</t>
  </si>
  <si>
    <t>Người tuổi Tân có Thái Dương tọa thủ cung Nô Bộc ở Ngọ</t>
  </si>
  <si>
    <t>Người tuổi Nhâm có Thái Dương tọa thủ cung Nô Bộc ở Ngọ</t>
  </si>
  <si>
    <t>Người tuổi Kỷ có Thái Dương tọa thủ cung Nô Bộc ở Ngọ</t>
  </si>
  <si>
    <t>Người tuổi Bính có Thái Dương tọa thủ cung Nô Bộc ở Tý</t>
  </si>
  <si>
    <t>Người tuổi Đinh có Thái Dương tọa thủ cung Nô Bộc ở Tý</t>
  </si>
  <si>
    <t>Thái Dương tọa thủ cung Nô Bộc đồng cung Thái Âm</t>
  </si>
  <si>
    <t>Tả Phù Hữu Bật giáp Nô Bộc</t>
  </si>
  <si>
    <t>Nô Bộc có Tử Vi giáp Tả Phù Hữu Bật</t>
  </si>
  <si>
    <t>Kình Dương toạ thủ cung Nô Bộc</t>
  </si>
  <si>
    <t>Kình Dương toạ thủ cung Nô Bộc gặp Hóa Kỵ, Liêm Trinh, Cự Môn</t>
  </si>
  <si>
    <t>Kình Dương, Cự Môn, Liêm Trinh, Hóa Kỵ đồng cung tại Nô Bộc</t>
  </si>
  <si>
    <t>Kình Dương toạ thủ cung Nô Bộc ở Thìn</t>
  </si>
  <si>
    <t>Kình Dương toạ thủ cung Nô Bộc ở  Tuất</t>
  </si>
  <si>
    <t>Kình Dương toạ thủ cung Nô Bộc ở Sửu</t>
  </si>
  <si>
    <t>Kình Dương toạ thủ cung Nô Bộc ở Mùi</t>
  </si>
  <si>
    <t>Kình Dương toạ thủ cung Nô Bộc ở Tý</t>
  </si>
  <si>
    <t>Kình Dương toạ thủ cung Nô Bộc ở Dần</t>
  </si>
  <si>
    <t>Kình Dương toạ thủ cung Nô Bộc ở Mão</t>
  </si>
  <si>
    <t>Kình Dương toạ thủ cung Nô Bộc ở Tỵ</t>
  </si>
  <si>
    <t>Kình Dương toạ thủ cung Nô Bộc ở Ngọ</t>
  </si>
  <si>
    <t>Kình Dương toạ thủ cung Nô Bộc ở Thân</t>
  </si>
  <si>
    <t>Kình Dương toạ thủ cung Nô Bộc ở Dậu</t>
  </si>
  <si>
    <t>Kình Dương toạ thủ cung Nô Bộc ở Hợi</t>
  </si>
  <si>
    <t>Thái Dương, Thái Âm đồng cung tại Nô Bộc gặp Kình Dương</t>
  </si>
  <si>
    <t>Thiên Phủ, Tử Vi đồng cung tại Nô Bộc ở Tỵ gặp Kình Dương</t>
  </si>
  <si>
    <t>Thiên Phủ, Tử Vi đồng cung tại Nô Bộc ở Mùi gặp Kình Dương</t>
  </si>
  <si>
    <t>Kình Dương toạ thủ cung Nô Bộc gặp Thiên Khôi, Hóa Quyền, Hóa Lộc, Thiên Mã</t>
  </si>
  <si>
    <t>Kình Dương, Thái Âm, Thiên Đồng đồng cung tại Nô Bộc ở Ngọ gặp Địa Giải, Phượng Các</t>
  </si>
  <si>
    <t>Tham Lang, Vũ Khúc, Kình Dương đồng cung tại Nô Bộc ở Thìn</t>
  </si>
  <si>
    <t>Tham Lang, Vũ Khúc, Kình Dương đồng cung tại Nô Bộc ở Tuất</t>
  </si>
  <si>
    <t>Tham Lang, Vũ Khúc, Kình Dương đồng cung tại Nô Bộc ở Sửu</t>
  </si>
  <si>
    <t>Tham Lang, Vũ Khúc, Kình Dương đồng cung tại Nô Bộc ở Mùi</t>
  </si>
  <si>
    <t>Kình Dương toạ thủ cung Nô Bộc gặp Hỏa Tinh, Linh Tinh, Đà La</t>
  </si>
  <si>
    <t>Kình Dương toạ thủ cung Nô Bộc gặp Địa Không, Địa Kiếp, Đà La</t>
  </si>
  <si>
    <t>Kình Dương, Đà La giáp Nô Bộc</t>
  </si>
  <si>
    <t>Nô Bộc có Hóa Kỵ giáp Kình Dương, Đà La</t>
  </si>
  <si>
    <t>Kình Dương, Lực Sỹ đồng cung tại Nô Bộc</t>
  </si>
  <si>
    <t>Đà La toạ thủ cung Nô Bộc</t>
  </si>
  <si>
    <t>Đà La toạ thủ cung Nô Bộc gặp Hỏa Tinh, Linh Tinh, Kình Dương, Địa Không, Địa Kiếp</t>
  </si>
  <si>
    <t>Đà La toạ thủ cung Nô Bộc gặp Hóa Kỵ, Liêm Trinh, Thiên Hình</t>
  </si>
  <si>
    <t>Đà La toạ thủ cung Nô Bộc ở Thìn</t>
  </si>
  <si>
    <t>Đà La toạ thủ cung Nô Bộc ở  Tuất</t>
  </si>
  <si>
    <t>Đà La toạ thủ cung Nô Bộc ở Sửu</t>
  </si>
  <si>
    <t>Đà La toạ thủ cung Nô Bộc ở Mùi</t>
  </si>
  <si>
    <t>Đà La toạ thủ cung Nô Bộc ở Tý</t>
  </si>
  <si>
    <t>Đà La toạ thủ cung Nô Bộc ở Dần</t>
  </si>
  <si>
    <t>Đà La toạ thủ cung Nô Bộc ở Mão</t>
  </si>
  <si>
    <t>Đà La toạ thủ cung Nô Bộc ở Tỵ</t>
  </si>
  <si>
    <t>Đà La toạ thủ cung Nô Bộc ở Ngọ</t>
  </si>
  <si>
    <t>Đà La toạ thủ cung Nô Bộc ở Thân</t>
  </si>
  <si>
    <t>Đà La toạ thủ cung Nô Bộc ở Dậu</t>
  </si>
  <si>
    <t>Đà La toạ thủ cung Nô Bộc ở Hợi</t>
  </si>
  <si>
    <t>Hỏa Tinh toạ thủ cung Nô Bộc</t>
  </si>
  <si>
    <t>Hỏa Tinh toạ thủ cung Nô Bộc gặp Hóa Kỵ, Liêm Trinh, Cự Môn</t>
  </si>
  <si>
    <t>Linh Tinh toạ thủ cung Nô Bộc</t>
  </si>
  <si>
    <t>Linh Tinh toạ thủ cung Nô Bộc gặp Hóa Kỵ, Liêm Trinh, Cự Môn</t>
  </si>
  <si>
    <t>Hỏa Tinh toạ thủ cung Nô Bộc ở Dần</t>
  </si>
  <si>
    <t>Linh Tinh toạ thủ cung Nô Bộc ở Dần</t>
  </si>
  <si>
    <t>Hỏa Tinh toạ thủ cung Nô Bộc ở Mão</t>
  </si>
  <si>
    <t>Linh Tinh toạ thủ cung Nô Bộc ở Mão</t>
  </si>
  <si>
    <t>Hỏa Tinh toạ thủ cung Nô Bộc ở Thìn</t>
  </si>
  <si>
    <t>Linh Tinh toạ thủ cung Nô Bộc ở Thìn</t>
  </si>
  <si>
    <t>Hỏa Tinh toạ thủ cung Nô Bộc ở Tỵ</t>
  </si>
  <si>
    <t>Linh Tinh toạ thủ cung Nô Bộc ở Tỵ</t>
  </si>
  <si>
    <t>Hỏa Tinh toạ thủ cung Nô Bộc ở Ngọ</t>
  </si>
  <si>
    <t>Linh Tinh toạ thủ cung Nô Bộc ở Ngọ</t>
  </si>
  <si>
    <t>Hỏa Tinh toạ thủ cung Nô Bộc ở Tý</t>
  </si>
  <si>
    <t>Linh Tinh toạ thủ cung Nô Bộc ở Tý</t>
  </si>
  <si>
    <t>Hỏa Tinh toạ thủ cung Nô Bộc ở Sửu</t>
  </si>
  <si>
    <t>Linh Tinh toạ thủ cung Nô Bộc ở Sửu</t>
  </si>
  <si>
    <t>Hỏa Tinh toạ thủ cung Nô Bộc ở Dậu</t>
  </si>
  <si>
    <t>Linh Tinh toạ thủ cung Nô Bộc ở Dậu</t>
  </si>
  <si>
    <t>Hỏa Tinh toạ thủ cung Nô Bộc ở Hợi</t>
  </si>
  <si>
    <t>Linh Tinh toạ thủ cung Nô Bộc ở Hợi</t>
  </si>
  <si>
    <t>Hỏa Tinh toạ thủ cung Nô Bộc ở Tuất</t>
  </si>
  <si>
    <t>Linh Tinh toạ thủ cung Nô Bộc ở Tuất</t>
  </si>
  <si>
    <t>Hỏa Tinh toạ thủ cung Nô Bộc ở Mùi</t>
  </si>
  <si>
    <t>Linh Tinh toạ thủ cung Nô Bộc ở Mùi</t>
  </si>
  <si>
    <t>Hỏa Tinh toạ thủ cung Nô Bộc ở Thân</t>
  </si>
  <si>
    <t>Linh Tinh toạ thủ cung Nô Bộc ở Thân</t>
  </si>
  <si>
    <t>Tham Lang, Vũ Khúc đồng cung Nô Bộc ở Thìn gặp Hỏa Tinh</t>
  </si>
  <si>
    <t>Địa Kiếp, Tham Lang, Vũ Khúc đồng cung Nô Bộc ở Thìn gặp Hỏa Tinh</t>
  </si>
  <si>
    <t>Tham Lang, Vũ Khúc đồng cung Nô Bộc ở Thìn gặp Linh Tinh</t>
  </si>
  <si>
    <t>Địa Kiếp, Tham Lang, Vũ Khúc đồng cung Nô Bộc ở Thìn gặp Linh Tinh</t>
  </si>
  <si>
    <t>Tham Lang, Vũ Khúc đồng cung Nô Bộc ở Tuất gặp Hỏa Tinh</t>
  </si>
  <si>
    <t>Địa Kiếp, Tham Lang, Vũ Khúc đồng cung Nô Bộc ở Tuất gặp Hỏa Tinh</t>
  </si>
  <si>
    <t>Tham Lang, Vũ Khúc đồng cung Nô Bộc ở Tuất gặp Linh Tinh</t>
  </si>
  <si>
    <t>Địa Kiếp, Tham Lang, Vũ Khúc đồng cung Nô Bộc ở Tuất gặp Linh Tinh</t>
  </si>
  <si>
    <t>Tham Lang, Vũ Khúc đồng cung Nô Bộc ở Sửu gặp Hỏa Tinh</t>
  </si>
  <si>
    <t>Địa Kiếp, Tham Lang, Vũ Khúc đồng cung Nô Bộc ở Sửu gặp Hỏa Tinh</t>
  </si>
  <si>
    <t>Tham Lang, Vũ Khúc đồng cung Nô Bộc ở Sửu gặp Linh Tinh</t>
  </si>
  <si>
    <t>Địa Kiếp, Tham Lang, Vũ Khúc đồng cung Nô Bộc ở Sửu gặp Linh Tinh</t>
  </si>
  <si>
    <t>Tham Lang, Vũ Khúc đồng cung Nô Bộc ở Mùi gặp Hỏa Tinh</t>
  </si>
  <si>
    <t>Địa Kiếp, Tham Lang, Vũ Khúc đồng cung Nô Bộc ở Mùi gặp Hỏa Tinh</t>
  </si>
  <si>
    <t>Tham Lang, Vũ Khúc đồng cung Nô Bộc ở Mùi gặp Linh Tinh</t>
  </si>
  <si>
    <t>Thiên Đồng tọa thủ cung Nô Bộc ở Sửu</t>
  </si>
  <si>
    <t>Thiên Đồng tọa thủ cung Nô Bộc ở Sửu gặp các sao cát tinh:  Văn Xương, Văn Khúc, Tả Phù, Hữu Bật, Hóa Khoa, Hóa Lộc, Hóa Quyền, Thiên Khôi, Thiên Việt</t>
  </si>
  <si>
    <t>Thiên Đồng tọa thủ cung Nô Bộc ở Sửu gặp các sao Sát tinh:  Kình Dương, Đà La, Địa Không, Địa Kiếp, Hỏa Tinh, Linh Tinh</t>
  </si>
  <si>
    <t>Thiên Đồng tọa thủ cung Nô Bộc ở Sửu gặp Thiên Hình, Hóa Kỵ</t>
  </si>
  <si>
    <t>Thiên Đồng tọa thủ cung Nô Bộc ở Mùi</t>
  </si>
  <si>
    <t>Thiên Đồng tọa thủ cung Nô Bộc ở Mùi gặp các sao cát tinh:  Văn Xương, Văn Khúc, Tả Phù, Hữu Bật, Hóa Khoa, Hóa Lộc, Hóa Quyền, Thiên Khôi, Thiên Việt</t>
  </si>
  <si>
    <t>Thiên Đồng tọa thủ cung Nô Bộc ở Mùi gặp các sao Sát tinh:  Kình Dương, Đà La, Địa Không, Địa Kiếp, Hỏa Tinh, Linh Tinh</t>
  </si>
  <si>
    <t>Thiên Đồng tọa thủ cung Nô Bộc ở Mùi gặp Thiên Hình, Hóa Kỵ</t>
  </si>
  <si>
    <t>Thiên Đồng tọa thủ cung Nô Bộc ở Tuất</t>
  </si>
  <si>
    <t>Thiên Đồng tọa thủ cung Nô Bộc ở Tuất gặp các sao cát tinh:  Văn Xương, Văn Khúc, Tả Phù, Hữu Bật, Hóa Khoa, Hóa Lộc, Hóa Quyền, Thiên Khôi, Thiên Việt</t>
  </si>
  <si>
    <t>Thiên Đồng tọa thủ cung Nô Bộc ở Tuất gặp các sao Sát tinh:  Kình Dương, Đà La, Địa Không, Địa Kiếp, Hỏa Tinh, Linh Tinh</t>
  </si>
  <si>
    <t>Thiên Đồng tọa thủ cung Nô Bộc ở Tuất gặp Thiên Hình, Hóa Kỵ</t>
  </si>
  <si>
    <t>Thiên Đồng tọa thủ cung Nô Bộc ở Thìn</t>
  </si>
  <si>
    <t>Thiên Đồng tọa thủ cung Nô Bộc ở Thìn gặp các sao cát tinh:  Văn Xương, Văn Khúc, Tả Phù, Hữu Bật, Hóa Khoa, Hóa Lộc, Hóa Quyền, Thiên Khôi, Thiên Việt</t>
  </si>
  <si>
    <t>Thiên Đồng tọa thủ cung Nô Bộc ở Thìn gặp các sao Sát tinh:  Kình Dương, Đà La, Địa Không, Địa Kiếp, Hỏa Tinh, Linh Tinh</t>
  </si>
  <si>
    <t>Thiên Đồng tọa thủ cung Nô Bộc ở Thìn gặp Thiên Hình, Hóa Kỵ</t>
  </si>
  <si>
    <t>Thiên Đồng tọa thủ cung Nô Bộc ở Dậu</t>
  </si>
  <si>
    <t>Thiên Đồng tọa thủ cung Nô Bộc ở Dậu gặp các sao cát tinh:  Văn Xương, Văn Khúc, Tả Phù, Hữu Bật, Hóa Khoa, Hóa Lộc, Hóa Quyền, Thiên Khôi, Thiên Việt</t>
  </si>
  <si>
    <t>Thiên Đồng tọa thủ cung Nô Bộc ở Dậu gặp các sao Sát tinh:  Kình Dương, Đà La, Địa Không, Địa Kiếp, Hỏa Tinh, Linh Tinh</t>
  </si>
  <si>
    <t>Thiên Đồng tọa thủ cung Nô Bộc ở Dậu gặp Thiên Hình, Hóa Kỵ</t>
  </si>
  <si>
    <t>Thiên Đồng tọa thủ cung Nô Bộc ở Ngọ</t>
  </si>
  <si>
    <t>Thiên Đồng tọa thủ cung Nô Bộc ở Tỵ</t>
  </si>
  <si>
    <t>Người tuổi Đinh có Thiên Đồng tọa thủ cung Nô Bộc ở Tỵ</t>
  </si>
  <si>
    <t>Quý Anh có Thiên Đồng tọa thủ cung Nô Bộc ở Tỵ gặp các sao Sát tinh:  Kình Dương, Đà La, Địa Không, Địa Kiếp, Hỏa Tinh, Linh Tinh</t>
  </si>
  <si>
    <t>Thiên Đồng tọa thủ cung Nô Bộc ở Hợi</t>
  </si>
  <si>
    <t>Người tuổi Canh có Thiên Đồng tọa thủ cung Nô Bộc ở Hợi</t>
  </si>
  <si>
    <t>Quý Anh có Thiên Đồng tọa thủ cung Nô Bộc ở Hợi gặp các sao Sát tinh:  Kình Dương, Đà La, Địa Không, Địa Kiếp, Hỏa Tinh, Linh Tinh</t>
  </si>
  <si>
    <t>Tham Lang tọa thủ cung Nô Bộc ở Mùi gặp Phá Quân, Sát tinh, Hoá Kỵ</t>
  </si>
  <si>
    <t>Tham Lang tọa thủ cung Nô Bộc đồng cung Liêm Trinh</t>
  </si>
  <si>
    <t>Tham Lang tọa thủ cung Nô Bộc ở Hợi đồng cung Liêm Trinh gặp Kinh, Đà, Thiên Hư, Thiên Không, Địa Không, Địa Kiếp</t>
  </si>
  <si>
    <t>Cự Môn tọa thủ cung Nô Bộc</t>
  </si>
  <si>
    <t>Cự Môn tọa thủ cung Nô Bộc ở Mão</t>
  </si>
  <si>
    <t>Cự Môn tọa thủ cung Nô Bộc ở Mão gặp các sao cát tinh:  Văn Xương, Văn Khúc, Tả Phù, Hữu Bật, Hóa Khoa, Hóa Lộc, Hóa Quyền, Thiên Khôi, Thiên Việt</t>
  </si>
  <si>
    <t>Cự Môn tọa thủ cung Nô Bộc ở Mão gặp các sao cát tinh:  Văn Xương, Văn Khúc, Tả Phù, Hữu Bật, Hóa Khoa, Thái Tuế, Thiên Hình, Thiên Khôi, Thiên Việt</t>
  </si>
  <si>
    <t>Cự Môn tọa thủ cung Nô Bộc ở Mão gặp Tuế Hổ Phù</t>
  </si>
  <si>
    <t>Cự Môn tọa thủ cung Nô Bộc ở Mão đồng cung Lộc Tồn</t>
  </si>
  <si>
    <t>Cự Môn tọa thủ cung Nô Bộc ở Mão gặp các sao:  Thiên Không, Địa Không, Địa Kiếp</t>
  </si>
  <si>
    <t>Cự Môn tọa thủ cung Nô Bộc ở Mão gặp các sao Hình Kỵ:  Thiên Hình, Hóa Kỵ, Thiên Riêu</t>
  </si>
  <si>
    <t>Cự Môn tọa thủ cung Nô Bộc ở Mão gặp các sao Sát tinh:  Kình Dương, Đà La, Địa Không, Địa Kiếp, Hỏa Tinh, Linh Tinh</t>
  </si>
  <si>
    <t>Cự Môn tọa thủ cung Nô Bộc ở Dậu</t>
  </si>
  <si>
    <t>Cự Môn tọa thủ cung Nô Bộc ở Dậu gặp các sao cát tinh:  Văn Xương, Văn Khúc, Tả Phù, Hữu Bật, Hóa Khoa, Hóa Lộc, Hóa Quyền, Thiên Khôi, Thiên Việt</t>
  </si>
  <si>
    <t>Cự Môn tọa thủ cung Nô Bộc ở Dậu gặp các sao cát tinh:  Văn Xương, Văn Khúc, Tả Phù, Hữu Bật, Hóa Khoa, Thái Tuế, Thiên Hình, Thiên Khôi, Thiên Việt</t>
  </si>
  <si>
    <t>Cự Môn tọa thủ cung Nô Bộc ở Dậu gặp Tuế Hổ Phù</t>
  </si>
  <si>
    <t>Cự Môn tọa thủ cung Nô Bộc ở Dậu đồng cung Lộc Tồn</t>
  </si>
  <si>
    <t>Cự Môn tọa thủ cung Nô Bộc ở Dậu gặp các sao:  Thiên Không, Địa Không, Địa Kiếp</t>
  </si>
  <si>
    <t>Cự Môn tọa thủ cung Nô Bộc ở Dậu gặp các sao Hình Kỵ:  Thiên Hình, Hóa Kỵ, Thiên Riêu</t>
  </si>
  <si>
    <t>Cự Môn tọa thủ cung Nô Bộc ở Dậu gặp các sao Sát tinh:  Kình Dương, Đà La, Địa Không, Địa Kiếp, Hỏa Tinh, Linh Tinh</t>
  </si>
  <si>
    <t>Cự Môn tọa thủ cung Nô Bộc ở Tý</t>
  </si>
  <si>
    <t>Cự Môn tọa thủ cung Nô Bộc ở Tý gặp các sao cát tinh:  Văn Xương, Văn Khúc, Tả Phù, Hữu Bật, Hóa Khoa, Hóa Lộc, Hóa Quyền, Thiên Khôi, Thiên Việt</t>
  </si>
  <si>
    <t>Cự Môn tọa thủ cung Nô Bộc ở Tý gặp các sao cát tinh:  Văn Xương, Văn Khúc, Tả Phù, Hữu Bật, Hóa Khoa, Thái Tuế, Thiên Hình, Thiên Khôi, Thiên Việt</t>
  </si>
  <si>
    <t>Cự Môn tọa thủ cung Nô Bộc ở Tý gặp Tuế Hổ Phù</t>
  </si>
  <si>
    <t>Cự Môn tọa thủ cung Nô Bộc ở Tý đồng cung Lộc Tồn</t>
  </si>
  <si>
    <t>Cự Môn tọa thủ cung Nô Bộc ở Tý gặp các sao:  Thiên Không, Địa Không, Địa Kiếp</t>
  </si>
  <si>
    <t>Cự Môn tọa thủ cung Nô Bộc ở Tý gặp các sao Hình Kỵ:  Thiên Hình, Hóa Kỵ, Thiên Riêu</t>
  </si>
  <si>
    <t>Cự Môn tọa thủ cung Nô Bộc ở Tý gặp các sao Sát tinh:  Kình Dương, Đà La, Địa Không, Địa Kiếp, Hỏa Tinh, Linh Tinh</t>
  </si>
  <si>
    <t>Cự Môn tọa thủ cung Nô Bộc ở Ngọ</t>
  </si>
  <si>
    <t>Cự Môn tọa thủ cung Nô Bộc ở Ngọ gặp các sao cát tinh:  Văn Xương, Văn Khúc, Tả Phù, Hữu Bật, Hóa Khoa, Hóa Lộc, Hóa Quyền, Thiên Khôi, Thiên Việt</t>
  </si>
  <si>
    <t>Cự Môn tọa thủ cung Nô Bộc ở Ngọ gặp các sao cát tinh:  Văn Xương, Văn Khúc, Tả Phù, Hữu Bật, Hóa Khoa, Thái Tuế, Thiên Hình, Thiên Khôi, Thiên Việt</t>
  </si>
  <si>
    <t>Cự Môn tọa thủ cung Nô Bộc ở Ngọ gặp Tuế Hổ Phù</t>
  </si>
  <si>
    <t>Cự Môn tọa thủ cung Nô Bộc ở Ngọ đồng cung Lộc Tồn</t>
  </si>
  <si>
    <t>Cự Môn tọa thủ cung Nô Bộc ở Ngọ gặp các sao:  Thiên Không, Địa Không, Địa Kiếp</t>
  </si>
  <si>
    <t>Cự Môn tọa thủ cung Nô Bộc ở Ngọ gặp các sao Hình Kỵ:  Thiên Hình, Hóa Kỵ, Thiên Riêu</t>
  </si>
  <si>
    <t>Cự Môn tọa thủ cung Nô Bộc ở Ngọ gặp các sao Sát tinh:  Kình Dương, Đà La, Địa Không, Địa Kiếp, Hỏa Tinh, Linh Tinh</t>
  </si>
  <si>
    <t>Cự Môn tọa thủ cung Nô Bộc ở Dần</t>
  </si>
  <si>
    <t>Cự Môn tọa thủ cung Nô Bộc ở Dần gặp các sao cát tinh:  Văn Xương, Văn Khúc, Tả Phù, Hữu Bật, Hóa Khoa, Hóa Lộc, Hóa Quyền, Thiên Khôi, Thiên Việt</t>
  </si>
  <si>
    <t>Cự Môn tọa thủ cung Nô Bộc ở Dần gặp các sao cát tinh:  Văn Xương, Văn Khúc, Tả Phù, Hữu Bật, Hóa Khoa, Thái Tuế, Thiên Hình, Thiên Khôi, Thiên Việt</t>
  </si>
  <si>
    <t>Cự Môn tọa thủ cung Nô Bộc ở Dần gặp Tuế Hổ Phù</t>
  </si>
  <si>
    <t>Cự Môn tọa thủ cung Nô Bộc ở Dần đồng cung Lộc Tồn</t>
  </si>
  <si>
    <t>Cự Môn tọa thủ cung Nô Bộc ở Dần gặp các sao:  Thiên Không, Địa Không, Địa Kiếp</t>
  </si>
  <si>
    <t>Cự Môn tọa thủ cung Nô Bộc ở Dần gặp các sao Hình Kỵ:  Thiên Hình, Hóa Kỵ, Thiên Riêu</t>
  </si>
  <si>
    <t>Cự Môn tọa thủ cung Nô Bộc ở Dần gặp các sao Sát tinh:  Kình Dương, Đà La, Địa Không, Địa Kiếp, Hỏa Tinh, Linh Tinh</t>
  </si>
  <si>
    <t>Cự Môn tọa thủ cung Nô Bộc ở Thân</t>
  </si>
  <si>
    <t>Cự Môn tọa thủ cung Nô Bộc ở Thân gặp các sao cát tinh:  Văn Xương, Văn Khúc, Tả Phù, Hữu Bật, Hóa Khoa, Hóa Lộc, Hóa Quyền, Thiên Khôi, Thiên Việt</t>
  </si>
  <si>
    <t>Cự Môn tọa thủ cung Nô Bộc ở Thân gặp các sao cát tinh:  Văn Xương, Văn Khúc, Tả Phù, Hữu Bật, Hóa Khoa, Thái Tuế, Thiên Hình, Thiên Khôi, Thiên Việt</t>
  </si>
  <si>
    <t>Cự Môn tọa thủ cung Nô Bộc ở Thân gặp Tuế Hổ Phù</t>
  </si>
  <si>
    <t>Cự Môn tọa thủ cung Nô Bộc ở Thân đồng cung Lộc Tồn</t>
  </si>
  <si>
    <t>Cự Môn tọa thủ cung Nô Bộc ở Thân gặp các sao:  Thiên Không, Địa Không, Địa Kiếp</t>
  </si>
  <si>
    <t>Cự Môn tọa thủ cung Nô Bộc ở Thân gặp các sao Hình Kỵ:  Thiên Hình, Hóa Kỵ, Thiên Riêu</t>
  </si>
  <si>
    <t>Cự Môn tọa thủ cung Nô Bộc ở Thân gặp các sao Sát tinh:  Kình Dương, Đà La, Địa Không, Địa Kiếp, Hỏa Tinh, Linh Tinh</t>
  </si>
  <si>
    <t>Cự Môn tọa thủ cung Nô Bộc ở Hợi</t>
  </si>
  <si>
    <t>Cự Môn tọa thủ cung Nô Bộc ở Hợi gặp các sao cát tinh:  Văn Xương, Văn Khúc, Tả Phù, Hữu Bật, Hóa Khoa, Hóa Lộc, Hóa Quyền, Thiên Khôi, Thiên Việt</t>
  </si>
  <si>
    <t>Cự Môn tọa thủ cung Nô Bộc ở Hợi gặp các sao cát tinh:  Văn Xương, Văn Khúc, Tả Phù, Hữu Bật, Hóa Khoa, Thái Tuế, Thiên Hình, Thiên Khôi, Thiên Việt</t>
  </si>
  <si>
    <t>Cự Môn tọa thủ cung Nô Bộc ở Hợi gặp Tuế Hổ Phù</t>
  </si>
  <si>
    <t>Cự Môn tọa thủ cung Nô Bộc ở Hợi đồng cung Lộc Tồn</t>
  </si>
  <si>
    <t>Cự Môn tọa thủ cung Nô Bộc ở Hợi gặp các sao:  Thiên Không, Địa Không, Địa Kiếp</t>
  </si>
  <si>
    <t>Cự Môn tọa thủ cung Nô Bộc ở Hợi gặp các sao Hình Kỵ:  Thiên Hình, Hóa Kỵ, Thiên Riêu</t>
  </si>
  <si>
    <t>Cự Môn tọa thủ cung Nô Bộc ở Hợi gặp các sao Sát tinh:  Kình Dương, Đà La, Địa Không, Địa Kiếp, Hỏa Tinh, Linh Tinh</t>
  </si>
  <si>
    <t>Cự Môn tọa thủ cung Nô Bộc ở Sửu</t>
  </si>
  <si>
    <t>Cự Môn tọa thủ cung Nô Bộc ở Sửu gặp các sao cát tinh:  Văn Xương, Văn Khúc, Tả Phù, Hữu Bật, Hóa Khoa, Hóa Lộc, Hóa Quyền, Thiên Khôi, Thiên Việt</t>
  </si>
  <si>
    <t>Cự Môn tọa thủ cung Nô Bộc ở Sửu gặp các sao cát tinh:  Hóa Khoa, Thái Tuế, Thiên Hình, Tả Phù, Hữu Bật, Hỏa Tinh, Linh Tinh</t>
  </si>
  <si>
    <t>Cự Môn tọa thủ cung Nô Bộc ở Sửu gặp Tuế Hổ Phù</t>
  </si>
  <si>
    <t>Cự Môn tọa thủ cung Nô Bộc ở Sửu đồng cung Lộc Tồn</t>
  </si>
  <si>
    <t>Cự Môn tọa thủ cung Nô Bộc ở Sửu gặp Hoá Lộc, Thái Tuế</t>
  </si>
  <si>
    <t>Cự Môn tọa thủ cung Nô Bộc ở Sửu gặp các sao:  Thiên Không, Địa Không, Địa Kiếp</t>
  </si>
  <si>
    <t>Cự Môn tọa thủ cung Nô Bộc ở Sửu gặp các sao Hình Kỵ:  Thiên Hình, Hóa Kỵ, Thiên Riêu</t>
  </si>
  <si>
    <t>Cự Môn tọa thủ cung Nô Bộc ở Sửu gặp các sao Sát tinh:  Kình Dương, Đà La, Địa Không, Địa Kiếp, Hỏa Tinh, Linh Tinh</t>
  </si>
  <si>
    <t xml:space="preserve">Cự Môn tọa thủ cung Nô Bộc ở Sửu gặp Thiên Hư, Thiên Không, Địa Không, Địa Kiếp </t>
  </si>
  <si>
    <t>Cự Môn tọa thủ cung Nô Bộc ở Mùi</t>
  </si>
  <si>
    <t>Cự Môn tọa thủ cung Nô Bộc ở Mùi gặp các sao cát tinh:  Văn Xương, Văn Khúc, Tả Phù, Hữu Bật, Hóa Khoa, Hóa Lộc, Hóa Quyền, Thiên Khôi, Thiên Việt</t>
  </si>
  <si>
    <t>Cự Môn tọa thủ cung Nô Bộc ở Mùi gặp các sao cát tinh:  Hóa Khoa, Thái Tuế, Thiên Hình, Tả Phù, Hữu Bật, Hỏa Tinh, Linh Tinh</t>
  </si>
  <si>
    <t>Cự Môn tọa thủ cung Nô Bộc ở Mùi gặp Tuế Hổ Phù</t>
  </si>
  <si>
    <t>Cự Môn tọa thủ cung Nô Bộc ở Mùi đồng cung Lộc Tồn</t>
  </si>
  <si>
    <t>Cự Môn tọa thủ cung Nô Bộc ở Mùi gặp Hoá Lộc, Thái Tuế</t>
  </si>
  <si>
    <t>Cự Môn tọa thủ cung Nô Bộc ở Mùi gặp các sao:  Thiên Không, Địa Không, Địa Kiếp</t>
  </si>
  <si>
    <t>Cự Môn tọa thủ cung Nô Bộc ở Mùi gặp các sao Hình Kỵ:  Thiên Hình, Hóa Kỵ, Thiên Riêu</t>
  </si>
  <si>
    <t>Cự Môn tọa thủ cung Nô Bộc ở Mùi gặp các sao Sát tinh:  Kình Dương, Đà La, Địa Không, Địa Kiếp, Hỏa Tinh, Linh Tinh</t>
  </si>
  <si>
    <t xml:space="preserve">Cự Môn tọa thủ cung Nô Bộc ở Mùi gặp Thiên Hư, Thiên Không, Địa Không, Địa Kiếp </t>
  </si>
  <si>
    <t>Cự Môn tọa thủ cung Nô Bộc ở Thìn</t>
  </si>
  <si>
    <t>Cự Môn tọa thủ cung Nô Bộc ở Thìn gặp các sao cát tinh:  Văn Xương, Văn Khúc, Tả Phù, Hữu Bật, Hóa Khoa, Hóa Lộc, Hóa Quyền, Thiên Khôi, Thiên Việt</t>
  </si>
  <si>
    <t>Cự Môn tọa thủ cung Nô Bộc ở Thìn gặp các sao cát tinh:  Hóa Khoa, Thái Tuế, Thiên Hình, Tả Phù, Hữu Bật, Hỏa Tinh, Linh Tinh</t>
  </si>
  <si>
    <t>Cự Môn tọa thủ cung Nô Bộc ở Thìn gặp Tuế Hổ Phù</t>
  </si>
  <si>
    <t>Cự Môn tọa thủ cung Nô Bộc ở Thìn đồng cung Lộc Tồn</t>
  </si>
  <si>
    <t>Cự Môn tọa thủ cung Nô Bộc ở Thìn gặp Hoá Lộc, Thái Tuế</t>
  </si>
  <si>
    <t>Cự Môn tọa thủ cung Nô Bộc ở Thìn gặp các sao:  Thiên Không, Địa Không, Địa Kiếp</t>
  </si>
  <si>
    <t>Cự Môn tọa thủ cung Nô Bộc ở Thìn gặp các sao Hình Kỵ:  Thiên Hình, Hóa Kỵ, Thiên Riêu</t>
  </si>
  <si>
    <t>Cự Môn tọa thủ cung Nô Bộc ở Thìn gặp các sao Sát tinh:  Kình Dương, Đà La, Địa Không, Địa Kiếp, Hỏa Tinh, Linh Tinh</t>
  </si>
  <si>
    <t>Lộc Tồn toạ thủ cung Nô Bộc gặp Ân Quang, Thiên Quý, Quan Phù, Thiên Y, Thiên Riêu</t>
  </si>
  <si>
    <t>Lộc Tồn toạ thủ cung Nô Bộc gặp Địa Không, Địa Kiếp, Đại Hao, Tiểu Hao, Hóa Kỵ, Tuế Phá</t>
  </si>
  <si>
    <t>Lộc Tồn toạ thủ cung Nô Bộc gặp Phá Quân</t>
  </si>
  <si>
    <t>Lộc Tồn đồng cung Hoá Lộc tại cung Nô Bộc</t>
  </si>
  <si>
    <t>Song Lộc hội chiếu tại cung Nô Bộc</t>
  </si>
  <si>
    <t>Lộc Tồn đồng cung Thiên Mã tại cung Nô Bộc</t>
  </si>
  <si>
    <t>Lộc Tồn toạ thủ cung Nô Bộc ở Tý</t>
  </si>
  <si>
    <t>Lộc Tồn toạ thủ cung Nô Bộc ở Ngọ</t>
  </si>
  <si>
    <t>Tả Phù toạ thủ cung Nô Bộc</t>
  </si>
  <si>
    <t>Tả Phù toạ thủ cung Nô Bộc gặp Tử Vi, Thiên Phủ, Văn Xương, Văn Khúc, Tả Phù, Hữu Bật, Thiên Khôi, Thiên Việt, Hoá Khoa, Hoá Quyền, Hoá Lộc</t>
  </si>
  <si>
    <t>Tả Phù toạ thủ cung Nô Bộc gặp Thiên Cơ, Thái Âm, Thiên Đồng, Thiên Lương, Long Trì, Phượng Các</t>
  </si>
  <si>
    <t>Tả Phù toạ thủ cung Nô Bộc gặp các sao Sát tinh:  Kình Dương, Đà La, Địa Không, Địa Kiếp, Hỏa Tinh, Linh Tinh</t>
  </si>
  <si>
    <t>Tả Phù toạ thủ cung Nô Bộc gặp Kình Dương</t>
  </si>
  <si>
    <t>Hữu Bật toạ thủ cung Nô Bộc</t>
  </si>
  <si>
    <t>Hữu Bật toạ thủ cung Nô Bộc gặp Tử Vi, Thiên Phủ, Văn Xương, Văn Khúc, Tả Phù, Hữu Bật, Thiên Khôi, Thiên Việt, Hoá Khoa, Hoá Quyền, Hoá Lộc</t>
  </si>
  <si>
    <t>Hữu Bật toạ thủ cung Nô Bộc gặp Thiên Cơ, Thái Âm, Thiên Đồng, Thiên Lương, Long Trì, Phượng Các</t>
  </si>
  <si>
    <t>Hữu Bật toạ thủ cung Nô Bộc gặp các sao Sát tinh:  Kình Dương, Đà La, Địa Không, Địa Kiếp, Hỏa Tinh, Linh Tinh</t>
  </si>
  <si>
    <t>Hữu Bật toạ thủ cung Nô Bộc gặp Kình Dương</t>
  </si>
  <si>
    <t>Tả Phù, Hữu Bật đồng cung Nô Bộc ở Sửu gặp các sao Khoa, Lộc, Quyền</t>
  </si>
  <si>
    <t>Tả Phù, Hữu Bật đồng cung Nô Bộc ở Mùi gặp các sao Khoa, Lộc, Quyền</t>
  </si>
  <si>
    <t>Tả Phù, Hữu Bật toạ thủ cung Nô Bộc ở Thìn gặp các sao Khoa, Lộc, Quyền, Tử Vi, Thiên Phủ</t>
  </si>
  <si>
    <t>Tả Phù, Hữu Bật toạ thủ cung Nô Bộc ở Thìn gặp Thiên Cơ, Thiên Đồng, Thiên Lương, Long Trì, Phượng Các</t>
  </si>
  <si>
    <t>Tả Phù, Hữu Bật toạ thủ cung Nô Bộc ở Thìn gặp Thất Sát, Phá Quân, Liêm Trinh</t>
  </si>
  <si>
    <t>Tả Phù, Hữu Bật đồng cung tại Nô Bộc ở Thìn gặp Văn Xương, Văn Khúc, Thiên Khôi, Thiên Việt</t>
  </si>
  <si>
    <t>Tả Phù, Hữu Bật toạ thủ cung Nô Bộc ở Tuất gặp các sao Khoa, Lộc, Quyền, Tử Vi, Thiên Phủ</t>
  </si>
  <si>
    <t>Tả Phù, Hữu Bật toạ thủ cung Nô Bộc ở Tuất gặp Thiên Cơ, Thiên Đồng, Thiên Lương, Long Trì, Phượng Các</t>
  </si>
  <si>
    <t>Tả Phù, Hữu Bật toạ thủ cung Nô Bộc ở Tuất gặp Thất Sát, Phá Quân, Liêm Trinh</t>
  </si>
  <si>
    <t>Tả Phù, Hữu Bật đồng cung tại Nô Bộc ở Tuất gặp Văn Xương, Văn Khúc, Thiên Khôi, Thiên Việt</t>
  </si>
  <si>
    <t>Tả Phù, Hữu Bật toạ thủ cung Nô Bộc ở Sửu gặp các sao Khoa, Lộc, Quyền, Tử Vi, Thiên Phủ</t>
  </si>
  <si>
    <t>Tả Phù, Hữu Bật toạ thủ cung Nô Bộc ở Sửu gặp Thiên Cơ, Thiên Đồng, Thiên Lương, Long Trì, Phượng Các</t>
  </si>
  <si>
    <t>Tả Phù, Hữu Bật toạ thủ cung Nô Bộc ở Sửu gặp Thất Sát, Phá Quân, Liêm Trinh</t>
  </si>
  <si>
    <t>Tả Phù, Hữu Bật đồng cung tại Nô Bộc ở Sửu gặp Văn Xương, Văn Khúc, Thiên Khôi, Thiên Việt</t>
  </si>
  <si>
    <t>Tả Phù, Hữu Bật toạ thủ cung Nô Bộc ở Mùi gặp các sao Khoa, Lộc, Quyền, Tử Vi, Thiên Phủ</t>
  </si>
  <si>
    <t>Tả Phù, Hữu Bật toạ thủ cung Nô Bộc ở Mùi gặp Thiên Cơ, Thiên Đồng, Thiên Lương, Long Trì, Phượng Các</t>
  </si>
  <si>
    <t>Tả Phù, Hữu Bật toạ thủ cung Nô Bộc ở Mùi gặp Thất Sát, Phá Quân, Liêm Trinh</t>
  </si>
  <si>
    <t>Tả Phù, Hữu Bật đồng cung tại Nô Bộc ở Mùi gặp Văn Xương, Văn Khúc, Thiên Khôi, Thiên Việt</t>
  </si>
  <si>
    <t>Hữu Bật, Thiên Tướng đồng cung tại Nô Bộc ở Tỵ</t>
  </si>
  <si>
    <t>Hữu Bật, Thiên Tướng đồng cung tại Nô Bộc ở Hợi</t>
  </si>
  <si>
    <t>Thiên Phủ tọa thủ cung Nô Bộc</t>
  </si>
  <si>
    <t>Thiên Phủ tọa thủ cung Nô Bộc gặp các sao:  Thiên Không, Địa Không, Địa Kiếp</t>
  </si>
  <si>
    <t>Thiên Phủ tọa thủ cung Nô Bộc gặp các sao Sát tinh:  Kình Dương, Đà La, Địa Không, Địa Kiếp, Hỏa Tinh, Linh Tinh</t>
  </si>
  <si>
    <t>Thiên Phủ tọa thủ cung Nô Bộc gặp các sao cát tinh:  Văn Xương, Văn Khúc, Tả Phù, Hữu Bật, Hóa Khoa, Hóa Lộc, Hóa Quyền, Thiên Khôi, Thiên Việt</t>
  </si>
  <si>
    <t>Thiên Phủ tọa thủ cung Nô Bộc gặp các sao cát tinh:  Tả Phù, Hữu Bật, Tử Vi, Thiên Tướng, Tham Lang, Hóa Khoa, Hóa Lộc, Hóa Quyền, Thiên Khôi, Thiên Việt</t>
  </si>
  <si>
    <t>Thiên Phủ tọa thủ cung Nô Bộc ở Tuất gặp các sao cát tinh:  Văn Xương, Văn Khúc, Tả Phù, Hữu Bật, Hóa Khoa, Hóa Lộc, Hóa Quyền, Thiên Khôi, Thiên Việt</t>
  </si>
  <si>
    <t>Thiên Phủ tọa thủ cung Nô Bộc ở Tuất gặp các sao cát tinh:  Tả Phù, Hữu Bật, Tử Vi, Thiên Tướng, Tham Lang, Hóa Khoa, Hóa Lộc, Hóa Quyền, Thiên Khôi, Thiên Việt</t>
  </si>
  <si>
    <t>Người tuổi Giáp có Thiên Phủ tọa thủ cung Nô Bộc ở Tuất không gặp Sát tinh</t>
  </si>
  <si>
    <t>Người tuổi Kỷ có Thiên Phủ tọa thủ cung Nô Bộc ở Tuất không gặp Sát tinh</t>
  </si>
  <si>
    <t>Thiên Phủ tọa thủ cung Nô Bộc ở Tý đồng cung Vũ Khúc</t>
  </si>
  <si>
    <t>Người tuổi Canh có Thiên Phủ tọa thủ cung Nô Bộc ở Tý đồng cung Vũ Khúc gặp các sao cát tinh:  Văn Xương, Văn Khúc, Tả Phù, Hữu Bật, Hóa Khoa, Hóa Lộc, Hóa Quyền, Thiên Khôi, Thiên Việt</t>
  </si>
  <si>
    <t>Người tuổi Nham có Thiên Phủ tọa thủ cung Nô Bộc ở Tý đồng cung Vũ Khúc gặp các sao cát tinh:  Văn Xương, Văn Khúc, Tả Phù, Hữu Bật, Hóa Khoa, Hóa Lộc, Hóa Quyền, Thiên Khôi, Thiên Việt</t>
  </si>
  <si>
    <t>Thiên Phủ tọa thủ cung Nô Bộc ở Ngọ gặp Thiên Tướng</t>
  </si>
  <si>
    <t>Người tuổi Canh có Thiên Phủ tọa thủ cung Nô Bộc ở Ngọ gặp các sao cát tinh:  Văn Xương, Văn Khúc, Tả Phù, Hữu Bật, Hóa Khoa, Hóa Lộc, Hóa Quyền, Thiên Khôi, Thiên Việt, Thiên Tướng</t>
  </si>
  <si>
    <t>Thiên Phủ tọa thủ cung Nô Bộc ở Ngọ gặp Thiên Tướng, Thiên Lương</t>
  </si>
  <si>
    <t>Thiên Phủ tọa thủ cung Nô Bộc ở Tuất gặp Thiên Tướng</t>
  </si>
  <si>
    <t>Người tuổi Nham có Thiên Phủ tọa thủ cung Nô Bộc ở Tuất gặp các sao cát tinh:  Văn Xương, Văn Khúc, Tả Phù, Hữu Bật, Hóa Khoa, Hóa Lộc, Hóa Quyền, Thiên Khôi, Thiên Việt, Thiên Tướng</t>
  </si>
  <si>
    <t>Thiên Phủ tọa thủ cung Nô Bộc ở Tuất gặp Thiên Tướng, Thiên Lương</t>
  </si>
  <si>
    <t>Thiên Phủ tọa thủ cung Nô Bộc gặp các sao Tả Hữu, Xương Khúc</t>
  </si>
  <si>
    <t>Thiên Phủ tọa thủ cung Nô Bộc gặp các sao Tả Hữu, Xương Khúc, Lộc Tồn</t>
  </si>
  <si>
    <t>Thái Âm tọa thủ cung Nô Bộc</t>
  </si>
  <si>
    <t>Thái Âm tọa thủ cung Nô Bộc ở Dậu</t>
  </si>
  <si>
    <t>Thái Âm tọa thủ cung Nô Bộc ở Dậu gặp các sao cát tinh:  Văn Xương, Văn Khúc, Tả Phù, Hữu Bật, Hóa Khoa, Hóa Lộc, Hóa Quyền, Thiên Khôi, Thiên Việt</t>
  </si>
  <si>
    <t>Thái Âm tọa thủ cung Nô Bộc ở Dậu gặp các sao Đào Hồng Hỷ:  Đào Hoa, Hồng Loan, Thiên Hỷ</t>
  </si>
  <si>
    <t>Thái Âm tọa thủ cung Nô Bộc ở Dậu gặp các sao cát tinh:  Văn Xương, Văn Khúc, Tả Phù, Hữu Bật, Hóa Khoa, Hóa Lộc, Hóa Quyền, Thiên Khôi, Thiên Việt, Đào Hoa, Hồng Loan, Thiên Hỷ</t>
  </si>
  <si>
    <t>Thái Âm tọa thủ cung Nô Bộc ở Dậu gặp các sao Sát tinh:  Kình Dương, Đà La, Địa Không, Địa Kiếp, Hỏa Tinh, Linh Tinh</t>
  </si>
  <si>
    <t>Thái Âm tọa thủ cung Nô Bộc ở Dậu gặp các sao:  Thiên Không, Địa Không, Địa Kiếp</t>
  </si>
  <si>
    <t>Thái Âm tọa thủ cung Nô Bộc ở Dậu gặp các sao Hình Kỵ:  Thiên Hình, Hóa Kỵ, Thiên Riêu</t>
  </si>
  <si>
    <t>Thái Âm tọa thủ cung Nô Bộc ở Tuất</t>
  </si>
  <si>
    <t>Thái Âm tọa thủ cung Nô Bộc ở Tuất gặp các sao cát tinh:  Văn Xương, Văn Khúc, Tả Phù, Hữu Bật, Hóa Khoa, Hóa Lộc, Hóa Quyền, Thiên Khôi, Thiên Việt</t>
  </si>
  <si>
    <t>Thái Âm tọa thủ cung Nô Bộc ở Tuất gặp các sao Đào Hồng Hỷ:  Đào Hoa, Hồng Loan, Thiên Hỷ</t>
  </si>
  <si>
    <t>Thái Âm tọa thủ cung Nô Bộc ở Tuất gặp các sao cát tinh:  Văn Xương, Văn Khúc, Tả Phù, Hữu Bật, Hóa Khoa, Hóa Lộc, Hóa Quyền, Thiên Khôi, Thiên Việt, Đào Hoa, Hồng Loan, Thiên Hỷ</t>
  </si>
  <si>
    <t>Thái Âm tọa thủ cung Nô Bộc ở Tuất gặp các sao Sát tinh:  Kình Dương, Đà La, Địa Không, Địa Kiếp, Hỏa Tinh, Linh Tinh</t>
  </si>
  <si>
    <t>Thái Âm tọa thủ cung Nô Bộc ở Tuất gặp các sao:  Thiên Không, Địa Không, Địa Kiếp</t>
  </si>
  <si>
    <t>Thái Âm tọa thủ cung Nô Bộc ở Tuất gặp các sao Hình Kỵ:  Thiên Hình, Hóa Kỵ, Thiên Riêu</t>
  </si>
  <si>
    <t>Thái Âm tọa thủ cung Nô Bộc ở Hợi</t>
  </si>
  <si>
    <t>Thái Âm tọa thủ cung Nô Bộc ở Hợi gặp các sao cát tinh:  Văn Xương, Văn Khúc, Tả Phù, Hữu Bật, Hóa Khoa, Hóa Lộc, Hóa Quyền, Thiên Khôi, Thiên Việt</t>
  </si>
  <si>
    <t>Thái Âm tọa thủ cung Nô Bộc ở Hợi gặp các sao Đào Hồng Hỷ:  Đào Hoa, Hồng Loan, Thiên Hỷ</t>
  </si>
  <si>
    <t>Thái Âm tọa thủ cung Nô Bộc ở Hợi gặp các sao cát tinh:  Văn Xương, Văn Khúc, Tả Phù, Hữu Bật, Hóa Khoa, Hóa Lộc, Hóa Quyền, Thiên Khôi, Thiên Việt, Đào Hoa, Hồng Loan, Thiên Hỷ</t>
  </si>
  <si>
    <t>Thái Âm tọa thủ cung Nô Bộc ở Hợi gặp các sao Sát tinh:  Kình Dương, Đà La, Địa Không, Địa Kiếp, Hỏa Tinh, Linh Tinh</t>
  </si>
  <si>
    <t>Thái Âm tọa thủ cung Nô Bộc ở Hợi gặp các sao:  Thiên Không, Địa Không, Địa Kiếp</t>
  </si>
  <si>
    <t>Thái Âm tọa thủ cung Nô Bộc ở Hợi gặp các sao Hình Kỵ:  Thiên Hình, Hóa Kỵ, Thiên Riêu</t>
  </si>
  <si>
    <t>Thái Âm tọa thủ cung Nô Bộc ở Thân</t>
  </si>
  <si>
    <t>Thái Âm tọa thủ cung Nô Bộc ở Thân gặp các sao cát tinh:  Văn Xương, Văn Khúc, Tả Phù, Hữu Bật, Hóa Khoa, Hóa Lộc, Hóa Quyền, Thiên Khôi, Thiên Việt</t>
  </si>
  <si>
    <t>Thái Âm tọa thủ cung Nô Bộc ở Thân gặp các sao Đào Hồng Hỷ:  Đào Hoa, Hồng Loan, Thiên Hỷ</t>
  </si>
  <si>
    <t>Thái Âm tọa thủ cung Nô Bộc ở Thân gặp các sao cát tinh:  Văn Xương, Văn Khúc, Tả Phù, Hữu Bật, Hóa Khoa, Hóa Lộc, Hóa Quyền, Thiên Khôi, Thiên Việt, Đào Hoa, Hồng Loan, Thiên Hỷ</t>
  </si>
  <si>
    <t>Thái Âm tọa thủ cung Nô Bộc ở Thân gặp các sao Sát tinh:  Kình Dương, Đà La, Địa Không, Địa Kiếp, Hỏa Tinh, Linh Tinh</t>
  </si>
  <si>
    <t>Thái Âm tọa thủ cung Nô Bộc ở Thân gặp các sao:  Thiên Không, Địa Không, Địa Kiếp</t>
  </si>
  <si>
    <t>Thái Âm tọa thủ cung Nô Bộc ở Thân gặp các sao Hình Kỵ:  Thiên Hình, Hóa Kỵ, Thiên Riêu</t>
  </si>
  <si>
    <t>Thái Âm tọa thủ cung Nô Bộc ở Tý</t>
  </si>
  <si>
    <t>Thái Âm tọa thủ cung Nô Bộc ở Tý gặp các sao cát tinh:  Văn Xương, Văn Khúc, Tả Phù, Hữu Bật, Hóa Khoa, Hóa Lộc, Hóa Quyền, Thiên Khôi, Thiên Việt</t>
  </si>
  <si>
    <t>Thái Âm tọa thủ cung Nô Bộc ở Tý gặp các sao Đào Hồng Hỷ:  Đào Hoa, Hồng Loan, Thiên Hỷ</t>
  </si>
  <si>
    <t>Thái Âm tọa thủ cung Nô Bộc ở Tý gặp các sao cát tinh:  Văn Xương, Văn Khúc, Tả Phù, Hữu Bật, Hóa Khoa, Hóa Lộc, Hóa Quyền, Thiên Khôi, Thiên Việt, Đào Hoa, Hồng Loan, Thiên Hỷ</t>
  </si>
  <si>
    <t>Thái Âm tọa thủ cung Nô Bộc ở Tý gặp các sao Sát tinh:  Kình Dương, Đà La, Địa Không, Địa Kiếp, Hỏa Tinh, Linh Tinh</t>
  </si>
  <si>
    <t>Thái Âm tọa thủ cung Nô Bộc ở Tý gặp các sao:  Thiên Không, Địa Không, Địa Kiếp</t>
  </si>
  <si>
    <t>Thái Âm tọa thủ cung Nô Bộc ở Tý gặp các sao Hình Kỵ:  Thiên Hình, Hóa Kỵ, Thiên Riêu</t>
  </si>
  <si>
    <t>Thái Âm tọa thủ cung Nô Bộc ở Sửu</t>
  </si>
  <si>
    <t>Thái Âm tọa thủ cung Nô Bộc ở Sửu gặp các sao cát tinh:  Văn Xương, Văn Khúc, Tả Phù, Hữu Bật, Hóa Khoa, Hóa Lộc, Hóa Quyền, Thiên Khôi, Thiên Việt</t>
  </si>
  <si>
    <t>Thái Âm tọa thủ cung Nô Bộc ở Sửu gặp các sao Đào Hồng Hỷ:  Đào Hoa, Hồng Loan, Thiên Hỷ</t>
  </si>
  <si>
    <t>Thái Âm tọa thủ cung Nô Bộc ở Sửu gặp các sao cát tinh:  Văn Xương, Văn Khúc, Tả Phù, Hữu Bật, Hóa Khoa, Hóa Lộc, Hóa Quyền, Thiên Khôi, Thiên Việt, Đào Hoa, Hồng Loan, Thiên Hỷ</t>
  </si>
  <si>
    <t>Thái Âm tọa thủ cung Nô Bộc ở Sửu gặp các sao Sát tinh:  Kình Dương, Đà La, Địa Không, Địa Kiếp, Hỏa Tinh, Linh Tinh</t>
  </si>
  <si>
    <t>Thái Âm tọa thủ cung Nô Bộc ở Sửu gặp các sao:  Thiên Không, Địa Không, Địa Kiếp</t>
  </si>
  <si>
    <t>Thái Âm tọa thủ cung Nô Bộc ở Sửu gặp các sao Hình Kỵ:  Thiên Hình, Hóa Kỵ, Thiên Riêu</t>
  </si>
  <si>
    <t>Thái Âm tọa thủ cung Nô Bộc ở Mùi</t>
  </si>
  <si>
    <t>Thái Âm tọa thủ cung Nô Bộc ở Mùi gặp các sao cát tinh:  Văn Xương, Văn Khúc, Tả Phù, Hữu Bật, Hóa Khoa, Hóa Lộc, Hóa Quyền, Thiên Khôi, Thiên Việt</t>
  </si>
  <si>
    <t>Thái Âm tọa thủ cung Nô Bộc ở Mùi gặp các sao Đào Hồng Hỷ:  Đào Hoa, Hồng Loan, Thiên Hỷ</t>
  </si>
  <si>
    <t>Thái Âm tọa thủ cung Nô Bộc ở Mùi gặp các sao cát tinh:  Văn Xương, Văn Khúc, Tả Phù, Hữu Bật, Hóa Khoa, Hóa Lộc, Hóa Quyền, Thiên Khôi, Thiên Việt, Đào Hoa, Hồng Loan, Thiên Hỷ</t>
  </si>
  <si>
    <t>Thái Âm tọa thủ cung Nô Bộc ở Mùi gặp các sao Sát tinh:  Kình Dương, Đà La, Địa Không, Địa Kiếp, Hỏa Tinh, Linh Tinh</t>
  </si>
  <si>
    <t>Thái Âm tọa thủ cung Nô Bộc ở Mùi gặp các sao:  Thiên Không, Địa Không, Địa Kiếp</t>
  </si>
  <si>
    <t>Thái Âm tọa thủ cung Nô Bộc ở Mùi gặp các sao Hình Kỵ:  Thiên Hình, Hóa Kỵ, Thiên Riêu</t>
  </si>
  <si>
    <t>Thái Âm tọa thủ cung Nô Bộc ở Sửu đồng cung Hoá Kỵ không gặp Sát tinh</t>
  </si>
  <si>
    <t>Thái Âm tọa thủ cung Nô Bộc ở Mùi đồng cung Hoá Kỵ không gặp Sát tinh</t>
  </si>
  <si>
    <t>Thái Âm tọa thủ cung Nô Bộc ở Dần</t>
  </si>
  <si>
    <t>Thái Âm tọa thủ cung Nô Bộc ở Dần gặp các sao cát tinh:  Văn Xương, Văn Khúc, Tả Phù, Hữu Bật, Hóa Khoa, Hóa Lộc, Hóa Quyền, Thiên Khôi, Thiên Việt</t>
  </si>
  <si>
    <t>Thái Âm tọa thủ cung Nô Bộc ở Dần gặp các sao cát tinh:  Văn Xương, Văn Khúc, Tả Phù, Hữu Bật, Hóa Khoa, Hóa Lộc, Hóa Quyền, Thiên Khôi, Thiên Việt, Đào Hoa, Hồng Loan, Thiên Hỷ</t>
  </si>
  <si>
    <t>Thái Âm tọa thủ cung Nô Bộc ở Dần gặp các sao Sát tinh:  Kình Dương, Đà La, Địa Không, Địa Kiếp, Hỏa Tinh, Linh Tinh</t>
  </si>
  <si>
    <t>Thái Âm tọa thủ cung Nô Bộc ở Dần gặp các sao:  Thiên Không, Địa Không, Địa Kiếp</t>
  </si>
  <si>
    <t>Thái Âm tọa thủ cung Nô Bộc ở Dần gặp các sao Hình Kỵ:  Thiên Hình, Hóa Kỵ, Thiên Riêu</t>
  </si>
  <si>
    <t>Thái Âm tọa thủ cung Nô Bộc ở Dần gặp các sao: Kình Dương, Đà La</t>
  </si>
  <si>
    <t>Thái Âm tọa thủ cung Nô Bộc ở Mão</t>
  </si>
  <si>
    <t>Thái Âm tọa thủ cung Nô Bộc ở Mão gặp các sao cát tinh:  Văn Xương, Văn Khúc, Tả Phù, Hữu Bật, Hóa Khoa, Hóa Lộc, Hóa Quyền, Thiên Khôi, Thiên Việt</t>
  </si>
  <si>
    <t>Thái Âm tọa thủ cung Nô Bộc ở Mão gặp các sao cát tinh:  Văn Xương, Văn Khúc, Tả Phù, Hữu Bật, Hóa Khoa, Hóa Lộc, Hóa Quyền, Thiên Khôi, Thiên Việt, Đào Hoa, Hồng Loan, Thiên Hỷ</t>
  </si>
  <si>
    <t>Thái Âm tọa thủ cung Nô Bộc ở Mão gặp các sao Sát tinh:  Kình Dương, Đà La, Địa Không, Địa Kiếp, Hỏa Tinh, Linh Tinh</t>
  </si>
  <si>
    <t>Thái Âm tọa thủ cung Nô Bộc ở Mão gặp các sao:  Thiên Không, Địa Không, Địa Kiếp</t>
  </si>
  <si>
    <t>Thái Âm tọa thủ cung Nô Bộc ở Mão gặp các sao Hình Kỵ:  Thiên Hình, Hóa Kỵ, Thiên Riêu</t>
  </si>
  <si>
    <t>Thái Âm tọa thủ cung Nô Bộc ở Mão gặp các sao: Kình Dương, Đà La</t>
  </si>
  <si>
    <t>Thái Âm tọa thủ cung Nô Bộc ở Thìn</t>
  </si>
  <si>
    <t>Thái Âm tọa thủ cung Nô Bộc ở Thìn gặp các sao cát tinh:  Văn Xương, Văn Khúc, Tả Phù, Hữu Bật, Hóa Khoa, Hóa Lộc, Hóa Quyền, Thiên Khôi, Thiên Việt</t>
  </si>
  <si>
    <t>Thái Âm tọa thủ cung Nô Bộc ở Thìn gặp các sao cát tinh:  Văn Xương, Văn Khúc, Tả Phù, Hữu Bật, Hóa Khoa, Hóa Lộc, Hóa Quyền, Thiên Khôi, Thiên Việt, Đào Hoa, Hồng Loan, Thiên Hỷ</t>
  </si>
  <si>
    <t>Thái Âm tọa thủ cung Nô Bộc ở Thìn gặp các sao Sát tinh:  Kình Dương, Đà La, Địa Không, Địa Kiếp, Hỏa Tinh, Linh Tinh</t>
  </si>
  <si>
    <t>Thái Âm tọa thủ cung Nô Bộc ở Thìn gặp các sao:  Thiên Không, Địa Không, Địa Kiếp</t>
  </si>
  <si>
    <t>Thái Âm tọa thủ cung Nô Bộc ở Thìn gặp các sao Hình Kỵ:  Thiên Hình, Hóa Kỵ, Thiên Riêu</t>
  </si>
  <si>
    <t>Thái Âm tọa thủ cung Nô Bộc ở Thìn gặp các sao: Kình Dương, Đà La</t>
  </si>
  <si>
    <t>Thái Âm tọa thủ cung Nô Bộc ở Tỵ</t>
  </si>
  <si>
    <t>Thái Âm tọa thủ cung Nô Bộc ở Tỵ gặp các sao cát tinh:  Văn Xương, Văn Khúc, Tả Phù, Hữu Bật, Hóa Khoa, Hóa Lộc, Hóa Quyền, Thiên Khôi, Thiên Việt</t>
  </si>
  <si>
    <t>Thái Âm tọa thủ cung Nô Bộc ở Tỵ gặp các sao cát tinh:  Văn Xương, Văn Khúc, Tả Phù, Hữu Bật, Hóa Khoa, Hóa Lộc, Hóa Quyền, Thiên Khôi, Thiên Việt, Đào Hoa, Hồng Loan, Thiên Hỷ</t>
  </si>
  <si>
    <t>Thái Âm tọa thủ cung Nô Bộc ở Tỵ gặp các sao Sát tinh:  Kình Dương, Đà La, Địa Không, Địa Kiếp, Hỏa Tinh, Linh Tinh</t>
  </si>
  <si>
    <t>Thái Âm tọa thủ cung Nô Bộc ở Tỵ gặp các sao:  Thiên Không, Địa Không, Địa Kiếp</t>
  </si>
  <si>
    <t>Thái Âm tọa thủ cung Nô Bộc ở Tỵ gặp các sao Hình Kỵ:  Thiên Hình, Hóa Kỵ, Thiên Riêu</t>
  </si>
  <si>
    <t>Thái Âm tọa thủ cung Nô Bộc ở Tỵ gặp các sao: Kình Dương, Đà La</t>
  </si>
  <si>
    <t>Thái Âm tọa thủ cung Nô Bộc ở Ngọ</t>
  </si>
  <si>
    <t>Thái Âm tọa thủ cung Nô Bộc ở Ngọ gặp các sao cát tinh:  Văn Xương, Văn Khúc, Tả Phù, Hữu Bật, Hóa Khoa, Hóa Lộc, Hóa Quyền, Thiên Khôi, Thiên Việt</t>
  </si>
  <si>
    <t>Thái Âm tọa thủ cung Nô Bộc ở Ngọ gặp các sao cát tinh:  Văn Xương, Văn Khúc, Tả Phù, Hữu Bật, Hóa Khoa, Hóa Lộc, Hóa Quyền, Thiên Khôi, Thiên Việt, Đào Hoa, Hồng Loan, Thiên Hỷ</t>
  </si>
  <si>
    <t>Thái Âm tọa thủ cung Nô Bộc ở Ngọ gặp các sao Sát tinh:  Kình Dương, Đà La, Địa Không, Địa Kiếp, Hỏa Tinh, Linh Tinh</t>
  </si>
  <si>
    <t>Thái Âm tọa thủ cung Nô Bộc ở Ngọ gặp các sao:  Thiên Không, Địa Không, Địa Kiếp</t>
  </si>
  <si>
    <t>Thái Âm tọa thủ cung Nô Bộc ở Ngọ gặp các sao Hình Kỵ:  Thiên Hình, Hóa Kỵ, Thiên Riêu</t>
  </si>
  <si>
    <t>Thái Âm tọa thủ cung Nô Bộc ở Ngọ gặp các sao: Kình Dương, Đà La</t>
  </si>
  <si>
    <t>Thái Âm tọa thủ cung Nô Bộc đồng cung Thiên Hình</t>
  </si>
  <si>
    <t>Thái Âm tọa thủ cung Nô Bộc đồng cung Vũ Khúc, Lộc Tồn</t>
  </si>
  <si>
    <t>Thái Âm tọa thủ cung Nô Bộc đồng cung Vũ Khúc, Lộc Tồn gặp các sao:  Tả Phù, Hữu Bật</t>
  </si>
  <si>
    <t>Tham Lang tọa thủ cung Nô Bộc</t>
  </si>
  <si>
    <t>Tham Lang tọa thủ cung Nô Bộc ở Sửu</t>
  </si>
  <si>
    <t>Tham Lang tọa thủ cung Nô Bộc ở Sửu gặp các sao cát tinh:  Văn Xương, Văn Khúc, Tả Phù, Hữu Bật, Hóa Khoa, Hóa Lộc, Hóa Quyền, Thiên Khôi, Thiên Việt</t>
  </si>
  <si>
    <t>Tham Lang tọa thủ cung Nô Bộc ở Sửu gặp các sao cát tinh:  Hóa Khoa, Hóa Lộc, Hóa Quyền, Tả Phù, Hữu Bật, Hỏa Tinh, Linh Tinh</t>
  </si>
  <si>
    <t>Người tuổiMậu có Tham Lang tọa thủ cung Nô Bộc ở Sửu gặp các sao:  Hỏa Tinh, Linh Tinh</t>
  </si>
  <si>
    <t>Người tuổiKỷ có Tham Lang tọa thủ cung Nô Bộc ở Sửu gặp các sao:  Hỏa Tinh, Linh Tinh</t>
  </si>
  <si>
    <t>Tham Lang tọa thủ cung Nô Bộc ở Mùi</t>
  </si>
  <si>
    <t>Tham Lang tọa thủ cung Nô Bộc ở Mùi gặp các sao cát tinh:  Văn Xương, Văn Khúc, Tả Phù, Hữu Bật, Hóa Khoa, Hóa Lộc, Hóa Quyền, Thiên Khôi, Thiên Việt</t>
  </si>
  <si>
    <t>Tham Lang tọa thủ cung Nô Bộc ở Mùi gặp các sao cát tinh:  Hóa Khoa, Hóa Lộc, Hóa Quyền, Tả Phù, Hữu Bật, Hỏa Tinh, Linh Tinh</t>
  </si>
  <si>
    <t>Người tuổiMậu có Tham Lang tọa thủ cung Nô Bộc ở Mùi gặp các sao:  Hỏa Tinh, Linh Tinh</t>
  </si>
  <si>
    <t>Người tuổiKỷ có Tham Lang tọa thủ cung Nô Bộc ở Mùi gặp các sao:  Hỏa Tinh, Linh Tinh</t>
  </si>
  <si>
    <t>Tham Lang tọa thủ cung Nô Bộc ở Thìn</t>
  </si>
  <si>
    <t>Tham Lang tọa thủ cung Nô Bộc ở Thìn gặp các sao cát tinh:  Văn Xương, Văn Khúc, Tả Phù, Hữu Bật, Hóa Khoa, Hóa Lộc, Hóa Quyền, Thiên Khôi, Thiên Việt</t>
  </si>
  <si>
    <t>Tham Lang tọa thủ cung Nô Bộc ở Thìn gặp các sao cát tinh:  Hóa Khoa, Hóa Lộc, Hóa Quyền, Tả Phù, Hữu Bật, Hỏa Tinh, Linh Tinh</t>
  </si>
  <si>
    <t>Người tuổiMậu có Tham Lang tọa thủ cung Nô Bộc ở Thìn gặp các sao:  Hỏa Tinh, Linh Tinh</t>
  </si>
  <si>
    <t>Người tuổiKỷ có Tham Lang tọa thủ cung Nô Bộc ở Thìn gặp các sao:  Hỏa Tinh, Linh Tinh</t>
  </si>
  <si>
    <t>Tham Lang tọa thủ cung Nô Bộc ở Tuất</t>
  </si>
  <si>
    <t>Tham Lang tọa thủ cung Nô Bộc ở Tuất gặp các sao cát tinh:  Văn Xương, Văn Khúc, Tả Phù, Hữu Bật, Hóa Khoa, Hóa Lộc, Hóa Quyền, Thiên Khôi, Thiên Việt</t>
  </si>
  <si>
    <t>Thiên Cơ tọa thủ cung Nô Bộc ở Dậu gặp các sao cát tinh:  Tả Phù, Hữu Bật, Hóa Lộc, Thiên Hình, Thiên Y, Ân Quang, Thiên Quý</t>
  </si>
  <si>
    <t>Thiên Cơ tọa thủ cung Nô Bộc ở Dậu gặp các sao cát tinh:  Tả Phù, Hữu Bật, Linh Tinh, Thiên Hình</t>
  </si>
  <si>
    <t>Thiên Cơ tọa thủ cung Nô Bộc ở Dậu gặp các sao Sát tinh:  Kình Dương, Đà La, Địa Không, Địa Kiếp, Hỏa Tinh, Linh Tinh</t>
  </si>
  <si>
    <t>Quý Chị có Thiên Cơ tọa thủ cung Nô Bộc ở Dậu</t>
  </si>
  <si>
    <t>Thiên Cơ tọa thủ cung Nô Bộc ở Tỵ</t>
  </si>
  <si>
    <t>Thiên Cơ tọa thủ cung Nô Bộc ở Tỵ gặp các sao cát tinh:  Văn Xương, Văn Khúc, Tả Phù, Hữu Bật, Hóa Khoa, Hóa Lộc, Hóa Quyền, Thiên Khôi, Thiên Việt, Đại Hao, Tiểu Hao</t>
  </si>
  <si>
    <t>Thiên Cơ tọa thủ cung Nô Bộc ở Tỵ gặp các sao cát tinh:  Tả Phù, Hữu Bật, Hóa Lộc, Thiên Hình, Thiên Y, Ân Quang, Thiên Quý</t>
  </si>
  <si>
    <t>Thiên Cơ tọa thủ cung Nô Bộc ở Tỵ gặp các sao cát tinh:  Tả Phù, Hữu Bật, Linh Tinh, Thiên Hình</t>
  </si>
  <si>
    <t>Thiên Cơ tọa thủ cung Nô Bộc ở Tỵ gặp các sao Sát tinh:  Kình Dương, Đà La, Địa Không, Địa Kiếp, Hỏa Tinh, Linh Tinh</t>
  </si>
  <si>
    <t>Quý Chị có Thiên Cơ tọa thủ cung Nô Bộc ở Tỵ</t>
  </si>
  <si>
    <t>Thiên Cơ tọa thủ cung Nô Bộc ở Thân</t>
  </si>
  <si>
    <t>Thiên Cơ tọa thủ cung Nô Bộc ở Thân gặp các sao cát tinh:  Văn Xương, Văn Khúc, Tả Phù, Hữu Bật, Hóa Khoa, Hóa Lộc, Hóa Quyền, Thiên Khôi, Thiên Việt, Đại Hao, Tiểu Hao</t>
  </si>
  <si>
    <t>Thiên Cơ tọa thủ cung Nô Bộc ở Thân gặp các sao cát tinh:  Tả Phù, Hữu Bật, Hóa Lộc, Thiên Hình, Thiên Y, Ân Quang, Thiên Quý</t>
  </si>
  <si>
    <t>Thiên Cơ tọa thủ cung Nô Bộc ở Thân gặp các sao cát tinh:  Tả Phù, Hữu Bật, Linh Tinh, Thiên Hình</t>
  </si>
  <si>
    <t>Thiên Cơ tọa thủ cung Nô Bộc ở Thân gặp các sao Sát tinh:  Kình Dương, Đà La, Địa Không, Địa Kiếp, Hỏa Tinh, Linh Tinh</t>
  </si>
  <si>
    <t>Quý Chị có Thiên Cơ tọa thủ cung Nô Bộc ở Thân</t>
  </si>
  <si>
    <t>Thiên Cơ tọa thủ cung Nô Bộc ở Tý</t>
  </si>
  <si>
    <t>Thiên Cơ tọa thủ cung Nô Bộc ở Tý gặp các sao cát tinh:  Văn Xương, Văn Khúc, Tả Phù, Hữu Bật, Hóa Khoa, Hóa Lộc, Hóa Quyền, Thiên Khôi, Thiên Việt, Đại Hao, Tiểu Hao</t>
  </si>
  <si>
    <t>Thiên Cơ tọa thủ cung Nô Bộc ở Tý gặp các sao cát tinh:  Tả Phù, Hữu Bật, Hóa Lộc, Thiên Hình, Thiên Y, Ân Quang, Thiên Quý</t>
  </si>
  <si>
    <t>Thiên Cơ tọa thủ cung Nô Bộc ở Tý gặp các sao cát tinh:  Tả Phù, Hữu Bật, Linh Tinh, Thiên Hình</t>
  </si>
  <si>
    <t>Thiên Cơ tọa thủ cung Nô Bộc ở Tý gặp các sao Sát tinh:  Kình Dương, Đà La, Địa Không, Địa Kiếp, Hỏa Tinh, Linh Tinh</t>
  </si>
  <si>
    <t>Quý Chị có Thiên Cơ tọa thủ cung Nô Bộc ở Tý</t>
  </si>
  <si>
    <t>Thiên Cơ tọa thủ cung Nô Bộc ở Ngọ</t>
  </si>
  <si>
    <t>Thiên Cơ tọa thủ cung Nô Bộc ở Ngọ gặp các sao cát tinh:  Văn Xương, Văn Khúc, Tả Phù, Hữu Bật, Hóa Khoa, Hóa Lộc, Hóa Quyền, Thiên Khôi, Thiên Việt, Đại Hao, Tiểu Hao</t>
  </si>
  <si>
    <t>Thiên Cơ tọa thủ cung Nô Bộc ở Ngọ gặp các sao cát tinh:  Tả Phù, Hữu Bật, Hóa Lộc, Thiên Hình, Thiên Y, Ân Quang, Thiên Quý</t>
  </si>
  <si>
    <t>Thiên Cơ tọa thủ cung Nô Bộc ở Ngọ gặp các sao cát tinh:  Tả Phù, Hữu Bật, Linh Tinh, Thiên Hình</t>
  </si>
  <si>
    <t>Thiên Cơ tọa thủ cung Nô Bộc ở Ngọ gặp các sao Sát tinh:  Kình Dương, Đà La, Địa Không, Địa Kiếp, Hỏa Tinh, Linh Tinh</t>
  </si>
  <si>
    <t>Quý Chị có Thiên Cơ tọa thủ cung Nô Bộc ở Ngọ</t>
  </si>
  <si>
    <t>Thiên Cơ tọa thủ cung Nô Bộc ở Sửu</t>
  </si>
  <si>
    <t>Thiên Cơ tọa thủ cung Nô Bộc ở Sửu gặp các sao cát tinh:  Văn Xương, Văn Khúc, Tả Phù, Hữu Bật, Hóa Khoa, Hóa Lộc, Hóa Quyền, Thiên Khôi, Thiên Việt, Đại Hao, Tiểu Hao</t>
  </si>
  <si>
    <t>Thiên Cơ tọa thủ cung Nô Bộc ở Sửu gặp các sao cát tinh:  Tả Phù, Hữu Bật, Hóa Lộc, Thiên Hình, Thiên Y, Ân Quang, Thiên Quý</t>
  </si>
  <si>
    <t>Thiên Cơ tọa thủ cung Nô Bộc ở Sửu gặp các sao cát tinh:  Tả Phù, Hữu Bật, Linh Tinh, Thiên Hình</t>
  </si>
  <si>
    <t>Thiên Cơ tọa thủ cung Nô Bộc ở Sửu gặp các sao Sát tinh:  Kình Dương, Đà La, Địa Không, Địa Kiếp, Hỏa Tinh, Linh Tinh</t>
  </si>
  <si>
    <t>Quý Chị có Thiên Cơ tọa thủ cung Nô Bộc ở Sửu</t>
  </si>
  <si>
    <t>Thiên Cơ tọa thủ cung Nô Bộc ở Mùi</t>
  </si>
  <si>
    <t>Thiên Cơ tọa thủ cung Nô Bộc ở Mùi gặp các sao cát tinh:  Văn Xương, Văn Khúc, Tả Phù, Hữu Bật, Hóa Khoa, Hóa Lộc, Hóa Quyền, Thiên Khôi, Thiên Việt, Đại Hao, Tiểu Hao</t>
  </si>
  <si>
    <t>Thiên Cơ tọa thủ cung Nô Bộc ở Mùi gặp các sao cát tinh:  Tả Phù, Hữu Bật, Hóa Lộc, Thiên Hình, Thiên Y, Ân Quang, Thiên Quý</t>
  </si>
  <si>
    <t>Thiên Cơ tọa thủ cung Nô Bộc ở Mùi gặp các sao cát tinh:  Tả Phù, Hữu Bật, Linh Tinh, Thiên Hình</t>
  </si>
  <si>
    <t>Thiên Cơ tọa thủ cung Nô Bộc ở Mùi gặp các sao Sát tinh:  Kình Dương, Đà La, Địa Không, Địa Kiếp, Hỏa Tinh, Linh Tinh</t>
  </si>
  <si>
    <t>Quý Chị có Thiên Cơ tọa thủ cung Nô Bộc ở Mùi</t>
  </si>
  <si>
    <t>Quý Anh có Thiên Cơ tọa thủ cung Nô Bộc ở Thìn</t>
  </si>
  <si>
    <t>Thiên Cơ Thiên Lương đồng cung tại Nô Bộc ở Thìn</t>
  </si>
  <si>
    <t>Thiên Cơ Thiên Lương đồng cung tại Nô Bộc ở Thìn gặp các sao Kình Đà Hỏa Linh Tướng</t>
  </si>
  <si>
    <t>Quý Anh có Thiên Cơ tọa thủ cung Nô Bộc ở Tuất</t>
  </si>
  <si>
    <t>Thiên Cơ Thiên Lương đồng cung tại Nô Bộc ở Tuất</t>
  </si>
  <si>
    <t>Thiên Cơ Thiên Lương đồng cung tại Nô Bộc ở Tuất gặp các sao Kình Đà Hỏa Linh Tướng</t>
  </si>
  <si>
    <t>Người tuổi Ất có Thiên Cơ tọa thủ cung Nô Bộc ở Mão gặp Song Hao</t>
  </si>
  <si>
    <t>Người tuổi Tân có Thiên Cơ tọa thủ cung Nô Bộc ở Mão gặp Song Hao</t>
  </si>
  <si>
    <t>Người tuổi Kỷ có Thiên Cơ tọa thủ cung Nô Bộc ở Mão gặp Song Hao</t>
  </si>
  <si>
    <t>Người tuổi Bính có Thiên Cơ tọa thủ cung Nô Bộc ở Mão gặp Song Hao</t>
  </si>
  <si>
    <t>Người tuổi Ất có Thiên Cơ tọa thủ cung Nô Bộc ở Dậu gặp Song Hao</t>
  </si>
  <si>
    <t>Người tuổi Tân có Thiên Cơ tọa thủ cung Nô Bộc ở Dậu gặp Song Hao</t>
  </si>
  <si>
    <t>Người tuổi Kỷ có Thiên Cơ tọa thủ cung Nô Bộc ở Dậu gặp Song Hao</t>
  </si>
  <si>
    <t>Người tuổi Bính có Thiên Cơ tọa thủ cung Nô Bộc ở Dậu gặp Song Hao</t>
  </si>
  <si>
    <t>Người tuổi Ất có Thiên Cơ tọa thủ cung Nô Bộc ở Tý gặp các sao cát tinh:  Văn Xương, Văn Khúc, Tả Phù, Hữu Bật, Hóa Khoa, Hóa Lộc, Hóa Quyền, Thiên Khôi, Thiên Việt</t>
  </si>
  <si>
    <t>Người tuổi Bính có Thiên Cơ tọa thủ cung Nô Bộc ở Tý gặp các sao cát tinh:  Văn Xương, Văn Khúc, Tả Phù, Hữu Bật, Hóa Khoa, Hóa Lộc, Hóa Quyền, Thiên Khôi, Thiên Việt</t>
  </si>
  <si>
    <t>Người tuổi Đinh có Thiên Cơ tọa thủ cung Nô Bộc ở Tý gặp các sao cát tinh:  Văn Xương, Văn Khúc, Tả Phù, Hữu Bật, Hóa Khoa, Hóa Lộc, Hóa Quyền, Thiên Khôi, Thiên Việt</t>
  </si>
  <si>
    <t>Người tuổi Ất có Thiên Cơ tọa thủ cung Nô Bộc ở Ngọ gặp các sao cát tinh:  Văn Xương, Văn Khúc, Tả Phù, Hữu Bật, Hóa Khoa, Hóa Lộc, Hóa Quyền, Thiên Khôi, Thiên Việt</t>
  </si>
  <si>
    <t>Người tuổi Bính có Thiên Cơ tọa thủ cung Nô Bộc ở Ngọ gặp các sao cát tinh:  Văn Xương, Văn Khúc, Tả Phù, Hữu Bật, Hóa Khoa, Hóa Lộc, Hóa Quyền, Thiên Khôi, Thiên Việt</t>
  </si>
  <si>
    <t>Người tuổi Đinh có Thiên Cơ tọa thủ cung Nô Bộc ở Ngọ gặp các sao cát tinh:  Văn Xương, Văn Khúc, Tả Phù, Hữu Bật, Hóa Khoa, Hóa Lộc, Hóa Quyền, Thiên Khôi, Thiên Việt</t>
  </si>
  <si>
    <t>Thiên Cơ tọa thủ cung Nô Bộc ở Dần</t>
  </si>
  <si>
    <t>Thiên Cơ tọa thủ cung Nô Bộc ở Dần gặp các sao Sát tinh:  Kình Dương, Đà La, Địa Không, Địa Kiếp, Hỏa Tinh, Linh Tinh</t>
  </si>
  <si>
    <t>Thiên Cơ tọa thủ cung Nô Bộc ở Dần gặp các sao Hình Kỵ:  Thiên Hình, Hóa Kỵ, Thiên Riêu</t>
  </si>
  <si>
    <t>Thiên Cơ tọa thủ cung Nô Bộc ở Hợi</t>
  </si>
  <si>
    <t>Thiên Cơ tọa thủ cung Nô Bộc ở Hợi gặp các sao Sát tinh:  Kình Dương, Đà La, Địa Không, Địa Kiếp, Hỏa Tinh, Linh Tinh</t>
  </si>
  <si>
    <t>Thiên Cơ tọa thủ cung Nô Bộc ở Hợi gặp các sao Hình Kỵ:  Thiên Hình, Hóa Kỵ, Thiên Riêu</t>
  </si>
  <si>
    <t>Thiên Cơ tọa thủ cung Nô Bộc gặp Thiên Đồng, Thiên Lương, Thái Âm</t>
  </si>
  <si>
    <t>Liêm Trinh tọa thủ cung Nô Bộc ở Hợi gặp các sao Hình Kỵ: Thiên Hình, Hóa Kỵ</t>
  </si>
  <si>
    <t>Quý Chị có Liêm Trinh tọa thủ cung Nô Bộc ở Hợi</t>
  </si>
  <si>
    <t>Liêm Trinh tọa thủ cung Nô Bộc ở Mão</t>
  </si>
  <si>
    <t>Liêm Trinh tọa thủ cung Nô Bộc ở Mão gặp các sao Sát tinh: Kình Dương, Đà La, Địa Không, Địa Kiếp, Hỏa Tinh, Linh Tinh</t>
  </si>
  <si>
    <t>Liêm Trinh tọa thủ cung Nô Bộc ở Mão gặp các sao Hình Kỵ: Thiên Hình, Hóa Kỵ</t>
  </si>
  <si>
    <t>Quý Chị có Liêm Trinh tọa thủ cung Nô Bộc ở Mão</t>
  </si>
  <si>
    <t>Liêm Trinh tọa thủ cung Nô Bộc ở Dậu</t>
  </si>
  <si>
    <t>Liêm Trinh tọa thủ cung Nô Bộc ở Dậu gặp các sao Sát tinh: Kình Dương, Đà La, Địa Không, Địa Kiếp, Hỏa Tinh, Linh Tinh</t>
  </si>
  <si>
    <t>Liêm Trinh tọa thủ cung Nô Bộc ở Dậu gặp các sao Hình Kỵ: Thiên Hình, Hóa Kỵ</t>
  </si>
  <si>
    <t>Quý Chị có Liêm Trinh tọa thủ cung Nô Bộc ở Dậu</t>
  </si>
  <si>
    <t>Liêm Trinh tọa thủ cung Nô Bộc ở Tỵ đồng cung Hóa Kỵ</t>
  </si>
  <si>
    <t>Tuổi Bính Liêm Trinh tọa thủ cung Nô Bộc ở Tỵ đồng cung Hóa Kỵ gặp Văn Xương, Văn Khúc</t>
  </si>
  <si>
    <t>Địa Kiếp, Tham Lang, Vũ Khúc đồng cung Nô Bộc ở Mùi gặp Linh Tinh</t>
  </si>
  <si>
    <t>Hỏa Tinh toạ thủ cung Nô Bộc gặp Linh Tinh ở Huynh Đệ</t>
  </si>
  <si>
    <t>Hỏa Tinh toạ thủ cung Nô Bộc đối xung Linh Tinh và gặp Kình Dương</t>
  </si>
  <si>
    <t>Linh Tinh toạ thủ cung Nô Bộc gặp Hỏa Tinh ở Huynh Đệ</t>
  </si>
  <si>
    <t>Linh Tinh toạ thủ cung Nô Bộc đối xung Hỏa Tinh và gặp Kình Dương</t>
  </si>
  <si>
    <t>Hỏa Tinh, Linh Tinh đồng cung tại Nô Bộc</t>
  </si>
  <si>
    <t>Hỏa Tinh toạ thủ cung Nô Bộc ở Hợi gặp Thiên Hình, Tham Lang</t>
  </si>
  <si>
    <t>Linh Tinh đồng cung với Thiên Mã tại Nô Bộc gặp Kình Dương, Đà La</t>
  </si>
  <si>
    <t>Địa Không toạ thủ cung Nô Bộc</t>
  </si>
  <si>
    <t>Địa Kiếp toạ thủ cung Nô Bộc</t>
  </si>
  <si>
    <t>Địa Không toạ thủ cung Nô Bộc ở Dần</t>
  </si>
  <si>
    <t>Địa Không toạ thủ cung Nô Bộc ở Dần gặp Tử Vi, Thiên Phủ</t>
  </si>
  <si>
    <t>Địa Không toạ thủ cung Nô Bộc ở Dần gặp Hỏa Tinh, Linh Tinh, Kình Dương, Đà La</t>
  </si>
  <si>
    <t>Địa Không toạ thủ cung Nô Bộc ở Dần gặp Đào Hoa, Hồng Loan</t>
  </si>
  <si>
    <t>Địa Kiếp toạ thủ cung Nô Bộc ở Dần</t>
  </si>
  <si>
    <t>Địa Kiếp toạ thủ cung Nô Bộc ở Dần gặp Tử Vi, Thiên Phủ</t>
  </si>
  <si>
    <t>Địa Kiếp toạ thủ cung Nô Bộc ở Dần gặp Hỏa Tinh, Linh Tinh, Kình Dương, Đà La</t>
  </si>
  <si>
    <t>Địa Kiếp toạ thủ cung Nô Bộc ở Dần gặp Đào Hoa, Hồng Loan</t>
  </si>
  <si>
    <t>Địa Không toạ thủ cung Nô Bộc ở Thân</t>
  </si>
  <si>
    <t>Địa Không toạ thủ cung Nô Bộc ở Thân gặp Tử Vi, Thiên Phủ</t>
  </si>
  <si>
    <t>Địa Không toạ thủ cung Nô Bộc ở Thân gặp Hỏa Tinh, Linh Tinh, Kình Dương, Đà La</t>
  </si>
  <si>
    <t>Địa Không toạ thủ cung Nô Bộc ở Thân gặp Đào Hoa, Hồng Loan</t>
  </si>
  <si>
    <t>Địa Kiếp toạ thủ cung Nô Bộc ở Thân</t>
  </si>
  <si>
    <t>Địa Kiếp toạ thủ cung Nô Bộc ở Thân gặp Tử Vi, Thiên Phủ</t>
  </si>
  <si>
    <t>Địa Kiếp toạ thủ cung Nô Bộc ở Thân gặp Hỏa Tinh, Linh Tinh, Kình Dương, Đà La</t>
  </si>
  <si>
    <t>Địa Kiếp toạ thủ cung Nô Bộc ở Thân gặp Đào Hoa, Hồng Loan</t>
  </si>
  <si>
    <t>Địa Không toạ thủ cung Nô Bộc ở Tỵ</t>
  </si>
  <si>
    <t>Địa Không toạ thủ cung Nô Bộc ở Tỵ gặp Tử Vi, Thiên Phủ</t>
  </si>
  <si>
    <t>Địa Không toạ thủ cung Nô Bộc ở Tỵ gặp Hỏa Tinh, Linh Tinh, Kình Dương, Đà La</t>
  </si>
  <si>
    <t>Địa Không toạ thủ cung Nô Bộc ở Tỵ gặp Đào Hoa, Hồng Loan</t>
  </si>
  <si>
    <t>Địa Kiếp toạ thủ cung Nô Bộc ở Tỵ</t>
  </si>
  <si>
    <t>Địa Kiếp toạ thủ cung Nô Bộc ở Tỵ gặp Tử Vi, Thiên Phủ</t>
  </si>
  <si>
    <t>Địa Kiếp toạ thủ cung Nô Bộc ở Tỵ gặp Hỏa Tinh, Linh Tinh, Kình Dương, Đà La</t>
  </si>
  <si>
    <t>Địa Kiếp toạ thủ cung Nô Bộc ở Tỵ gặp Đào Hoa, Hồng Loan</t>
  </si>
  <si>
    <t>Địa Không toạ thủ cung Nô Bộc ở Hợi</t>
  </si>
  <si>
    <t>Địa Không toạ thủ cung Nô Bộc ở Hợi gặp Tử Vi, Thiên Phủ</t>
  </si>
  <si>
    <t>Địa Không toạ thủ cung Nô Bộc ở Hợi gặp Hỏa Tinh, Linh Tinh, Kình Dương, Đà La</t>
  </si>
  <si>
    <t>Địa Không toạ thủ cung Nô Bộc ở Hợi gặp Đào Hoa, Hồng Loan</t>
  </si>
  <si>
    <t>Địa Kiếp toạ thủ cung Nô Bộc ở Hợi</t>
  </si>
  <si>
    <t>Địa Kiếp toạ thủ cung Nô Bộc ở Hợi gặp Tử Vi, Thiên Phủ</t>
  </si>
  <si>
    <t>Địa Kiếp toạ thủ cung Nô Bộc ở Hợi gặp Hỏa Tinh, Linh Tinh, Kình Dương, Đà La</t>
  </si>
  <si>
    <t>Địa Kiếp toạ thủ cung Nô Bộc ở Hợi gặp Đào Hoa, Hồng Loan</t>
  </si>
  <si>
    <t>Địa Không toạ thủ cung Nô Bộc ở Tý</t>
  </si>
  <si>
    <t>Địa Không toạ thủ cung Nô Bộc ở Tý gặp Tử Vi, Thiên Phủ</t>
  </si>
  <si>
    <t>Thất Sát tọa thủ cung Nô Bộc ở Ngọ gặp các sao cát tinh:  Tử Vi, Thiên Phủ, Văn Xương, Văn Khúc, Tả Phù, Hữu Bật, Thiên Khôi, Thiên Việt, Hoá Khoa, Hoá Quyền, Hoá Lộc, Thiên Mã, Kình Dương</t>
  </si>
  <si>
    <t>Thất Sát tọa thủ cung Nô Bộc ở Ngọ gặp các sao Sát tinh:  Kình Dương, Đà La, Địa Không, Địa Kiếp, Hỏa Tinh, Linh Tinh, Hỏa Tinh, Linh Tinh</t>
  </si>
  <si>
    <t>Thất Sát đồng cung Thiên Hình tại cung Nô Bộc ở Ngọ</t>
  </si>
  <si>
    <t>Thất Sát tọa thủ cung Nô Bộc ở Tỵ</t>
  </si>
  <si>
    <t>Quý chị có Thất Sát tọa thủ cung Nô Bộc ở Tỵ</t>
  </si>
  <si>
    <t>Thất Sát tọa thủ cung Nô Bộc ở Tỵ gặp các sao cát tinh:  Tử Vi, Thiên Phủ, Văn Xương, Văn Khúc, Tả Phù, Hữu Bật, Thiên Khôi, Thiên Việt, Hoá Khoa, Hoá Quyền, Hoá Lộc, Thiên Mã, Kình Dương</t>
  </si>
  <si>
    <t>Thất Sát tọa thủ cung Nô Bộc ở Tỵ gặp các sao Sát tinh:  Kình Dương, Đà La, Địa Không, Địa Kiếp, Hỏa Tinh, Linh Tinh, Hỏa Tinh, Linh Tinh</t>
  </si>
  <si>
    <t>Thất Sát đồng cung Thiên Hình tại cung Nô Bộc ở Tỵ</t>
  </si>
  <si>
    <t>Thất Sát tọa thủ cung Nô Bộc ở Hợi</t>
  </si>
  <si>
    <t>Quý chị có Thất Sát tọa thủ cung Nô Bộc ở Hợi</t>
  </si>
  <si>
    <t>Thất Sát tọa thủ cung Nô Bộc ở Hợi gặp các sao cát tinh:  Tử Vi, Thiên Phủ, Văn Xương, Văn Khúc, Tả Phù, Hữu Bật, Thiên Khôi, Thiên Việt, Hoá Khoa, Hoá Quyền, Hoá Lộc, Thiên Mã, Kình Dương</t>
  </si>
  <si>
    <t>Thất Sát tọa thủ cung Nô Bộc ở Hợi gặp các sao Sát tinh:  Kình Dương, Đà La, Địa Không, Địa Kiếp, Hỏa Tinh, Linh Tinh, Hỏa Tinh, Linh Tinh</t>
  </si>
  <si>
    <t>Thất Sát đồng cung Thiên Hình tại cung Nô Bộc ở Hợi</t>
  </si>
  <si>
    <t>Thất Sát tọa thủ cung Nô Bộc ở Sửu</t>
  </si>
  <si>
    <t>Quý chị có Thất Sát tọa thủ cung Nô Bộc ở Sửu</t>
  </si>
  <si>
    <t>Thất Sát tọa thủ cung Nô Bộc ở Sửu gặp các sao cát tinh:  Tử Vi, Thiên Phủ, Văn Xương, Văn Khúc, Tả Phù, Hữu Bật, Thiên Khôi, Thiên Việt, Hoá Khoa, Hoá Quyền, Hoá Lộc, Thiên Mã, Kình Dương</t>
  </si>
  <si>
    <t>Thất Sát tọa thủ cung Nô Bộc ở Sửu gặp các sao Sát tinh:  Kình Dương, Đà La, Địa Không, Địa Kiếp, Hỏa Tinh, Linh Tinh, Hỏa Tinh, Linh Tinh</t>
  </si>
  <si>
    <t>Thất Sát đồng cung Thiên Hình tại cung Nô Bộc ở Sửu</t>
  </si>
  <si>
    <t>Thất Sát tọa thủ cung Nô Bộc ở Mùi</t>
  </si>
  <si>
    <t>Quý chị có Thất Sát tọa thủ cung Nô Bộc ở Mùi</t>
  </si>
  <si>
    <t>Thất Sát tọa thủ cung Nô Bộc ở Mùi gặp các sao cát tinh:  Tử Vi, Thiên Phủ, Văn Xương, Văn Khúc, Tả Phù, Hữu Bật, Thiên Khôi, Thiên Việt, Hoá Khoa, Hoá Quyền, Hoá Lộc, Thiên Mã, Kình Dương</t>
  </si>
  <si>
    <t>Thất Sát tọa thủ cung Nô Bộc ở Mùi gặp các sao Sát tinh:  Kình Dương, Đà La, Địa Không, Địa Kiếp, Hỏa Tinh, Linh Tinh, Hỏa Tinh, Linh Tinh</t>
  </si>
  <si>
    <t>Thất Sát đồng cung Thiên Hình tại cung Nô Bộc ở Mùi</t>
  </si>
  <si>
    <t>Người tuổi Giáp có Thất Sát tọa thủ cung Nô Bộc ở Dần</t>
  </si>
  <si>
    <t>Người tuổi Giáp có Thất Sát tọa thủ cung Nô Bộc ở Thân</t>
  </si>
  <si>
    <t>Người tuổi Canh có Thất Sát tọa thủ cung Nô Bộc ở Dần</t>
  </si>
  <si>
    <t>Người tuổi Canh có Thất Sát tọa thủ cung Nô Bộc ở Thân</t>
  </si>
  <si>
    <t>Người tuổi Đinh có Thất Sát tọa thủ cung Nô Bộc ở Dần</t>
  </si>
  <si>
    <t>Người tuổi Đinh có Thất Sát tọa thủ cung Nô Bộc ở Thân</t>
  </si>
  <si>
    <t>Người tuổi Kỷ có Thất Sát tọa thủ cung Nô Bộc ở Dần</t>
  </si>
  <si>
    <t>Người tuổi Kỷ có Thất Sát tọa thủ cung Nô Bộc ở Thân</t>
  </si>
  <si>
    <t>Thất Sát tọa thủ cung Nô Bộc ở Mão</t>
  </si>
  <si>
    <t>Thất Sát tọa thủ cung Nô Bộc ở Mão gặp các sao cát tinh:  Tả Phù, Hữu Bật, Long Trì, Phượng Các, Ân Quang, Thiên Quý</t>
  </si>
  <si>
    <t>Thất Sát tọa thủ cung Nô Bộc ở Mão gặp các sao Sát tinh:  Kình Dương, Đà La, Địa Không, Địa Kiếp, Hỏa Tinh, Linh Tinh, Hỏa Tinh, Linh Tinh</t>
  </si>
  <si>
    <t>Thất Sát đồng cung Thiên Hình tại cung Nô Bộc ở Mão</t>
  </si>
  <si>
    <t>Quý chị có Thất Sát tọa thủ cung Nô Bộc ở Mão</t>
  </si>
  <si>
    <t>Thất Sát tọa thủ cung Nô Bộc ở Dậu</t>
  </si>
  <si>
    <t>Thất Sát tọa thủ cung Nô Bộc ở Dậu gặp các sao cát tinh:  Tả Phù, Hữu Bật, Long Trì, Phượng Các, Ân Quang, Thiên Quý</t>
  </si>
  <si>
    <t>Thất Sát tọa thủ cung Nô Bộc ở Dậu gặp các sao Sát tinh:  Kình Dương, Đà La, Địa Không, Địa Kiếp, Hỏa Tinh, Linh Tinh, Hỏa Tinh, Linh Tinh</t>
  </si>
  <si>
    <t>Thất Sát đồng cung Thiên Hình tại cung Nô Bộc ở Dậu</t>
  </si>
  <si>
    <t>Quý chị có Thất Sát tọa thủ cung Nô Bộc ở Dậu</t>
  </si>
  <si>
    <t>Thất Sát tọa thủ cung Nô Bộc ở Thìn</t>
  </si>
  <si>
    <t>Thất Sát tọa thủ cung Nô Bộc ở Thìn gặp các sao cát tinh:  Tả Phù, Hữu Bật, Long Trì, Phượng Các, Ân Quang, Thiên Quý</t>
  </si>
  <si>
    <t>Thất Sát tọa thủ cung Nô Bộc ở Thìn gặp các sao Sát tinh:  Kình Dương, Đà La, Địa Không, Địa Kiếp, Hỏa Tinh, Linh Tinh, Hỏa Tinh, Linh Tinh</t>
  </si>
  <si>
    <t>Thất Sát đồng cung Thiên Hình tại cung Nô Bộc ở Thìn</t>
  </si>
  <si>
    <t>Quý chị có Thất Sát tọa thủ cung Nô Bộc ở Thìn</t>
  </si>
  <si>
    <t>Thất Sát tọa thủ cung Nô Bộc ở Tuất</t>
  </si>
  <si>
    <t>Thất Sát tọa thủ cung Nô Bộc ở Tuất gặp các sao cát tinh:  Tả Phù, Hữu Bật, Long Trì, Phượng Các, Ân Quang, Thiên Quý</t>
  </si>
  <si>
    <t>Thất Sát tọa thủ cung Nô Bộc ở Tuất gặp các sao Sát tinh:  Kình Dương, Đà La, Địa Không, Địa Kiếp, Hỏa Tinh, Linh Tinh, Hỏa Tinh, Linh Tinh</t>
  </si>
  <si>
    <t>Thất Sát đồng cung Thiên Hình tại cung Nô Bộc ở Tuất</t>
  </si>
  <si>
    <t>Quý chị có Thất Sát tọa thủ cung Nô Bộc ở Tuất</t>
  </si>
  <si>
    <t>Người tuổi Ất có Thất Sát tọa thủ cung Nô Bộc ở Mão</t>
  </si>
  <si>
    <t>Người tuổi Tân có Thất Sát tọa thủ cung Nô Bộc ở Mão</t>
  </si>
  <si>
    <t>Người tuổi Ất có Thất Sát tọa thủ cung Nô Bộc ở Dậu</t>
  </si>
  <si>
    <t>Người tuổi Tân có Thất Sát tọa thủ cung Nô Bộc ở Dậu</t>
  </si>
  <si>
    <t>Thất Sát đồng cung Tử Vi tại cung Nô Bộc ở Tỵ</t>
  </si>
  <si>
    <t>Thất Sát đồng cung Tử Vi tại cung Nô Bộc ở Tỵ gặp các sao cát tinh:  Hữu Bật, Hoá Khoa, Thiên Mã, Quốc Ấn, Hồng Loan</t>
  </si>
  <si>
    <t>Thất Sát đồng cung Liêm Trinh tại cung Nô Bộc ở Sửu</t>
  </si>
  <si>
    <t>Người tuổi Ất có Thất Sát tọa thủ cung Nô Bộc ở Sửu</t>
  </si>
  <si>
    <t>Người tuổi Kỷ có Thất Sát tọa thủ cung Nô Bộc ở Sửu</t>
  </si>
  <si>
    <t>Thất Sát đồng cung Liêm Trinh tại cung Nô Bộc ở Mùi</t>
  </si>
  <si>
    <t>Người tuổi Ất có Thất Sát tọa thủ cung Nô Bộc ở Mùi</t>
  </si>
  <si>
    <t>Người tuổi Kỷ có Thất Sát tọa thủ cung Nô Bộc ở Mùi</t>
  </si>
  <si>
    <t>Thất Sát tọa thủ cung Nô Bộc gặp Phá Quân, Tham Lang</t>
  </si>
  <si>
    <t>Quý chị tuổi Tân có Thất Sát tọa thủ cung Nô Bộc gặp Phá Quân, Tham Lang</t>
  </si>
  <si>
    <t>Quý chị tuổi Đinh có Thất Sát tọa thủ cung Nô Bộc gặp Phá Quân, Tham Lang</t>
  </si>
  <si>
    <t>Thất Sát tọa thủ cung Nô Bộc gặp Kình Dương, Đà La, Hoả Tinh, Linh Tinh</t>
  </si>
  <si>
    <t>Người tuổi Bính có Thất Sát đồng cung Kình Dương tại cung Nô Bộc</t>
  </si>
  <si>
    <t>Người tuổi Mậu có Thất Sát đồng cung Kình Dương tại cung Nô Bộc</t>
  </si>
  <si>
    <t>Phá Quân tọa thủ cung Nô Bộc ở Tý</t>
  </si>
  <si>
    <t>Phá Quân tọa thủ cung Nô Bộc ở Tý có cách cục: Tử Vi, Thiên Phủ, Văn Xương, Văn Khúc, Tả Phù, Hữu Bật, Thiên Khôi, Thiên Việt, Hoá Khoa, Hoá Quyền, Hoá Lộc</t>
  </si>
  <si>
    <t>Phá Quân tọa thủ cung Nô Bộc ở Tý có cách cục: Bạch Hổ, Thiên Hình, Hoá Kỵ, Đại Hao, Tiểu Hao</t>
  </si>
  <si>
    <t>Phá Quân tọa thủ cung Nô Bộc ở Ngọ</t>
  </si>
  <si>
    <t>Phá Quân tọa thủ cung Nô Bộc ở Ngọ có cách cục: Tử Vi, Thiên Phủ, Văn Xương, Văn Khúc, Tả Phù, Hữu Bật, Thiên Khôi, Thiên Việt, Hoá Khoa, Hoá Quyền, Hoá Lộc</t>
  </si>
  <si>
    <t>Phá Quân tọa thủ cung Nô Bộc ở Ngọ có cách cục: Bạch Hổ, Thiên Hình, Hoá Kỵ, Đại Hao, Tiểu Hao</t>
  </si>
  <si>
    <t xml:space="preserve">Phá Quân tọa thủ cung Nô Bộc ở Sửu </t>
  </si>
  <si>
    <t>Phá Quân tọa thủ cung Nô Bộc ở Sửu  có cách cục: Tử Vi, Thiên Phủ, Văn Xương, Văn Khúc, Tả Phù, Hữu Bật, Thiên Khôi, Thiên Việt, Hoá Khoa, Hoá Quyền, Hoá Lộc</t>
  </si>
  <si>
    <t>Phá Quân tọa thủ cung Nô Bộc ở Sửu  có cách cục: Bạch Hổ, Thiên Hình, Hoá Kỵ, Đại Hao, Tiểu Hao</t>
  </si>
  <si>
    <t>Phá Quân tọa thủ cung Nô Bộc ở Mùi</t>
  </si>
  <si>
    <t>Phá Quân tọa thủ cung Nô Bộc ở Mùi có cách cục: Tử Vi, Thiên Phủ, Văn Xương, Văn Khúc, Tả Phù, Hữu Bật, Thiên Khôi, Thiên Việt, Hoá Khoa, Hoá Quyền, Hoá Lộc</t>
  </si>
  <si>
    <t>Phá Quân tọa thủ cung Nô Bộc ở Mùi có cách cục: Bạch Hổ, Thiên Hình, Hoá Kỵ, Đại Hao, Tiểu Hao</t>
  </si>
  <si>
    <t>Phá Quân tọa thủ cung Nô Bộc ở Thìn</t>
  </si>
  <si>
    <t>Phá Quân tọa thủ cung Nô Bộc ở Thìn có cách cục: Tử Vi, Thiên Phủ, Văn Xương, Văn Khúc, Tả Phù, Hữu Bật, Thiên Khôi, Thiên Việt, Hoá Khoa, Hoá Quyền, Hoá Lộc</t>
  </si>
  <si>
    <t>Phá Quân tọa thủ cung Nô Bộc ở Thìn có cách cục: Bạch Hổ, Thiên Hình, Hoá Kỵ, Đại Hao, Tiểu Hao</t>
  </si>
  <si>
    <t>Phá Quân tọa thủ cung Nô Bộc ở Tuất</t>
  </si>
  <si>
    <t>Phá Quân tọa thủ cung Nô Bộc ở Tuất có cách cục: Tử Vi, Thiên Phủ, Văn Xương, Văn Khúc, Tả Phù, Hữu Bật, Thiên Khôi, Thiên Việt, Hoá Khoa, Hoá Quyền, Hoá Lộc</t>
  </si>
  <si>
    <t>Phá Quân tọa thủ cung Nô Bộc ở Tuất có cách cục: Bạch Hổ, Thiên Hình, Hoá Kỵ, Đại Hao, Tiểu Hao</t>
  </si>
  <si>
    <t>Liêm Trinh tọa thủ cung Nô Bộc ở Hợi đồng cung Hóa Kỵ</t>
  </si>
  <si>
    <t>Tuổi Bính Liêm Trinh tọa thủ cung Nô Bộc ở Hợi đồng cung Hóa Kỵ gặp Văn Xương, Văn Khúc</t>
  </si>
  <si>
    <t>Liêm Trinh tọa thủ cung Nô Bộc ở Mão gặp Hỏa Tinh, Linh Tinh</t>
  </si>
  <si>
    <t>Liêm Trinh tọa thủ cung Nô Bộc ở Dậu gặp Hỏa Tinh, Linh Tinh</t>
  </si>
  <si>
    <t>Liêm Trinh tọa thủ cung Nô Bộc gặp tứ sát Kình Đà Hỏa Linh</t>
  </si>
  <si>
    <t>Liêm Trinh tọa thủ cung Nô Bộc gặp tứ sát Kình Đà Hỏa Linh và Bạch Hổ</t>
  </si>
  <si>
    <t>Thiên Đồng tọa thủ cung Nô Bộc</t>
  </si>
  <si>
    <t>Thiên Đồng tọa thủ cung Nô Bộc ở Dần</t>
  </si>
  <si>
    <t>Thiên Đồng tọa thủ cung Nô Bộc ở Dần gặp các sao cát tinh:  Văn Xương, Văn Khúc, Tả Phù, Hữu Bật, Hóa Khoa, Hóa Lộc, Hóa Quyền, Thiên Khôi, Thiên Việt</t>
  </si>
  <si>
    <t>Thiên Đồng tọa thủ cung Nô Bộc ở Dần gặp các sao Sát tinh:  Kình Dương, Đà La, Địa Không, Địa Kiếp, Hỏa Tinh, Linh Tinh</t>
  </si>
  <si>
    <t>Thiên Đồng tọa thủ cung Nô Bộc ở Dần gặp Thiên Hình, Hóa Kỵ</t>
  </si>
  <si>
    <t>Quý Chị có Thiên Đồng tọa thủ cung Nô Bộc ở Dần</t>
  </si>
  <si>
    <t>Thiên Đồng tọa thủ cung Nô Bộc ở Thân</t>
  </si>
  <si>
    <t>Thiên Đồng tọa thủ cung Nô Bộc ở Thân gặp các sao cát tinh:  Văn Xương, Văn Khúc, Tả Phù, Hữu Bật, Hóa Khoa, Hóa Lộc, Hóa Quyền, Thiên Khôi, Thiên Việt</t>
  </si>
  <si>
    <t>Thiên Đồng tọa thủ cung Nô Bộc ở Thân gặp các sao Sát tinh:  Kình Dương, Đà La, Địa Không, Địa Kiếp, Hỏa Tinh, Linh Tinh</t>
  </si>
  <si>
    <t>Thiên Đồng tọa thủ cung Nô Bộc ở Thân gặp Thiên Hình, Hóa Kỵ</t>
  </si>
  <si>
    <t>Quý Chị có Thiên Đồng tọa thủ cung Nô Bộc ở Thân</t>
  </si>
  <si>
    <t>Thiên Đồng tọa thủ cung Nô Bộc ở Tý</t>
  </si>
  <si>
    <t>Thiên Đồng tọa thủ cung Nô Bộc ở Tý gặp các sao cát tinh:  Văn Xương, Văn Khúc, Tả Phù, Hữu Bật, Hóa Khoa, Hóa Lộc, Hóa Quyền, Thiên Khôi, Thiên Việt</t>
  </si>
  <si>
    <t>Thiên Đồng tọa thủ cung Nô Bộc ở Tý gặp các sao Sát tinh:  Kình Dương, Đà La, Địa Không, Địa Kiếp, Hỏa Tinh, Linh Tinh</t>
  </si>
  <si>
    <t>Thiên Đồng tọa thủ cung Nô Bộc ở Tý gặp Thiên Hình, Hóa Kỵ</t>
  </si>
  <si>
    <t>Tham Lang tọa thủ cung Nô Bộc ở Tuất gặp các sao cát tinh:  Hóa Khoa, Hóa Lộc, Hóa Quyền, Tả Phù, Hữu Bật, Hỏa Tinh, Linh Tinh</t>
  </si>
  <si>
    <t>Người tuổiMậu có Tham Lang tọa thủ cung Nô Bộc ở Tuất gặp các sao:  Hỏa Tinh, Linh Tinh</t>
  </si>
  <si>
    <t>Người tuổiKỷ có Tham Lang tọa thủ cung Nô Bộc ở Tuất gặp các sao:  Hỏa Tinh, Linh Tinh</t>
  </si>
  <si>
    <t>Tham Lang tọa thủ cung Nô Bộc ở Dần</t>
  </si>
  <si>
    <t>Tham Lang tọa thủ cung Nô Bộc ở Dần gặp các sao cát tinh:  Văn Xương, Văn Khúc, Tả Phù, Hữu Bật, Hóa Khoa, Hóa Lộc, Hóa Quyền, Thiên Khôi, Thiên Việt</t>
  </si>
  <si>
    <t>Tham Lang tọa thủ cung Nô Bộc ở Dần gặp các sao cát tinh:  Hóa Khoa, Hóa Lộc, Hóa Quyền, Tả Phù, Hữu Bật, Hỏa Tinh, Linh Tinh</t>
  </si>
  <si>
    <t>Người tuổiMậu có Tham Lang tọa thủ cung Nô Bộc ở Dần gặp các sao:  Hỏa Tinh, Linh Tinh</t>
  </si>
  <si>
    <t>Người tuổiKỷ có Tham Lang tọa thủ cung Nô Bộc ở Dần gặp các sao:  Hỏa Tinh, Linh Tinh</t>
  </si>
  <si>
    <t>Tham Lang tọa thủ cung Nô Bộc ở Thân</t>
  </si>
  <si>
    <t>Tham Lang tọa thủ cung Nô Bộc ở Thân gặp các sao cát tinh:  Văn Xương, Văn Khúc, Tả Phù, Hữu Bật, Hóa Khoa, Hóa Lộc, Hóa Quyền, Thiên Khôi, Thiên Việt</t>
  </si>
  <si>
    <t>Tham Lang tọa thủ cung Nô Bộc ở Thân gặp các sao cát tinh:  Hóa Khoa, Hóa Lộc, Hóa Quyền, Tả Phù, Hữu Bật, Hỏa Tinh, Linh Tinh</t>
  </si>
  <si>
    <t>Người tuổiMậu có Tham Lang tọa thủ cung Nô Bộc ở Thân gặp các sao:  Hỏa Tinh, Linh Tinh</t>
  </si>
  <si>
    <t>Người tuổiKỷ có Tham Lang tọa thủ cung Nô Bộc ở Thân gặp các sao:  Hỏa Tinh, Linh Tinh</t>
  </si>
  <si>
    <t>Tham Lang tọa thủ cung Nô Bộc ở Thìn đồng cung Hoá Kỵ không gặp Sát tinh</t>
  </si>
  <si>
    <t>Tham Lang tọa thủ cung Nô Bộc ở Tuất đồng cung Hoá Kỵ không gặp Sát tinh</t>
  </si>
  <si>
    <t>Tham Lang tọa thủ cung Nô Bộc ở Tý</t>
  </si>
  <si>
    <t>Tham Lang tọa thủ cung Nô Bộc ở Tý gặp các sao cát tinh:  Văn Xương, Văn Khúc, Tả Phù, Hữu Bật, Hóa Khoa, Hóa Lộc, Hóa Quyền, Thiên Khôi, Thiên Việt</t>
  </si>
  <si>
    <t>Tham Lang tọa thủ cung Nô Bộc ở Tý gặp các sao cát tinh:  Hóa Khoa, Hóa Lộc, Hóa Quyền, Tả Phù, Hữu Bật, Hỏa Tinh, Linh Tinh</t>
  </si>
  <si>
    <t>Tham Lang tọa thủ cung Nô Bộc ở Tý gặp các sao Sát tinh:  Kình Dương, Đà La, Địa Không, Địa Kiếp, Hỏa Tinh, Linh Tinh</t>
  </si>
  <si>
    <t>Tham Lang tọa thủ cung Nô Bộc ở Tý gặp các sao:  Thiên Không, Địa Không, Địa Kiếp</t>
  </si>
  <si>
    <t>Tham Lang tọa thủ cung Nô Bộc ở Tý gặp các sao Hình Kỵ:  Thiên Hình, Hóa Kỵ, Thiên Riêu</t>
  </si>
  <si>
    <t>Tham Lang đồng cung Thiên Riêu tại cung Nô Bộc ở Tý</t>
  </si>
  <si>
    <t>Tham Lang tọa thủ cung Nô Bộc ở Ngọ</t>
  </si>
  <si>
    <t>Tham Lang tọa thủ cung Nô Bộc ở Ngọ gặp các sao cát tinh:  Văn Xương, Văn Khúc, Tả Phù, Hữu Bật, Hóa Khoa, Hóa Lộc, Hóa Quyền, Thiên Khôi, Thiên Việt</t>
  </si>
  <si>
    <t>Tham Lang tọa thủ cung Nô Bộc ở Ngọ gặp các sao cát tinh:  Hóa Khoa, Hóa Lộc, Hóa Quyền, Tả Phù, Hữu Bật, Hỏa Tinh, Linh Tinh</t>
  </si>
  <si>
    <t>Tham Lang tọa thủ cung Nô Bộc ở Ngọ gặp các sao Sát tinh:  Kình Dương, Đà La, Địa Không, Địa Kiếp, Hỏa Tinh, Linh Tinh</t>
  </si>
  <si>
    <t>Tham Lang tọa thủ cung Nô Bộc ở Ngọ gặp các sao:  Thiên Không, Địa Không, Địa Kiếp</t>
  </si>
  <si>
    <t>Tham Lang tọa thủ cung Nô Bộc ở Ngọ gặp các sao Hình Kỵ:  Thiên Hình, Hóa Kỵ, Thiên Riêu</t>
  </si>
  <si>
    <t>Người tuổi Bính có Cự Môn tọa thủ cung Nô Bộc ở Thìn gặp Kình Dương, Hoá Kỵ</t>
  </si>
  <si>
    <t>Người tuổi Tân có Cự Môn tọa thủ cung Nô Bộc ở Thìn gặp Kình Dương, Hoá Kỵ</t>
  </si>
  <si>
    <t>Người tuổi Bính có Cự Môn tọa thủ cung Nô Bộc ở Tuất gặp Kình Dương, Hoá Kỵ</t>
  </si>
  <si>
    <t>Người tuổi Tân có Cự Môn tọa thủ cung Nô Bộc ở Tuất gặp Kình Dương, Hoá Kỵ</t>
  </si>
  <si>
    <t>Người tuổi Bính có Cự Môn tọa thủ cung Nô Bộc ở Sửu gặp Kình Dương, Hoá Kỵ</t>
  </si>
  <si>
    <t>Người tuổi Tân có Cự Môn tọa thủ cung Nô Bộc ở Sửu gặp Kình Dương, Hoá Kỵ</t>
  </si>
  <si>
    <t>Người tuổi Bính có Cự Môn tọa thủ cung Nô Bộc ở Mùi gặp Kình Dương, Hoá Kỵ</t>
  </si>
  <si>
    <t>Người tuổi Tân có Cự Môn tọa thủ cung Nô Bộc ở Mùi gặp Kình Dương, Hoá Kỵ</t>
  </si>
  <si>
    <t>Cự Môn đồng cung Lộc Tồn tại cung Nô Bộc ở Tý</t>
  </si>
  <si>
    <t>Cự Môn đồng cung Lộc Tồn tại cung Nô Bộc ở Hợi</t>
  </si>
  <si>
    <t>Cự Môn tọa thủ cung Nô Bộc ở Tý gặp Khoa Lộc Quyền</t>
  </si>
  <si>
    <t>Cự Môn tọa thủ cung Nô Bộc ở Ngọ gặp Khoa Lộc Quyền</t>
  </si>
  <si>
    <t>Thiên Tướng tọa thủ cung Nô Bộc ở Dần</t>
  </si>
  <si>
    <t>Thiên Tướng tọa thủ cung Nô Bộc ở Dần gặp các sao cát tinh:  Tử Vi, Thiên Phủ, Vũ Khúc, Tả Phù, Hữu Bật, Hóa Khoa, Hóa Lộc, Hóa Quyền, Thiên Khôi, Thiên Việt, Văn Xương, Văn Khúc</t>
  </si>
  <si>
    <t>Thiên Tướng tọa thủ cung Nô Bộc ở Dần gặp các sao Sát tinh:  Kình Dương, Đà La, Địa Không, Địa Kiếp, Hỏa Tinh, Linh Tinh</t>
  </si>
  <si>
    <t>Thiên Tướng tọa thủ cung Nô Bộc ở Thân</t>
  </si>
  <si>
    <t>Thiên Tướng tọa thủ cung Nô Bộc ở Thân gặp các sao cát tinh:  Tử Vi, Thiên Phủ, Vũ Khúc, Tả Phù, Hữu Bật, Hóa Khoa, Hóa Lộc, Hóa Quyền, Thiên Khôi, Thiên Việt, Văn Xương, Văn Khúc</t>
  </si>
  <si>
    <t>Thiên Tướng tọa thủ cung Nô Bộc ở Thân gặp các sao Sát tinh:  Kình Dương, Đà La, Địa Không, Địa Kiếp, Hỏa Tinh, Linh Tinh</t>
  </si>
  <si>
    <t>Thiên Tướng tọa thủ cung Nô Bộc ở Thìn</t>
  </si>
  <si>
    <t>Thiên Tướng tọa thủ cung Nô Bộc ở Thìn gặp các sao cát tinh:  Tử Vi, Thiên Phủ, Vũ Khúc, Tả Phù, Hữu Bật, Hóa Khoa, Hóa Lộc, Hóa Quyền, Thiên Khôi, Thiên Việt, Văn Xương, Văn Khúc</t>
  </si>
  <si>
    <t>Thiên Tướng tọa thủ cung Nô Bộc ở Thìn gặp các sao Sát tinh:  Kình Dương, Đà La, Địa Không, Địa Kiếp, Hỏa Tinh, Linh Tinh</t>
  </si>
  <si>
    <t>Thiên Tướng tọa thủ cung Nô Bộc ở Tuất</t>
  </si>
  <si>
    <t>Thiên Tướng tọa thủ cung Nô Bộc ở Tuất gặp các sao cát tinh:  Tử Vi, Thiên Phủ, Vũ Khúc, Tả Phù, Hữu Bật, Hóa Khoa, Hóa Lộc, Hóa Quyền, Thiên Khôi, Thiên Việt, Văn Xương, Văn Khúc</t>
  </si>
  <si>
    <t>Thiên Tướng tọa thủ cung Nô Bộc ở Tuất gặp các sao Sát tinh:  Kình Dương, Đà La, Địa Không, Địa Kiếp, Hỏa Tinh, Linh Tinh</t>
  </si>
  <si>
    <t>Thiên Tướng tọa thủ cung Nô Bộc ở Tý</t>
  </si>
  <si>
    <t>Thiên Tướng tọa thủ cung Nô Bộc ở Tý gặp các sao cát tinh:  Tử Vi, Thiên Phủ, Vũ Khúc, Tả Phù, Hữu Bật, Hóa Khoa, Hóa Lộc, Hóa Quyền, Thiên Khôi, Thiên Việt, Văn Xương, Văn Khúc</t>
  </si>
  <si>
    <t>Thiên Tướng tọa thủ cung Nô Bộc ở Tý gặp các sao Sát tinh:  Kình Dương, Đà La, Địa Không, Địa Kiếp, Hỏa Tinh, Linh Tinh</t>
  </si>
  <si>
    <t>Thiên Tướng tọa thủ cung Nô Bộc ở Ngọ</t>
  </si>
  <si>
    <t>Thiên Tướng tọa thủ cung Nô Bộc ở Ngọ gặp các sao cát tinh:  Tử Vi, Thiên Phủ, Vũ Khúc, Tả Phù, Hữu Bật, Hóa Khoa, Hóa Lộc, Hóa Quyền, Thiên Khôi, Thiên Việt, Văn Xương, Văn Khúc</t>
  </si>
  <si>
    <t>Thiên Tướng tọa thủ cung Nô Bộc ở Ngọ gặp các sao Sát tinh:  Kình Dương, Đà La, Địa Không, Địa Kiếp, Hỏa Tinh, Linh Tinh</t>
  </si>
  <si>
    <t>Thiên Tướng tọa thủ cung Nô Bộc ở Sửu</t>
  </si>
  <si>
    <t>Thiên Tướng tọa thủ cung Nô Bộc ở Sửu gặp các sao cát tinh:  Tử Vi, Thiên Phủ, Vũ Khúc, Tả Phù, Hữu Bật, Hóa Khoa, Hóa Lộc, Hóa Quyền, Thiên Khôi, Thiên Việt, Văn Xương, Văn Khúc</t>
  </si>
  <si>
    <t>Thiên Tướng tọa thủ cung Nô Bộc ở Sửu gặp các sao Sát tinh:  Kình Dương, Đà La, Địa Không, Địa Kiếp, Hỏa Tinh, Linh Tinh</t>
  </si>
  <si>
    <t>Thiên Tướng tọa thủ cung Nô Bộc ở Mùi</t>
  </si>
  <si>
    <t>Thiên Tướng tọa thủ cung Nô Bộc ở Mùi gặp các sao cát tinh:  Tử Vi, Thiên Phủ, Vũ Khúc, Tả Phù, Hữu Bật, Hóa Khoa, Hóa Lộc, Hóa Quyền, Thiên Khôi, Thiên Việt, Văn Xương, Văn Khúc</t>
  </si>
  <si>
    <t>Thiên Tướng tọa thủ cung Nô Bộc ở Mùi gặp các sao Sát tinh:  Kình Dương, Đà La, Địa Không, Địa Kiếp, Hỏa Tinh, Linh Tinh</t>
  </si>
  <si>
    <t>Thiên Tướng tọa thủ cung Nô Bộc ở Tỵ</t>
  </si>
  <si>
    <t>Thiên Tướng tọa thủ cung Nô Bộc ở Tỵ gặp các sao cát tinh:  Tử Vi, Thiên Phủ, Vũ Khúc, Tả Phù, Hữu Bật, Hóa Khoa, Hóa Lộc, Hóa Quyền, Thiên Khôi, Thiên Việt, Văn Xương, Văn Khúc</t>
  </si>
  <si>
    <t>Thiên Tướng tọa thủ cung Nô Bộc ở Tỵ gặp các sao Sát tinh:  Kình Dương, Đà La, Địa Không, Địa Kiếp, Hỏa Tinh, Linh Tinh</t>
  </si>
  <si>
    <t>Thiên Tướng tọa thủ cung Nô Bộc ở Hợi</t>
  </si>
  <si>
    <t>Thiên Tướng tọa thủ cung Nô Bộc ở Hợi gặp các sao cát tinh:  Tử Vi, Thiên Phủ, Vũ Khúc, Tả Phù, Hữu Bật, Hóa Khoa, Hóa Lộc, Hóa Quyền, Thiên Khôi, Thiên Việt, Văn Xương, Văn Khúc</t>
  </si>
  <si>
    <t>Thiên Tướng tọa thủ cung Nô Bộc ở Hợi gặp các sao Sát tinh:  Kình Dương, Đà La, Địa Không, Địa Kiếp, Hỏa Tinh, Linh Tinh</t>
  </si>
  <si>
    <t>Thiên Tướng tọa thủ cung Nô Bộc ở Thìn gặp Kình Dương, Đà La</t>
  </si>
  <si>
    <t>Thiên Tướng tọa thủ cung Nô Bộc ở Tuất gặp Kình Dương, Đà La</t>
  </si>
  <si>
    <t>Thiên Tướng tọa thủ cung Nô Bộc ở Tý gặp Kình Dương, Đà La</t>
  </si>
  <si>
    <t>Thiên Tướng tọa thủ cung Nô Bộc ở Ngọ gặp Kình Dương, Đà La</t>
  </si>
  <si>
    <t>Thiên Tướng tọa thủ cung Nô Bộc ở Mão</t>
  </si>
  <si>
    <t>Thiên Tướng tọa thủ cung Nô Bộc ở Mão gặp Hoá Lộc, Thái Tuế</t>
  </si>
  <si>
    <t>Quý chị có Thiên Tướng tọa thủ cung Nô Bộc ở Mão</t>
  </si>
  <si>
    <t>Thiên Tướng tọa thủ cung Nô Bộc ở Dậu</t>
  </si>
  <si>
    <t>Thiên Tướng tọa thủ cung Nô Bộc ở Dậu gặp Hoá Lộc, Thái Tuế</t>
  </si>
  <si>
    <t>Quý chị có Thiên Tướng tọa thủ cung Nô Bộc ở Dậu</t>
  </si>
  <si>
    <t>Thiên Tướng đồng cung Liêm Trinh tại cung Nô Bộc ở Tý gặp Kình Dương</t>
  </si>
  <si>
    <t>Thiên Tướng đồng cung Liêm Trinh tại cung Nô Bộc ở Ngọ gặp Kình Dương</t>
  </si>
  <si>
    <t>Quý chị có Thiên Tướng đồng cung Hồng Loan tại cung Nô Bộc</t>
  </si>
  <si>
    <t>Quý chị có Thiên Tướng tọa thủ cung Nô Bộc gặp Đào Hoa, Hồng Loan, Hoa Cái, Vũ Khúc</t>
  </si>
  <si>
    <t>Thiên Lương tọa thủ cung Nô Bộc</t>
  </si>
  <si>
    <t>Thiên Lương tọa thủ cung Nô Bộc ở Ngọ</t>
  </si>
  <si>
    <t>Thiên Lương tọa thủ cung Nô Bộc ở Ngọ gặp các sao cát tinh:  Văn Xương, Văn Khúc, Tả Phù, Hữu Bật, Hóa Khoa, Hóa Lộc, Hóa Quyền, Thiên Khôi, Thiên Việt</t>
  </si>
  <si>
    <t>Thiên Lương tọa thủ cung Nô Bộc ở Ngọ gặp các sao cát tinh:  Thiên Khôi, Thiên Việt, Văn Xương, Văn Khúc, Thái Tuế</t>
  </si>
  <si>
    <t>Thiên Lương tọa thủ cung Nô Bộc ở Ngọ gặp các sao Sát tinh:  Kình Dương, Đà La, Địa Không, Địa Kiếp, Hỏa Tinh, Linh Tinh, Hỏa Tinh, Linh Tinh</t>
  </si>
  <si>
    <t>Thiên Lương tọa thủ cung Nô Bộc ở Thìn</t>
  </si>
  <si>
    <t>Thiên Lương tọa thủ cung Nô Bộc ở Thìn gặp các sao cát tinh:  Văn Xương, Văn Khúc, Tả Phù, Hữu Bật, Hóa Khoa, Hóa Lộc, Hóa Quyền, Thiên Khôi, Thiên Việt</t>
  </si>
  <si>
    <t>Thiên Lương tọa thủ cung Nô Bộc ở Thìn gặp các sao cát tinh:  Thiên Khôi, Thiên Việt, Văn Xương, Văn Khúc, Thái Tuế</t>
  </si>
  <si>
    <t>Thiên Lương tọa thủ cung Nô Bộc ở Thìn gặp các sao Sát tinh:  Kình Dương, Đà La, Địa Không, Địa Kiếp, Hỏa Tinh, Linh Tinh, Hỏa Tinh, Linh Tinh</t>
  </si>
  <si>
    <t>Thiên Lương tọa thủ cung Nô Bộc ở Tuất</t>
  </si>
  <si>
    <t>Thiên Lương tọa thủ cung Nô Bộc ở Tuất gặp các sao cát tinh:  Văn Xương, Văn Khúc, Tả Phù, Hữu Bật, Hóa Khoa, Hóa Lộc, Hóa Quyền, Thiên Khôi, Thiên Việt</t>
  </si>
  <si>
    <t>Thiên Lương tọa thủ cung Nô Bộc ở Tuất gặp các sao cát tinh:  Thiên Khôi, Thiên Việt, Văn Xương, Văn Khúc, Thái Tuế</t>
  </si>
  <si>
    <t>Thiên Lương tọa thủ cung Nô Bộc ở Tuất gặp các sao Sát tinh:  Kình Dương, Đà La, Địa Không, Địa Kiếp, Hỏa Tinh, Linh Tinh, Hỏa Tinh, Linh Tinh</t>
  </si>
  <si>
    <t>Thiên Lương tọa thủ cung Nô Bộc ở Tý</t>
  </si>
  <si>
    <t>Thiên Lương tọa thủ cung Nô Bộc ở Tý gặp các sao cát tinh:  Văn Xương, Văn Khúc, Tả Phù, Hữu Bật, Hóa Khoa, Hóa Lộc, Hóa Quyền, Thiên Khôi, Thiên Việt</t>
  </si>
  <si>
    <t>Thiên Lương tọa thủ cung Nô Bộc ở Tý gặp các sao cát tinh:  Thiên Khôi, Thiên Việt, Văn Xương, Văn Khúc, Thái Tuế</t>
  </si>
  <si>
    <t>Thiên Lương tọa thủ cung Nô Bộc ở Tý gặp các sao Sát tinh:  Kình Dương, Đà La, Địa Không, Địa Kiếp, Hỏa Tinh, Linh Tinh, Hỏa Tinh, Linh Tinh</t>
  </si>
  <si>
    <t>Thiên Lương tọa thủ cung Nô Bộc ở Mão</t>
  </si>
  <si>
    <t>Thiên Lương tọa thủ cung Nô Bộc ở Mão gặp các sao cát tinh:  Văn Xương, Văn Khúc, Tả Phù, Hữu Bật, Hóa Khoa, Hóa Lộc, Hóa Quyền, Thiên Khôi, Thiên Việt</t>
  </si>
  <si>
    <t>Thiên Lương tọa thủ cung Nô Bộc ở Mão gặp các sao cát tinh:  Thiên Khôi, Thiên Việt, Văn Xương, Văn Khúc, Thái Tuế</t>
  </si>
  <si>
    <t>Thiên Lương tọa thủ cung Nô Bộc ở Mão gặp các sao Sát tinh:  Kình Dương, Đà La, Địa Không, Địa Kiếp, Hỏa Tinh, Linh Tinh, Hỏa Tinh, Linh Tinh</t>
  </si>
  <si>
    <t>Thiên Lương tọa thủ cung Nô Bộc ở Dần</t>
  </si>
  <si>
    <t>Thiên Lương tọa thủ cung Nô Bộc ở Dần gặp các sao cát tinh:  Văn Xương, Văn Khúc, Tả Phù, Hữu Bật, Hóa Khoa, Hóa Lộc, Hóa Quyền, Thiên Khôi, Thiên Việt</t>
  </si>
  <si>
    <t>Thiên Lương tọa thủ cung Nô Bộc ở Dần gặp các sao cát tinh:  Thiên Khôi, Thiên Việt, Văn Xương, Văn Khúc, Thái Tuế</t>
  </si>
  <si>
    <t>Thiên Lương tọa thủ cung Nô Bộc ở Dần gặp các sao Sát tinh:  Kình Dương, Đà La, Địa Không, Địa Kiếp, Hỏa Tinh, Linh Tinh, Hỏa Tinh, Linh Tinh</t>
  </si>
  <si>
    <t>Thiên Lương tọa thủ cung Nô Bộc ở Thân</t>
  </si>
  <si>
    <t>Thiên Lương tọa thủ cung Nô Bộc ở Thân gặp các sao cát tinh:  Văn Xương, Văn Khúc, Tả Phù, Hữu Bật, Hóa Khoa, Hóa Lộc, Hóa Quyền, Thiên Khôi, Thiên Việt</t>
  </si>
  <si>
    <t>Thiên Lương tọa thủ cung Nô Bộc ở Thân gặp các sao cát tinh:  Thiên Khôi, Thiên Việt, Văn Xương, Văn Khúc, Thái Tuế</t>
  </si>
  <si>
    <t>Thiên Lương tọa thủ cung Nô Bộc ở Thân gặp các sao Sát tinh:  Kình Dương, Đà La, Địa Không, Địa Kiếp, Hỏa Tinh, Linh Tinh, Hỏa Tinh, Linh Tinh</t>
  </si>
  <si>
    <t>Thiên Lương tọa thủ cung Nô Bộc ở Sửu</t>
  </si>
  <si>
    <t>Thiên Lương tọa thủ cung Nô Bộc ở Sửu gặp các sao cát tinh:  Văn Xương, Văn Khúc, Tả Phù, Hữu Bật, Hóa Khoa, Hóa Lộc, Hóa Quyền, Thiên Khôi, Thiên Việt</t>
  </si>
  <si>
    <t>Địa Kiếp toạ thủ cung Nô Bộc ở Mão gặp Tử Vi, Thiên Phủ</t>
  </si>
  <si>
    <t>Địa Kiếp toạ thủ cung Nô Bộc ở Mão gặp Hỏa Tinh, Linh Tinh, Kình Dương, Đà La</t>
  </si>
  <si>
    <t>Địa Kiếp toạ thủ cung Nô Bộc ở Mão gặp Đào Hoa, Hồng Loan</t>
  </si>
  <si>
    <t>Địa Không toạ thủ cung Nô Bộc ở Thìn</t>
  </si>
  <si>
    <t>Địa Không toạ thủ cung Nô Bộc ở Thìn gặp Tử Vi, Thiên Phủ</t>
  </si>
  <si>
    <t>Địa Không toạ thủ cung Nô Bộc ở Thìn gặp Hỏa Tinh, Linh Tinh, Kình Dương, Đà La</t>
  </si>
  <si>
    <t>Địa Không toạ thủ cung Nô Bộc ở Thìn gặp Đào Hoa, Hồng Loan</t>
  </si>
  <si>
    <t>Địa Kiếp toạ thủ cung Nô Bộc ở Thìn</t>
  </si>
  <si>
    <t>Địa Kiếp toạ thủ cung Nô Bộc ở Thìn gặp Tử Vi, Thiên Phủ</t>
  </si>
  <si>
    <t>Địa Kiếp toạ thủ cung Nô Bộc ở Thìn gặp Hỏa Tinh, Linh Tinh, Kình Dương, Đà La</t>
  </si>
  <si>
    <t>Địa Kiếp toạ thủ cung Nô Bộc ở Thìn gặp Đào Hoa, Hồng Loan</t>
  </si>
  <si>
    <t>Địa Không toạ thủ cung Nô Bộc ở Ngọ</t>
  </si>
  <si>
    <t>Địa Không toạ thủ cung Nô Bộc ở Ngọ gặp Tử Vi, Thiên Phủ</t>
  </si>
  <si>
    <t>Địa Không toạ thủ cung Nô Bộc ở Ngọ gặp Hỏa Tinh, Linh Tinh, Kình Dương, Đà La</t>
  </si>
  <si>
    <t>Địa Không toạ thủ cung Nô Bộc ở Ngọ gặp Đào Hoa, Hồng Loan</t>
  </si>
  <si>
    <t>Địa Kiếp toạ thủ cung Nô Bộc ở Ngọ</t>
  </si>
  <si>
    <t>Địa Kiếp toạ thủ cung Nô Bộc ở Ngọ gặp Tử Vi, Thiên Phủ</t>
  </si>
  <si>
    <t>Địa Kiếp toạ thủ cung Nô Bộc ở Ngọ gặp Hỏa Tinh, Linh Tinh, Kình Dương, Đà La</t>
  </si>
  <si>
    <t>Địa Kiếp toạ thủ cung Nô Bộc ở Ngọ gặp Đào Hoa, Hồng Loan</t>
  </si>
  <si>
    <t>Địa Không toạ thủ cung Nô Bộc ở Dậu</t>
  </si>
  <si>
    <t>Địa Không toạ thủ cung Nô Bộc ở Dậu gặp Tử Vi, Thiên Phủ</t>
  </si>
  <si>
    <t>Địa Không toạ thủ cung Nô Bộc ở Dậu gặp Hỏa Tinh, Linh Tinh, Kình Dương, Đà La</t>
  </si>
  <si>
    <t>Địa Không toạ thủ cung Nô Bộc ở Dậu gặp Đào Hoa, Hồng Loan</t>
  </si>
  <si>
    <t>Địa Kiếp toạ thủ cung Nô Bộc ở Dậu</t>
  </si>
  <si>
    <t>Địa Kiếp toạ thủ cung Nô Bộc ở Dậu gặp Tử Vi, Thiên Phủ</t>
  </si>
  <si>
    <t>Địa Kiếp toạ thủ cung Nô Bộc ở Dậu gặp Hỏa Tinh, Linh Tinh, Kình Dương, Đà La</t>
  </si>
  <si>
    <t>Địa Kiếp toạ thủ cung Nô Bộc ở Dậu gặp Đào Hoa, Hồng Loan</t>
  </si>
  <si>
    <t>Địa Không toạ thủ cung Nô Bộc ở Tuất</t>
  </si>
  <si>
    <t>Địa Không toạ thủ cung Nô Bộc ở Tuất gặp Tử Vi, Thiên Phủ</t>
  </si>
  <si>
    <t>Địa Không toạ thủ cung Nô Bộc ở Tuất gặp Hỏa Tinh, Linh Tinh, Kình Dương, Đà La</t>
  </si>
  <si>
    <t>Địa Không toạ thủ cung Nô Bộc ở Tuất gặp Đào Hoa, Hồng Loan</t>
  </si>
  <si>
    <t>Địa Kiếp toạ thủ cung Nô Bộc ở Tuất</t>
  </si>
  <si>
    <t>Địa Kiếp toạ thủ cung Nô Bộc ở Tuất gặp Tử Vi, Thiên Phủ</t>
  </si>
  <si>
    <t>Địa Kiếp toạ thủ cung Nô Bộc ở Tuất gặp Hỏa Tinh, Linh Tinh, Kình Dương, Đà La</t>
  </si>
  <si>
    <t>Địa Kiếp toạ thủ cung Nô Bộc ở Tuất gặp Đào Hoa, Hồng Loan</t>
  </si>
  <si>
    <t>Địa Không toạ thủ cung Nô Bộc ở Mùi</t>
  </si>
  <si>
    <t>Địa Không toạ thủ cung Nô Bộc ở Mùi gặp Tử Vi, Thiên Phủ</t>
  </si>
  <si>
    <t>Địa Không toạ thủ cung Nô Bộc ở Mùi gặp Hỏa Tinh, Linh Tinh, Kình Dương, Đà La</t>
  </si>
  <si>
    <t>Địa Không toạ thủ cung Nô Bộc ở Mùi gặp Đào Hoa, Hồng Loan</t>
  </si>
  <si>
    <t>Địa Kiếp toạ thủ cung Nô Bộc ở Mùi</t>
  </si>
  <si>
    <t>Địa Kiếp toạ thủ cung Nô Bộc ở Mùi gặp Tử Vi, Thiên Phủ</t>
  </si>
  <si>
    <t>Địa Kiếp toạ thủ cung Nô Bộc ở Mùi gặp Hỏa Tinh, Linh Tinh, Kình Dương, Đà La</t>
  </si>
  <si>
    <t>Địa Kiếp toạ thủ cung Nô Bộc ở Mùi gặp Đào Hoa, Hồng Loan</t>
  </si>
  <si>
    <t>Địa Không, Địa Kiếp đồng cung tại Nô Bộc ở Tỵ</t>
  </si>
  <si>
    <t>Địa Không, Địa Kiếp đồng cung tại Nô Bộc ở Hợi</t>
  </si>
  <si>
    <t>Địa Không, Địa Kiếp đồng cung tại Nô Bộc ở Dần</t>
  </si>
  <si>
    <t>Địa Không, Địa Kiếp đồng cung tại Nô Bộc ở Thân</t>
  </si>
  <si>
    <t>Địa Không, Địa Kiếp đồng cung Nô Bộc ở Dần gặp Hoá Lộc, Hoá Quyền, Văn Xương</t>
  </si>
  <si>
    <t>Địa Không, Địa Kiếp đồng cung Nô Bộc ở Thân gặp Hoá Lộc, Hoá Quyền, Văn Xương</t>
  </si>
  <si>
    <t>Địa Không, Địa Kiếp giáp Nô Bộc</t>
  </si>
  <si>
    <t>Nô Bộc có Hóa Kỵ giáp Địa Không, Địa Kiếp</t>
  </si>
  <si>
    <t>Địa Kiếp, Thiên Cơ đồng cung tại Nô Bộc gặp Hoả Tinh</t>
  </si>
  <si>
    <t>Địa Kiếp, Tham Lang Lưu Hà đồng cung tại Nô Bộc</t>
  </si>
  <si>
    <t>Địa Không, Địa Kiếp, Thiên Tướng, Thiên Mã đồng cung tại Nô Bộc ở Tỵ</t>
  </si>
  <si>
    <t>Địa Không, Địa Kiếp, Thiên Tướng, Thiên Mã đồng cung tại Nô Bộc ở Hợi</t>
  </si>
  <si>
    <t>Địa Kiếp toạ thủ cung Nô Bộc gặp Cự Môn, Thái Dương, Thiên Phủ, Thiên Khốc, Thiên Hư</t>
  </si>
  <si>
    <t>Hoá Lộc toạ thủ cung Nô Bộc</t>
  </si>
  <si>
    <t>Hoá Lộc toạ thủ cung Nô Bộc gặp Hóa Quyền, Hóa Khoa, Văn Xương, Văn Khúc</t>
  </si>
  <si>
    <t>Hoá Lộc toạ thủ cung Nô Bộc gặp Hỏa Tinh, Linh Tinh, Kình Dương, Đà La</t>
  </si>
  <si>
    <t>Hoá Lộc toạ thủ cung Nô Bộc gặp Đào Hoa, Hồng Loan</t>
  </si>
  <si>
    <t>Hoá Lộc toạ thủ cung Nô Bộc gặp Thiên Mã</t>
  </si>
  <si>
    <t>Hoá Lộc toạ thủ cung Nô Bộc gặp Địa Không, Địa Kiếp</t>
  </si>
  <si>
    <t>Hoá Quyền toạ thủ cung Nô Bộc</t>
  </si>
  <si>
    <t>Hoá Quyền toạ thủ cung Nô Bộc gặp Hóa Lộc, Hóa Khoa, Văn Xương, Văn Khúc</t>
  </si>
  <si>
    <t>Hoá Quyền toạ thủ cung Nô Bộc gặp Hỏa Tinh, Linh Tinh, Kình Dương, Đà La</t>
  </si>
  <si>
    <t>Hoá Quyền toạ thủ cung Nô Bộc gặp Đào Hoa, Hồng Loan</t>
  </si>
  <si>
    <t>Hoá Quyền toạ thủ cung Nô Bộc gặp Thiên Mã</t>
  </si>
  <si>
    <t>Hoá Quyền toạ thủ cung Nô Bộc gặp Địa Không, Địa Kiếp</t>
  </si>
  <si>
    <t>Hoá Quyền toạ thủ cung Nô Bộc gặp Tử Vi, Thiên Phủ</t>
  </si>
  <si>
    <t>Hoá Quyền toạ thủ cung Nô Bộc gặp Vũ Khúc, Cự Môn</t>
  </si>
  <si>
    <t>Hoá Quyền toạ thủ cung Nô Bộc gặp Kình Dương, Đà La, Địa Không, Địa Kiếp, Hỏa Tinh, Linh Tinh</t>
  </si>
  <si>
    <t>Hoá Khoa toạ thủ cung Nô Bộc</t>
  </si>
  <si>
    <t>Hoá Khoa toạ thủ cung Nô Bộc gặp Hóa Lộc, Hóa Quyền, Văn Xương, Văn Khúc</t>
  </si>
  <si>
    <t>Hoá Khoa toạ thủ cung Nô Bộc gặp Hỏa Tinh, Linh Tinh, Kình Dương, Đà La</t>
  </si>
  <si>
    <t>Hoá Khoa toạ thủ cung Nô Bộc gặp Đào Hoa, Hồng Loan</t>
  </si>
  <si>
    <t>Hoá Khoa toạ thủ cung Nô Bộc gặp Thiên Mã</t>
  </si>
  <si>
    <t>Hoá Khoa toạ thủ cung Nô Bộc gặp Địa Không, Địa Kiếp</t>
  </si>
  <si>
    <t>Hoá Khoa toạ thủ cung Nô Bộc gặp Tử Vi, Thiên Phủ</t>
  </si>
  <si>
    <t>Hóa Kỵ toạ thủ cung Nô Bộc</t>
  </si>
  <si>
    <t>Hóa Kỵ toạ thủ cung Nô Bộc gặp Hỏa Tinh, Linh Tinh, Kình Dương, Đà La</t>
  </si>
  <si>
    <t>Hóa Kỵ toạ thủ cung Nô Bộc gặp Đào Hoa, Hồng Loan</t>
  </si>
  <si>
    <t>Hóa Kỵ toạ thủ cung Nô Bộc gặp Thiên Mã</t>
  </si>
  <si>
    <t>Hóa Kỵ toạ thủ cung Nô Bộc gặp Địa Không, Địa Kiếp</t>
  </si>
  <si>
    <t>Hóa Kỵ toạ thủ cung Nô Bộc gặp Thái Dương, Thái Âm, Thiên Hình</t>
  </si>
  <si>
    <t>Hóa Kỵ, Cự Môn đồng cung tại Nô Bộc</t>
  </si>
  <si>
    <t>Hóa Kỵ, Tham Lang đồng cung tại Nô Bộc</t>
  </si>
  <si>
    <t>Hóa Kỵ toạ thủ cung Nô Bộc gặp Tử Vi, Thiên Phủ</t>
  </si>
  <si>
    <t>Hóa Kỵ toạ thủ cung Nô Bộc gặp Thiên Khôi, Thiên Việt, Văn Xương, Văn Khúc</t>
  </si>
  <si>
    <t>Hóa Kỵ toạ thủ cung Nô Bộc gặp Thiên Đồng, Thiên Lương</t>
  </si>
  <si>
    <t>Hóa Kỵ toạ thủ cung Nô Bộc gặp Thái Dương, Thái Âm</t>
  </si>
  <si>
    <t>Hoá Lộc, Tham Lang, Vũ Khúc đồng cung tại Nô Bộc ở Thìn</t>
  </si>
  <si>
    <t>Hoá Lộc, Tham Lang, Vũ Khúc đồng cung tại Nô Bộc ở Tuất</t>
  </si>
  <si>
    <t>Hoá Lộc, Tham Lang, Vũ Khúc đồng cung tại Nô Bộc ở Sửu</t>
  </si>
  <si>
    <t>Hoá Lộc, Tham Lang, Vũ Khúc đồng cung tại Nô Bộc ở Mùi</t>
  </si>
  <si>
    <t>Người tuổi Đinh có Hoá Lộc toạ thủ cung Nô Bộc gặp Lộc Tồn ở Huynh Đệ</t>
  </si>
  <si>
    <t>Người tuổi Kỵ có Hoá Lộc toạ thủ cung Nô Bộc gặp Lộc Tồn ở Huynh Đệ</t>
  </si>
  <si>
    <t>Hoá Lộc, Thiên Lương đồng cung tại Nô Bộc ở Ngọ</t>
  </si>
  <si>
    <t>Hoá Lộc, Thiên Lương đồng cung tại Nô Bộc ở Thìn</t>
  </si>
  <si>
    <t>Hoá Lộc, Thiên Lương đồng cung tại Nô Bộc ở Tuất</t>
  </si>
  <si>
    <t>Hoá Lộc toạ thủ cung Nô Bộc ở Dần gặp Thiên Cơ, Thiên Lương, Lộc Tồn</t>
  </si>
  <si>
    <t>Hoá Lộc toạ thủ cung Nô Bộc ở Thân gặp Thiên Cơ, Thiên Lương, Lộc Tồn</t>
  </si>
  <si>
    <t>Hóa Quyền, Hóa Lộc đồng cung tại Nô Bộc không gặp Địa Không, Địa Kiếp</t>
  </si>
  <si>
    <t>Hóa Quyền toạ thủ cung Nô Bộc gặp Hóa Lộc, không gặp Địa Không, Địa Kiếp</t>
  </si>
  <si>
    <t>Hóa Lộc toạ thủ cung Nô Bộc gặp Hóa Quyền, không gặp Địa Không, Địa Kiếp</t>
  </si>
  <si>
    <t>Hóa Quyền, Hóa Lộc giáp Nô Bộc</t>
  </si>
  <si>
    <t>Hóa Khoa toạ thủ cung Nô Bộc gặp Hóa Lộc, không gặp Địa Không, Địa Kiếp</t>
  </si>
  <si>
    <t>Hóa Khoa, Hóa Lộc đồng cung tại Nô Bộc không gặp Địa Không, Địa Kiếp</t>
  </si>
  <si>
    <t>Hóa Lộc toạ thủ cung Nô Bộc gặp Hóa Khoa, không gặp Địa Không, Địa Kiếp</t>
  </si>
  <si>
    <t>Hóa Khoa, Hóa Lộc giáp Nô Bộc</t>
  </si>
  <si>
    <t>Hóa Khoa, Hóa Quyền đồng cung tại Nô Bộc không gặp Địa Không, Địa Kiếp</t>
  </si>
  <si>
    <t>Hóa Khoa toạ thủ cung Nô Bộc gặp Hóa Quyền, không gặp Địa Không, Địa Kiếp</t>
  </si>
  <si>
    <t>Hóa Khoa, Hóa Quyền giáp Nô Bộc</t>
  </si>
  <si>
    <t>Hóa Kỵ toạ thủ cung Nô Bộc gặp Hóa Lộc, Hóa Quyền, gặp Địa Không, Địa Kiếp</t>
  </si>
  <si>
    <t>Hóa Kỵ toạ thủ cung Nô Bộc gặp Hóa Lộc, Hóa Quyền, Văn Xương, Văn Khúc, Thiên Khôi, Thiên Việt</t>
  </si>
  <si>
    <t>Hoá Khoa toạ thủ cung Nô Bộc ở Tý gặp Thiên Đồng, Thiên Lương</t>
  </si>
  <si>
    <t>Hoá Khoa toạ thủ cung Nô Bộc ở Ngọ gặp Thiên Đồng, Thiên Lương</t>
  </si>
  <si>
    <t>Hoá Kỵ toạ thủ cung Nô Bộc ở Tý gặp Thiên Đồng, Thiên Lương</t>
  </si>
  <si>
    <t>Hoá Quyền, Thiên Khốc đồng cung tại Nô Bộc</t>
  </si>
  <si>
    <t>Đại Hao toạ thủ tại cung Nô Bộc</t>
  </si>
  <si>
    <t>Tiểu Hao toạ thủ tại cung Nô Bộc</t>
  </si>
  <si>
    <t>Đại Hao toạ thủ tại cung Nô Bộc ở Dần</t>
  </si>
  <si>
    <t>Tiểu Hao toạ thủ tại cung Nô Bộc ở Dần</t>
  </si>
  <si>
    <t>Đại Hao toạ thủ tại cung Nô Bộc ở Thân</t>
  </si>
  <si>
    <t>Tiểu Hao toạ thủ tại cung Nô Bộc ở Thân</t>
  </si>
  <si>
    <t>Đại Hao toạ thủ tại cung Nô Bộc ở Mão</t>
  </si>
  <si>
    <t>Tiểu Hao toạ thủ tại cung Nô Bộc ở Mão</t>
  </si>
  <si>
    <t>Đại Hao toạ thủ tại cung Nô Bộc ở Dậu</t>
  </si>
  <si>
    <t>Tiểu Hao toạ thủ tại cung Nô Bộc ở Dậu</t>
  </si>
  <si>
    <t>Cung Nô Bộc Vô Chính Diệu có Đại Hao</t>
  </si>
  <si>
    <t>Cung Nô Bộc Vô Chính Diệu có Tiểu Hao</t>
  </si>
  <si>
    <t>Cung Nô Bộc có Tang Môn</t>
  </si>
  <si>
    <t>Quý Chị có Tang Môn toạ thủ cung Nô Bộc</t>
  </si>
  <si>
    <t>Cung Nô Bộc có Bạch Hổ</t>
  </si>
  <si>
    <t>Quý Chị có Bạch Hổ toạ thủ cung Nô Bộc</t>
  </si>
  <si>
    <t>Tang Môn toạ thủ cung Nô Bộc gặp Hỏa Tinh, Linh Tinh, Kình Dương, Đà La</t>
  </si>
  <si>
    <t>Tang Môn toạ thủ cung Nô Bộc gặp Địa Không, Địa Kiếp</t>
  </si>
  <si>
    <t>Tang Môn toạ thủ cung Nô Bộc gặp Kinh Dương, Thiên Hình</t>
  </si>
  <si>
    <t>Tang Môn, Tham Lang đồng cung tại Nô Bộc gặp Hỏa Tinh, Linh Tinh, Kình Dương, Đà La</t>
  </si>
  <si>
    <t>Bạch Hổ toạ thủ cung Nô Bộc gặp Hỏa Tinh, Linh Tinh, Kình Dương, Đà La</t>
  </si>
  <si>
    <t>Bạch Hổ toạ thủ cung Nô Bộc gặp Địa Không, Địa Kiếp</t>
  </si>
  <si>
    <t>Bạch Hổ toạ thủ cung Nô Bộc gặp Kinh Dương, Thiên Hình</t>
  </si>
  <si>
    <t>Bạch Hổ, Tham Lang đồng cung tại Nô Bộc gặp Hỏa Tinh, Linh Tinh, Kình Dương, Đà La</t>
  </si>
  <si>
    <t>Bạch Hổ, Tấu Thư đồng cung tại Nô Bộc</t>
  </si>
  <si>
    <t>Bạch Hổ, Phi Liêm đồng cung tại Nô Bộc</t>
  </si>
  <si>
    <t>Thiên Khốc toạ thủ cung Nô Bộc</t>
  </si>
  <si>
    <t>Thiên Khốc toạ thủ cung Nô Bộc tại Tý</t>
  </si>
  <si>
    <t>Thiên Khốc toạ thủ cung Nô Bộc tại Tý gặp Hóa Lộc</t>
  </si>
  <si>
    <t>Thiên Khốc toạ thủ cung Nô Bộc tại Ngọ</t>
  </si>
  <si>
    <t>Thiên Khốc toạ thủ cung Nô Bộc tại Ngọ gặp Hóa Lộc</t>
  </si>
  <si>
    <t>Thiên Khốc toạ thủ cung Nô Bộc tại Mão</t>
  </si>
  <si>
    <t>Thiên Khốc toạ thủ cung Nô Bộc tại Mão gặp Hóa Lộc</t>
  </si>
  <si>
    <t>Thiên Khốc toạ thủ cung Nô Bộc tại Dậu</t>
  </si>
  <si>
    <t>Thiên Khốc toạ thủ cung Nô Bộc tại Dậu gặp Hóa Lộc</t>
  </si>
  <si>
    <t>Thiên Khốc toạ thủ cung Nô Bộc tại Sửu</t>
  </si>
  <si>
    <t>Thiên Khốc toạ thủ cung Nô Bộc tại Sửu gặp Hóa Lộc</t>
  </si>
  <si>
    <t>Thiên Khốc toạ thủ cung Nô Bộc tại Mùi</t>
  </si>
  <si>
    <t>Thiên Khốc toạ thủ cung Nô Bộc tại Mùi gặp Hóa Lộc</t>
  </si>
  <si>
    <t>Thiên Hư toạ thủ cung Nô Bộc</t>
  </si>
  <si>
    <t>Thiên Hư toạ thủ cung Nô Bộc tại Tý</t>
  </si>
  <si>
    <t>Thiên Hư toạ thủ cung Nô Bộc tại Tý gặp Hóa Lộc</t>
  </si>
  <si>
    <t>Thiên Hư toạ thủ cung Nô Bộc tại Ngọ</t>
  </si>
  <si>
    <t>Thiên Hư toạ thủ cung Nô Bộc tại Ngọ gặp Hóa Lộc</t>
  </si>
  <si>
    <t>Thiên Hư toạ thủ cung Nô Bộc tại Mão</t>
  </si>
  <si>
    <t>Thiên Hư toạ thủ cung Nô Bộc tại Mão gặp Hóa Lộc</t>
  </si>
  <si>
    <t>Thiên Hư toạ thủ cung Nô Bộc tại Dậu</t>
  </si>
  <si>
    <t>Thiên Hư toạ thủ cung Nô Bộc tại Dậu gặp Hóa Lộc</t>
  </si>
  <si>
    <t>Thiên Hư toạ thủ cung Nô Bộc tại Sửu</t>
  </si>
  <si>
    <t>Thiên Hư toạ thủ cung Nô Bộc tại Sửu gặp Hóa Lộc</t>
  </si>
  <si>
    <t>Thiên Hư toạ thủ cung Nô Bộc tại Mùi</t>
  </si>
  <si>
    <t>Thiên Hư toạ thủ cung Nô Bộc tại Mùi gặp Hóa Lộc</t>
  </si>
  <si>
    <t>Thiên Khốc toạ thủ cung Nô Bộc tại Tý gặp Kình Dương, Đà La, Hỏa Tinh, Linh Tinh</t>
  </si>
  <si>
    <t>Thiên Khốc đồng cung Phá Quân tại Nô Bộc ở Tý</t>
  </si>
  <si>
    <t>Thiên Khốc toạ thủ cung Nô Bộc tại Ngọ gặp Kình Dương, Đà La, Hỏa Tinh, Linh Tinh</t>
  </si>
  <si>
    <t>Thiên Khốc đồng cung Phá Quân tại Nô Bộc ở Ngọ</t>
  </si>
  <si>
    <t>Thiên Hư toạ thủ cung Nô Bộc tại Tý gặp Kình Dương, Đà La, Hỏa Tinh, Linh Tinh</t>
  </si>
  <si>
    <t>Thiên Hư đồng cung Phá Quân tại Nô Bộc ở Tý</t>
  </si>
  <si>
    <t>Thiên Hư toạ thủ cung Nô Bộc tại Ngọ gặp Kình Dương, Đà La, Hỏa Tinh, Linh Tinh</t>
  </si>
  <si>
    <t>Thiên Hư đồng cung Phá Quân tại Nô Bộc ở Ngọ</t>
  </si>
  <si>
    <t>Thiên Khốc toạ thủ cung Nô Bộc tại Dần</t>
  </si>
  <si>
    <t>Thiên Khốc toạ thủ cung Nô Bộc tại Thân</t>
  </si>
  <si>
    <t>Thiên Khốc toạ thủ cung Nô Bộc tại Tỵ</t>
  </si>
  <si>
    <t>Thiên Khốc toạ thủ cung Nô Bộc tại Hợi</t>
  </si>
  <si>
    <t>Thiên Khốc toạ thủ cung Nô Bộc tại Thìn</t>
  </si>
  <si>
    <t>Thiên Khốc toạ thủ cung Nô Bộc tại Tuất</t>
  </si>
  <si>
    <t>Thiên Hư toạ thủ cung Nô Bộc tại Dần</t>
  </si>
  <si>
    <t>Thiên Hư toạ thủ cung Nô Bộc tại Thân</t>
  </si>
  <si>
    <t>Thiên Hư toạ thủ cung Nô Bộc tại Tỵ</t>
  </si>
  <si>
    <t>Thiên Hư toạ thủ cung Nô Bộc tại Hợi</t>
  </si>
  <si>
    <t>Thiên Hư toạ thủ cung Nô Bộc tại Thìn</t>
  </si>
  <si>
    <t>Thiên Hư toạ thủ cung Nô Bộc tại Tuất</t>
  </si>
  <si>
    <t>Thiên Khốc toạ thủ cung Nô Bộc tại Dần gặp Kình Dương, Đà La</t>
  </si>
  <si>
    <t>Thiên Khốc toạ thủ cung Nô Bộc tại Dần gặp Thiên Hình, Thiên Mã</t>
  </si>
  <si>
    <t>Thiên Khốc toạ thủ cung Nô Bộc tại Thân gặp Kình Dương, Đà La</t>
  </si>
  <si>
    <t>Thiên Khốc toạ thủ cung Nô Bộc tại Thân gặp Thiên Hình, Thiên Mã</t>
  </si>
  <si>
    <t>Thiên Hư toạ thủ cung Nô Bộc tại Dần gặp Kình Dương, Đà La</t>
  </si>
  <si>
    <t>Thiên Hư toạ thủ cung Nô Bộc tại Dần gặp Thiên Hình, Thiên Mã</t>
  </si>
  <si>
    <t>Thiên Hư toạ thủ cung Nô Bộc tại Thân gặp Kình Dương, Đà La</t>
  </si>
  <si>
    <t>Thiên Hư toạ thủ cung Nô Bộc tại Thân gặp Thiên Hình, Thiên Mã</t>
  </si>
  <si>
    <t>Đại Hao toạ thủ cung Nô Bộc tại Mão gặp Thiên Cơ, Cự Môn</t>
  </si>
  <si>
    <t>Đại Hao toạ thủ cung Nô Bộc tại Dậu gặp Thiên Cơ, Cự Môn</t>
  </si>
  <si>
    <t>Tiểu Hao toạ thủ cung Nô Bộc tại Mão gặp Thiên Cơ, Cự Môn</t>
  </si>
  <si>
    <t>Tiểu Hao toạ thủ cung Nô Bộc tại Dậu gặp Thiên Cơ, Cự Môn</t>
  </si>
  <si>
    <t>Quý Chị có Thiên Đồng tọa thủ cung Nô Bộc ở Tý</t>
  </si>
  <si>
    <t>Thiên Đồng tọa thủ cung Nô Bộc ở Mão</t>
  </si>
  <si>
    <t>Thiên Đồng tọa thủ cung Nô Bộc ở Mão gặp các sao cát tinh:  Văn Xương, Văn Khúc, Tả Phù, Hữu Bật, Hóa Khoa, Hóa Lộc, Hóa Quyền, Thiên Khôi, Thiên Việt</t>
  </si>
  <si>
    <t>Thiên Đồng tọa thủ cung Nô Bộc ở Mão gặp các sao Sát tinh:  Kình Dương, Đà La, Địa Không, Địa Kiếp, Hỏa Tinh, Linh Tinh</t>
  </si>
  <si>
    <t>Thiên Đồng tọa thủ cung Nô Bộc ở Mão gặp Thiên Hình, Hóa Kỵ</t>
  </si>
  <si>
    <t>Quý Chị có Thiên Đồng tọa thủ cung Nô Bộc ở Mão</t>
  </si>
  <si>
    <t>Thiên Đồng tọa thủ cung Nô Bộc ở Tỵ gặp các sao cát tinh:  Văn Xương, Văn Khúc, Tả Phù, Hữu Bật, Hóa Khoa, Hóa Lộc, Hóa Quyền, Thiên Khôi, Thiên Việt</t>
  </si>
  <si>
    <t>Thiên Đồng tọa thủ cung Nô Bộc ở Tỵ gặp các sao Sát tinh:  Kình Dương, Đà La, Địa Không, Địa Kiếp, Hỏa Tinh, Linh Tinh</t>
  </si>
  <si>
    <t>Thiên Đồng tọa thủ cung Nô Bộc ở Tỵ gặp Thiên Hình, Hóa Kỵ</t>
  </si>
  <si>
    <t>Quý Chị có Thiên Đồng tọa thủ cung Nô Bộc ở Tỵ</t>
  </si>
  <si>
    <t>Thiên Đồng tọa thủ cung Nô Bộc ở Hợi gặp các sao cát tinh:  Văn Xương, Văn Khúc, Tả Phù, Hữu Bật, Hóa Khoa, Hóa Lộc, Hóa Quyền, Thiên Khôi, Thiên Việt</t>
  </si>
  <si>
    <t>Thiên Đồng tọa thủ cung Nô Bộc ở Hợi gặp các sao Sát tinh:  Kình Dương, Đà La, Địa Không, Địa Kiếp, Hỏa Tinh, Linh Tinh</t>
  </si>
  <si>
    <t>Thiên Đồng tọa thủ cung Nô Bộc ở Hợi gặp Thiên Hình, Hóa Kỵ</t>
  </si>
  <si>
    <t>Quý Chị có Thiên Đồng tọa thủ cung Nô Bộc ở Hợi</t>
  </si>
  <si>
    <t>Thiên Đồng tọa thủ cung Nô Bộc đồng cung Thiên Lương ở Dần</t>
  </si>
  <si>
    <t>Thiên Đồng tọa thủ cung Nô Bộc đồng cung Thiên Lương ở Dần gặp các sao cát tinh: Hóa Lộc, Hóa Quyền, Lộc Tồn, Hỏa Linh, Hóa Kỵ</t>
  </si>
  <si>
    <t>Thiên Đồng tọa thủ cung Nô Bộc đồng cung Thiên Lương ở Thân</t>
  </si>
  <si>
    <t>Thiên Đồng tọa thủ cung Nô Bộc đồng cung Thiên Lương ở Thân gặp các sao cát tinh: Hóa Lộc, Hóa Quyền, Lộc Tồn, Hỏa Linh, Hóa Kỵ</t>
  </si>
  <si>
    <t>Thiên Đồng tọa thủ cung Nô Bộc ở Ngọ đồng cung Thái Âm gặp các sao Sát tinh:  Kình Dương, Đà La, Địa Không, Địa Kiếp, Hỏa Tinh, Linh Tinh</t>
  </si>
  <si>
    <t>Quý Chị có Thiên Đồng tọa thủ cung Nô Bộc ở Tý đồng cung Thái Âm gặp các sao Bạch Hổ, Thiên Khốc, Thiên Riêu, Tang Môn</t>
  </si>
  <si>
    <t>Thiên Đồng tọa thủ cung Nô Bộc đồng cung Thiên Việt</t>
  </si>
  <si>
    <t>Thiên Đồng tọa thủ cung Nô Bộc đồng cung Thiên Việt gặp các sao cát tinh: Hóa Lộc, Hóa Quyền, Lộc Tồn, Hỏa Tinh, Linh Tinh, Hóa Kỵ</t>
  </si>
  <si>
    <t>Thiên Đồng tọa thủ cung Nô Bộc ở Ngọ gặp các sao cát tinh:  Văn Xương, Văn Khúc, Tả Phù, Hữu Bật, Hóa Khoa, Hóa Lộc, Hóa Quyền, Thiên Khôi, Thiên Việt</t>
  </si>
  <si>
    <t>Thiên Đồng tọa thủ cung Nô Bộc ở Ngọ gặp các sao Sát tinh:  Kình Dương, Đà La, Địa Không, Địa Kiếp, Hỏa Tinh, Linh Tinh</t>
  </si>
  <si>
    <t>Thiên Đồng tọa thủ cung Nô Bộc ở Ngọ gặp Thiên Hình, Hóa Kỵ</t>
  </si>
  <si>
    <t>Vũ Khúc tọa thủ cung Nô Bộc</t>
  </si>
  <si>
    <t>Cung gốc: {tenCung: 'Nô Bộc', chi: 'Mùi', sao: Array(9), cell: 3}</t>
  </si>
  <si>
    <t>Cung gốc: Nô Bộc Chi: Mùi</t>
  </si>
  <si>
    <t>Vũ Khúc tọa thủ cung Nô Bộc ở Mùi</t>
  </si>
  <si>
    <t>Vũ Khúc tọa thủ cung Nô Bộc đồng cung Tham Lang</t>
  </si>
  <si>
    <t>Thái Dương Thái Âm đồng cung tại Mùi hội chiếu cung Nô Bộc tại Sửu</t>
  </si>
  <si>
    <t>Thái Dương Thái Âm hội chiếu cung Nô Bộc tại Sửu</t>
  </si>
  <si>
    <t>Thái Dương Thái Âm đồng cung tại Sửu hội chiếu cung Nô Bộc tại Mùi</t>
  </si>
  <si>
    <t>Thái Dương Thái Âm hội chiếu cung Nô Bộc tại Mùi</t>
  </si>
  <si>
    <t>Thái Dương tại Mão Thái Âm ở Hợi hội chiếu cung Nô Bộc tại Sửu</t>
  </si>
  <si>
    <t>Cung Nô Bộc Vô Chính Diệu gặp Thái Dương, Thái Âm</t>
  </si>
  <si>
    <t>Thái Dương tọa thủ cung Nô Bộc ở Sửu đồng cung Thái Âm gặp Văn Xương, Văn Khúc, Thiên Khôi, Đào Hồng</t>
  </si>
  <si>
    <t>Thái Dương tọa thủ cung Nô Bộc ở Mùi đồng cung Thái Âm gặp Văn Xương, Văn Khúc, Thiên Khôi, Đào Hồng</t>
  </si>
  <si>
    <t>Thái Dương tọa thủ cung Nô Bộc ở Sửu đồng cung Thái Âm gặp Khoa Lộc Quyền</t>
  </si>
  <si>
    <t>Thiên Cơ tọa thủ cung Nô Bộc ở Thìn</t>
  </si>
  <si>
    <t>Thiên Cơ tọa thủ cung Nô Bộc ở Thìn gặp các sao cát tinh:  Văn Xương, Văn Khúc, Tả Phù, Hữu Bật, Hóa Khoa, Hóa Lộc, Hóa Quyền, Thiên Khôi, Thiên Việt, Đại Hao, Tiểu Hao</t>
  </si>
  <si>
    <t>Thiên Cơ tọa thủ cung Nô Bộc ở Thìn gặp các sao cát tinh:  Tả Phù, Hữu Bật, Hóa Lộc, Thiên Hình, Thiên Y, Ân Quang, Thiên Quý</t>
  </si>
  <si>
    <t>Thiên Cơ tọa thủ cung Nô Bộc ở Thìn gặp các sao cát tinh:  Tả Phù, Hữu Bật, Linh Tinh, Thiên Hình</t>
  </si>
  <si>
    <t>Thiên Cơ tọa thủ cung Nô Bộc ở Thìn gặp các sao Sát tinh:  Kình Dương, Đà La, Địa Không, Địa Kiếp, Hỏa Tinh, Linh Tinh</t>
  </si>
  <si>
    <t>Quý Chị có Thiên Cơ tọa thủ cung Nô Bộc ở Thìn</t>
  </si>
  <si>
    <t>Thiên Cơ tọa thủ cung Nô Bộc ở Tuất</t>
  </si>
  <si>
    <t>Thiên Cơ tọa thủ cung Nô Bộc ở Tuất gặp các sao cát tinh:  Văn Xương, Văn Khúc, Tả Phù, Hữu Bật, Hóa Khoa, Hóa Lộc, Hóa Quyền, Thiên Khôi, Thiên Việt, Đại Hao, Tiểu Hao</t>
  </si>
  <si>
    <t>Thiên Cơ tọa thủ cung Nô Bộc ở Tuất gặp các sao cát tinh:  Tả Phù, Hữu Bật, Hóa Lộc, Thiên Hình, Thiên Y, Ân Quang, Thiên Quý</t>
  </si>
  <si>
    <t>Thiên Cơ tọa thủ cung Nô Bộc ở Tuất gặp các sao cát tinh:  Tả Phù, Hữu Bật, Linh Tinh, Thiên Hình</t>
  </si>
  <si>
    <t>Thiên Cơ tọa thủ cung Nô Bộc ở Tuất gặp các sao Sát tinh:  Kình Dương, Đà La, Địa Không, Địa Kiếp, Hỏa Tinh, Linh Tinh</t>
  </si>
  <si>
    <t>Quý Chị có Thiên Cơ tọa thủ cung Nô Bộc ở Tuất</t>
  </si>
  <si>
    <t>Thiên Cơ tọa thủ cung Nô Bộc ở Mão</t>
  </si>
  <si>
    <t>Thiên Cơ tọa thủ cung Nô Bộc ở Mão gặp các sao cát tinh:  Văn Xương, Văn Khúc, Tả Phù, Hữu Bật, Hóa Khoa, Hóa Lộc, Hóa Quyền, Thiên Khôi, Thiên Việt, Đại Hao, Tiểu Hao</t>
  </si>
  <si>
    <t>Thiên Cơ tọa thủ cung Nô Bộc ở Mão gặp các sao cát tinh:  Tả Phù, Hữu Bật, Hóa Lộc, Thiên Hình, Thiên Y, Ân Quang, Thiên Quý</t>
  </si>
  <si>
    <t>Thiên Cơ tọa thủ cung Nô Bộc ở Mão gặp các sao cát tinh:  Tả Phù, Hữu Bật, Linh Tinh, Thiên Hình</t>
  </si>
  <si>
    <t>Thiên Cơ tọa thủ cung Nô Bộc ở Mão gặp các sao Sát tinh:  Kình Dương, Đà La, Địa Không, Địa Kiếp, Hỏa Tinh, Linh Tinh</t>
  </si>
  <si>
    <t>Quý Chị có Thiên Cơ tọa thủ cung Nô Bộc ở Mão</t>
  </si>
  <si>
    <t>Thiên Cơ tọa thủ cung Nô Bộc ở Dậu</t>
  </si>
  <si>
    <t>Thiên Cơ tọa thủ cung Nô Bộc ở Dậu gặp các sao cát tinh:  Văn Xương, Văn Khúc, Tả Phù, Hữu Bật, Hóa Khoa, Hóa Lộc, Hóa Quyền, Thiên Khôi, Thiên Việt, Đại Hao, Tiểu Hao</t>
  </si>
  <si>
    <t>Tham Lang đồng cung Thiên Riêu tại cung Nô Bộc ở Ngọ</t>
  </si>
  <si>
    <t>Tham Lang tọa thủ cung Nô Bộc ở Mão</t>
  </si>
  <si>
    <t>Tham Lang tọa thủ cung Nô Bộc ở Mão gặp các sao cát tinh:  Văn Xương, Văn Khúc, Tả Phù, Hữu Bật, Hóa Khoa, Hóa Lộc, Hóa Quyền, Thiên Khôi, Thiên Việt</t>
  </si>
  <si>
    <t>Tham Lang tọa thủ cung Nô Bộc ở Mão gặp các sao cát tinh:  Hóa Khoa, Hóa Lộc, Hóa Quyền, Tả Phù, Hữu Bật, Hỏa Tinh, Linh Tinh</t>
  </si>
  <si>
    <t>Tham Lang tọa thủ cung Nô Bộc ở Mão gặp các sao Sát tinh:  Kình Dương, Đà La, Địa Không, Địa Kiếp, Hỏa Tinh, Linh Tinh</t>
  </si>
  <si>
    <t>Tham Lang tọa thủ cung Nô Bộc ở Mão gặp các sao:  Thiên Không, Địa Không, Địa Kiếp</t>
  </si>
  <si>
    <t>Tham Lang tọa thủ cung Nô Bộc ở Mão gặp các sao Hình Kỵ:  Thiên Hình, Hóa Kỵ, Thiên Riêu</t>
  </si>
  <si>
    <t>Tham Lang đồng cung Thiên Riêu tại cung Nô Bộc ở Mão</t>
  </si>
  <si>
    <t>Tham Lang tọa thủ cung Nô Bộc ở Dậu</t>
  </si>
  <si>
    <t>Tham Lang tọa thủ cung Nô Bộc ở Dậu gặp các sao cát tinh:  Văn Xương, Văn Khúc, Tả Phù, Hữu Bật, Hóa Khoa, Hóa Lộc, Hóa Quyền, Thiên Khôi, Thiên Việt</t>
  </si>
  <si>
    <t>Tham Lang tọa thủ cung Nô Bộc ở Dậu gặp các sao cát tinh:  Hóa Khoa, Hóa Lộc, Hóa Quyền, Tả Phù, Hữu Bật, Hỏa Tinh, Linh Tinh</t>
  </si>
  <si>
    <t>Tham Lang tọa thủ cung Nô Bộc ở Dậu gặp các sao Sát tinh:  Kình Dương, Đà La, Địa Không, Địa Kiếp, Hỏa Tinh, Linh Tinh</t>
  </si>
  <si>
    <t>Tham Lang tọa thủ cung Nô Bộc ở Dậu gặp các sao:  Thiên Không, Địa Không, Địa Kiếp</t>
  </si>
  <si>
    <t>Tham Lang tọa thủ cung Nô Bộc ở Dậu gặp các sao Hình Kỵ:  Thiên Hình, Hóa Kỵ, Thiên Riêu</t>
  </si>
  <si>
    <t>Tham Lang đồng cung Thiên Riêu tại cung Nô Bộc ở Dậu</t>
  </si>
  <si>
    <t>Tham Lang tọa thủ cung Nô Bộc ở Tỵ</t>
  </si>
  <si>
    <t>Tham Lang tọa thủ cung Nô Bộc ở Tỵ gặp các sao cát tinh:  Văn Xương, Văn Khúc, Tả Phù, Hữu Bật, Hóa Khoa, Hóa Lộc, Hóa Quyền, Thiên Khôi, Thiên Việt</t>
  </si>
  <si>
    <t>Tham Lang tọa thủ cung Nô Bộc ở Tỵ gặp các sao cát tinh:  Hóa Khoa, Hóa Lộc, Hóa Quyền, Tả Phù, Hữu Bật, Hỏa Tinh, Linh Tinh</t>
  </si>
  <si>
    <t>Tham Lang tọa thủ cung Nô Bộc ở Tỵ gặp các sao Sát tinh:  Kình Dương, Đà La, Địa Không, Địa Kiếp, Hỏa Tinh, Linh Tinh</t>
  </si>
  <si>
    <t>Tham Lang tọa thủ cung Nô Bộc ở Tỵ gặp các sao:  Thiên Không, Địa Không, Địa Kiếp</t>
  </si>
  <si>
    <t>Tham Lang tọa thủ cung Nô Bộc ở Tỵ gặp các sao Hình Kỵ:  Thiên Hình, Hóa Kỵ, Thiên Riêu</t>
  </si>
  <si>
    <t>Tham Lang đồng cung Thiên Riêu tại cung Nô Bộc ở Tỵ</t>
  </si>
  <si>
    <t>Tham Lang tọa thủ cung Nô Bộc ở Hợi</t>
  </si>
  <si>
    <t>Tham Lang tọa thủ cung Nô Bộc ở Hợi gặp các sao cát tinh:  Văn Xương, Văn Khúc, Tả Phù, Hữu Bật, Hóa Khoa, Hóa Lộc, Hóa Quyền, Thiên Khôi, Thiên Việt</t>
  </si>
  <si>
    <t>Tham Lang tọa thủ cung Nô Bộc ở Hợi gặp các sao cát tinh:  Hóa Khoa, Hóa Lộc, Hóa Quyền, Tả Phù, Hữu Bật, Hỏa Tinh, Linh Tinh</t>
  </si>
  <si>
    <t>Tham Lang tọa thủ cung Nô Bộc ở Hợi gặp các sao Sát tinh:  Kình Dương, Đà La, Địa Không, Địa Kiếp, Hỏa Tinh, Linh Tinh</t>
  </si>
  <si>
    <t>Tham Lang tọa thủ cung Nô Bộc ở Hợi gặp các sao:  Thiên Không, Địa Không, Địa Kiếp</t>
  </si>
  <si>
    <t>Tham Lang tọa thủ cung Nô Bộc ở Hợi gặp các sao Hình Kỵ:  Thiên Hình, Hóa Kỵ, Thiên Riêu</t>
  </si>
  <si>
    <t>Tham Lang đồng cung Thiên Riêu tại cung Nô Bộc ở Hợi</t>
  </si>
  <si>
    <t>Tham Lang đồng cung Vũ Khúc tại cung Nô Bộc ở Thìn</t>
  </si>
  <si>
    <t>Tham Lang tọa thủ cung Nô Bộc ở Thìn gặp Hoả Tinh, Linh Tinh</t>
  </si>
  <si>
    <t>Tham Lang đồng cung Vũ Khúc tại cung Nô Bộc ở Tuất</t>
  </si>
  <si>
    <t>Tham Lang tọa thủ cung Nô Bộc ở Tuất gặp Hoả Tinh, Linh Tinh</t>
  </si>
  <si>
    <t>Tham Lang đồng cung Vũ Khúc tại cung Nô Bộc ở Sửu</t>
  </si>
  <si>
    <t>Tham Lang tọa thủ cung Nô Bộc ở Sửu gặp Hoả Tinh, Linh Tinh</t>
  </si>
  <si>
    <t>Tham Lang đồng cung Vũ Khúc tại cung Nô Bộc ở Mùi</t>
  </si>
  <si>
    <t>Tham Lang tọa thủ cung Nô Bộc ở Mùi gặp Hoả Tinh, Linh Tinh</t>
  </si>
  <si>
    <t>Tham Lang tọa thủ cung Nô Bộc ở Sửu gặp Phá Quân không gặp Khoa Lộc Quyền Tả Hữu</t>
  </si>
  <si>
    <t>Tham Lang tọa thủ cung Nô Bộc ở Mùi gặp Phá Quân không gặp Khoa Lộc Quyền Tả Hữu</t>
  </si>
  <si>
    <t>Tham Lang tọa thủ cung Nô Bộc ở Thìn gặp Phá Quân, Sát tinh, Hoá Kỵ</t>
  </si>
  <si>
    <t>Tham Lang tọa thủ cung Nô Bộc ở Tuất gặp Phá Quân, Sát tinh, Hoá Kỵ</t>
  </si>
  <si>
    <t>Tham Lang tọa thủ cung Nô Bộc ở Sửu gặp Phá Quân, Sát tinh, Hoá Kỵ</t>
  </si>
  <si>
    <t xml:space="preserve">Cự Môn tọa thủ cung Nô Bộc ở Thìn gặp Thiên Hư, Thiên Không, Địa Không, Địa Kiếp </t>
  </si>
  <si>
    <t>Cự Môn tọa thủ cung Nô Bộc ở Tuất</t>
  </si>
  <si>
    <t>Cự Môn tọa thủ cung Nô Bộc ở Tuất gặp các sao cát tinh:  Văn Xương, Văn Khúc, Tả Phù, Hữu Bật, Hóa Khoa, Hóa Lộc, Hóa Quyền, Thiên Khôi, Thiên Việt</t>
  </si>
  <si>
    <t>Cự Môn tọa thủ cung Nô Bộc ở Tuất gặp các sao cát tinh:  Hóa Khoa, Thái Tuế, Thiên Hình, Tả Phù, Hữu Bật, Hỏa Tinh, Linh Tinh</t>
  </si>
  <si>
    <t>Cự Môn tọa thủ cung Nô Bộc ở Tuất gặp Tuế Hổ Phù</t>
  </si>
  <si>
    <t>Cự Môn tọa thủ cung Nô Bộc ở Tuất đồng cung Lộc Tồn</t>
  </si>
  <si>
    <t>Cự Môn tọa thủ cung Nô Bộc ở Tuất gặp Hoá Lộc, Thái Tuế</t>
  </si>
  <si>
    <t>Cự Môn tọa thủ cung Nô Bộc ở Tuất gặp các sao:  Thiên Không, Địa Không, Địa Kiếp</t>
  </si>
  <si>
    <t>Cự Môn tọa thủ cung Nô Bộc ở Tuất gặp các sao Hình Kỵ:  Thiên Hình, Hóa Kỵ, Thiên Riêu</t>
  </si>
  <si>
    <t>Cự Môn tọa thủ cung Nô Bộc ở Tuất gặp các sao Sát tinh:  Kình Dương, Đà La, Địa Không, Địa Kiếp, Hỏa Tinh, Linh Tinh</t>
  </si>
  <si>
    <t xml:space="preserve">Cự Môn tọa thủ cung Nô Bộc ở Tuất gặp Thiên Hư, Thiên Không, Địa Không, Địa Kiếp </t>
  </si>
  <si>
    <t>Cự Môn tọa thủ cung Nô Bộc ở Tỵ</t>
  </si>
  <si>
    <t>Cự Môn tọa thủ cung Nô Bộc ở Tỵ gặp các sao cát tinh:  Văn Xương, Văn Khúc, Tả Phù, Hữu Bật, Hóa Khoa, Hóa Lộc, Hóa Quyền, Thiên Khôi, Thiên Việt</t>
  </si>
  <si>
    <t>Cự Môn tọa thủ cung Nô Bộc ở Tỵ gặp các sao cát tinh:  Hóa Khoa, Thái Tuế, Thiên Hình, Tả Phù, Hữu Bật, Hỏa Tinh, Linh Tinh</t>
  </si>
  <si>
    <t>Cự Môn tọa thủ cung Nô Bộc ở Tỵ gặp Tuế Hổ Phù</t>
  </si>
  <si>
    <t>Cự Môn tọa thủ cung Nô Bộc ở Tỵ đồng cung Lộc Tồn</t>
  </si>
  <si>
    <t>Cự Môn tọa thủ cung Nô Bộc ở Tỵ gặp Hoá Lộc, Thái Tuế</t>
  </si>
  <si>
    <t>Cự Môn tọa thủ cung Nô Bộc ở Tỵ gặp các sao:  Thiên Không, Địa Không, Địa Kiếp</t>
  </si>
  <si>
    <t>Cự Môn tọa thủ cung Nô Bộc ở Tỵ gặp các sao Hình Kỵ:  Thiên Hình, Hóa Kỵ, Thiên Riêu</t>
  </si>
  <si>
    <t>Cự Môn tọa thủ cung Nô Bộc ở Tỵ gặp các sao Sát tinh:  Kình Dương, Đà La, Địa Không, Địa Kiếp, Hỏa Tinh, Linh Tinh</t>
  </si>
  <si>
    <t xml:space="preserve">Cự Môn tọa thủ cung Nô Bộc ở Tỵ gặp Thiên Hư, Thiên Không, Địa Không, Địa Kiếp </t>
  </si>
  <si>
    <t>Người tuổi Đinh có Cự Môn tọa thủ cung Nô Bộc ở Thìn</t>
  </si>
  <si>
    <t>Người tuổi Canh có Cự Môn tọa thủ cung Nô Bộc ở Thìn</t>
  </si>
  <si>
    <t>Người tuổi Quý có Cự Môn tọa thủ cung Nô Bộc ở Thìn</t>
  </si>
  <si>
    <t>Người tuổi Tân có Cự Môn tọa thủ cung Nô Bộc ở Thìn</t>
  </si>
  <si>
    <t>Người tuổi Đinh có Cự Môn tọa thủ cung Nô Bộc ở Tuất</t>
  </si>
  <si>
    <t>Người tuổi Canh có Cự Môn tọa thủ cung Nô Bộc ở Tuất</t>
  </si>
  <si>
    <t>Người tuổi Quý có Cự Môn tọa thủ cung Nô Bộc ở Tuất</t>
  </si>
  <si>
    <t>Người tuổi Tân có Cự Môn tọa thủ cung Nô Bộc ở Tuất</t>
  </si>
  <si>
    <t>Người tuổi Ất có Cự Môn tọa thủ cung Nô Bộc ở Sửu</t>
  </si>
  <si>
    <t>Người tuổi Bính có Cự Môn tọa thủ cung Nô Bộc ở Sửu</t>
  </si>
  <si>
    <t>Người tuổi Ất có Cự Môn tọa thủ cung Nô Bộc ở Mùi</t>
  </si>
  <si>
    <t>Người tuổi Bính có Cự Môn tọa thủ cung Nô Bộc ở Mùi</t>
  </si>
  <si>
    <t>Cự Môn tọa thủ cung Nô Bộc đồng cung Hoá Kỵ</t>
  </si>
  <si>
    <t>Cự Môn tọa thủ cung Nô Bộc đồng cung Thái Dương</t>
  </si>
  <si>
    <t>Cự Môn tọa thủ cung Nô Bộc ở Dần đồng cung Thái Dương</t>
  </si>
  <si>
    <t>Cự Môn tọa thủ cung Nô Bộc ở Thân đồng cung Thái Dương</t>
  </si>
  <si>
    <t>Cự Môn tọa thủ cung Nô Bộc ở Thân gặp Thái Dương, Huynh Đệ có Thái Dương</t>
  </si>
  <si>
    <t>Cự Môn tọa thủ cung Nô Bộc ở Dần gặp Thái Dương, Huynh Đệ có Thái Dương</t>
  </si>
  <si>
    <t>Cự Môn tọa thủ cung Huynh Đệ đồng cung Thái Dương xung chiếu cung Nô Bộc ở Dần</t>
  </si>
  <si>
    <t>Cự Môn tọa thủ cung Nô Bộc ở Dần đồng cung Thái Dương gặp Hoá Lộc</t>
  </si>
  <si>
    <t>Cự Môn tọa thủ cung Nô Bộc ở Thân đồng cung Thái Dương gặp Hoá Lộc</t>
  </si>
  <si>
    <t>Cự Môn tọa thủ cung Nô Bộc ở Dần đồng cung Thiên Cơ</t>
  </si>
  <si>
    <t>Người tuổi Ất có Cự Môn đồng cung Thiên Cơ tại cung Nô Bộc ở Mão</t>
  </si>
  <si>
    <t>Cự Môn đồng cung Thiên Cơ tại cung Nô Bộc ở Mão</t>
  </si>
  <si>
    <t>Cự Môn đồng cung Thiên Cơ tại cung Nô Bộc ở Mão gặp Đại Hao, Tiểu Hao</t>
  </si>
  <si>
    <t>Quý chị có Cự Môn đồng cung Thiên Cơ tại cung Nô Bộc ở undefined</t>
  </si>
  <si>
    <t>Người tuổi Ất có Cự Môn đồng cung Thiên Cơ tại cung Nô Bộc ở Dậu</t>
  </si>
  <si>
    <t>Cự Môn đồng cung Thiên Cơ tại cung Nô Bộc ở Dậu</t>
  </si>
  <si>
    <t>Cự Môn đồng cung Thiên Cơ tại cung Nô Bộc ở Dậu gặp Đại Hao, Tiểu Hao</t>
  </si>
  <si>
    <t>Người tuổi Tân có Cự Môn đồng cung Thiên Cơ tại cung Nô Bộc ở Mão</t>
  </si>
  <si>
    <t>Người tuổi Tân có Cự Môn đồng cung Thiên Cơ tại cung Nô Bộc ở Dậu</t>
  </si>
  <si>
    <t>Người tuổi Kỷ có Cự Môn đồng cung Thiên Cơ tại cung Nô Bộc ở Mão</t>
  </si>
  <si>
    <t>Người tuổi Kỷ có Cự Môn đồng cung Thiên Cơ tại cung Nô Bộc ở Dậu</t>
  </si>
  <si>
    <t>Người tuổi Bính có Cự Môn đồng cung Thiên Cơ tại cung Nô Bộc ở Mão</t>
  </si>
  <si>
    <t>Người tuổi Bính có Cự Môn đồng cung Thiên Cơ tại cung Nô Bộc ở Dậu</t>
  </si>
  <si>
    <t>Thiên Lương tọa thủ cung Nô Bộc ở Sửu gặp các sao cát tinh:  Thiên Khôi, Thiên Việt, Văn Xương, Văn Khúc, Thái Tuế</t>
  </si>
  <si>
    <t>Thiên Lương tọa thủ cung Nô Bộc ở Sửu gặp các sao Sát tinh:  Kình Dương, Đà La, Địa Không, Địa Kiếp, Hỏa Tinh, Linh Tinh, Hỏa Tinh, Linh Tinh</t>
  </si>
  <si>
    <t>Thiên Lương tọa thủ cung Nô Bộc ở Mùi</t>
  </si>
  <si>
    <t>Thiên Lương tọa thủ cung Nô Bộc ở Mùi gặp các sao cát tinh:  Văn Xương, Văn Khúc, Tả Phù, Hữu Bật, Hóa Khoa, Hóa Lộc, Hóa Quyền, Thiên Khôi, Thiên Việt</t>
  </si>
  <si>
    <t>Thiên Lương tọa thủ cung Nô Bộc ở Mùi gặp các sao cát tinh:  Thiên Khôi, Thiên Việt, Văn Xương, Văn Khúc, Thái Tuế</t>
  </si>
  <si>
    <t>Thiên Lương tọa thủ cung Nô Bộc ở Mùi gặp các sao Sát tinh:  Kình Dương, Đà La, Địa Không, Địa Kiếp, Hỏa Tinh, Linh Tinh, Hỏa Tinh, Linh Tinh</t>
  </si>
  <si>
    <t>Thiên Lương tọa thủ cung Nô Bộc ở Hợi</t>
  </si>
  <si>
    <t>Thiên Lương tọa thủ cung Nô Bộc ở Dậu</t>
  </si>
  <si>
    <t>Thiên Lương tọa thủ cung Nô Bộc ở Tỵ</t>
  </si>
  <si>
    <t>Người tuổi Đinh có Thiên Lương tọa thủ cung Nô Bộc ở Ngọ</t>
  </si>
  <si>
    <t>Người tuổi Kỷ có Thiên Lương tọa thủ cung Nô Bộc ở Ngọ</t>
  </si>
  <si>
    <t>Người tuổi Quý có Thiên Lương tọa thủ cung Nô Bộc ở Ngọ</t>
  </si>
  <si>
    <t>Thiên Lương đồng cung Thái Dương tại cung Nô Bộc ở Dần</t>
  </si>
  <si>
    <t>Thiên Lương tọa thủ cung Nô Bộc ở Tý gặp Thái Dương, Văn Xương, Hoá Lộc</t>
  </si>
  <si>
    <t>Thiên Lương tọa thủ cung Nô Bộc ở Ngọ gặp Thái Dương, Văn Khúc, Hoá Lộc</t>
  </si>
  <si>
    <t>Thiên Lương tọa thủ cung Nô Bộc ở Tý gặp Thái Âm, Linh Tinh</t>
  </si>
  <si>
    <t>Thiên Lương tọa thủ cung Nô Bộc ở Sửu gặp Thái Âm, Linh Tinh</t>
  </si>
  <si>
    <t>Thiên Lương tọa thủ cung Nô Bộc ở Dần gặp Thái Âm, Linh Tinh</t>
  </si>
  <si>
    <t>Thiên Lương tọa thủ cung Nô Bộc ở Mão gặp Thái Âm, Linh Tinh</t>
  </si>
  <si>
    <t>Thiên Lương tọa thủ cung Nô Bộc ở Thìn gặp Thái Âm, Linh Tinh</t>
  </si>
  <si>
    <t>Thiên Lương tọa thủ cung Nô Bộc ở Tỵ gặp Thái Âm, Linh Tinh</t>
  </si>
  <si>
    <t>Thiên Lương tọa thủ cung Nô Bộc ở Ngọ gặp Thái Âm, Linh Tinh</t>
  </si>
  <si>
    <t>Thiên Lương đồng cung Thiên Đồng tại cung Nô Bộc ở Tý</t>
  </si>
  <si>
    <t>Thiên Lương đồng cung Thiên Đồng tại cung Nô Bộc ở Mão</t>
  </si>
  <si>
    <t>Thiên Lương đồng cung Thiên Đồng tại cung Nô Bộc ở Dần</t>
  </si>
  <si>
    <t>Thiên Lương đồng cung Thiên Đồng tại cung Nô Bộc ở Thân</t>
  </si>
  <si>
    <t>Thiên Lương đồng cung Thiên Đồng ở Thân xung chiếu cung Nô Bộc ở Dần gặp Thái Âm, Thiên Cơ</t>
  </si>
  <si>
    <t>Thiên Lương đồng cung Văn Xương tại cung Nô Bộc ở Ngọ</t>
  </si>
  <si>
    <t>Thiên Lương đồng cung Văn Xương tại cung Nô Bộc ở Thìn</t>
  </si>
  <si>
    <t>Thiên Lương đồng cung Văn Xương tại cung Nô Bộc ở Tuất</t>
  </si>
  <si>
    <t>Thiên Lương tọa thủ cung Nô Bộc ở Tỵ gặp các sao Sát tinh:  Kình Dương, Đà La, Địa Không, Địa Kiếp, Hỏa Tinh, Linh Tinh, Đại Hao, Tiểu Hao</t>
  </si>
  <si>
    <t>Thiên Lương đồng cung Thiên Mã tại cung Nô Bộc ở Tỵ</t>
  </si>
  <si>
    <t>Thiên Lương tọa thủ cung Nô Bộc ở Tỵ gặp Thiên Mã</t>
  </si>
  <si>
    <t>Thiên Lương đồng cung Thiên Mã tại cung Nô Bộc ở Hợi</t>
  </si>
  <si>
    <t>Thiên Lương tọa thủ cung Nô Bộc ở Hợi gặp Thiên Mã</t>
  </si>
  <si>
    <t>Thất Sát tọa thủ cung Nô Bộc</t>
  </si>
  <si>
    <t>Thất Sát tọa thủ cung Nô Bộc ở Dần</t>
  </si>
  <si>
    <t>Quý chị có Thất Sát tọa thủ cung Nô Bộc ở Dần</t>
  </si>
  <si>
    <t>Thất Sát tọa thủ cung Nô Bộc ở Dần gặp các sao cát tinh:  Tử Vi, Thiên Phủ, Văn Xương, Văn Khúc, Tả Phù, Hữu Bật, Thiên Khôi, Thiên Việt, Hoá Khoa, Hoá Quyền, Hoá Lộc, Thiên Mã, Kình Dương</t>
  </si>
  <si>
    <t>Thất Sát tọa thủ cung Nô Bộc ở Dần gặp các sao Sát tinh:  Kình Dương, Đà La, Địa Không, Địa Kiếp, Hỏa Tinh, Linh Tinh, Hỏa Tinh, Linh Tinh</t>
  </si>
  <si>
    <t>Thất Sát đồng cung Thiên Hình tại cung Nô Bộc ở Dần</t>
  </si>
  <si>
    <t>Thất Sát tọa thủ cung Nô Bộc ở Thân</t>
  </si>
  <si>
    <t>Quý chị có Thất Sát tọa thủ cung Nô Bộc ở Thân</t>
  </si>
  <si>
    <t>Thất Sát tọa thủ cung Nô Bộc ở Thân gặp các sao cát tinh:  Tử Vi, Thiên Phủ, Văn Xương, Văn Khúc, Tả Phù, Hữu Bật, Thiên Khôi, Thiên Việt, Hoá Khoa, Hoá Quyền, Hoá Lộc, Thiên Mã, Kình Dương</t>
  </si>
  <si>
    <t>Thất Sát tọa thủ cung Nô Bộc ở Thân gặp các sao Sát tinh:  Kình Dương, Đà La, Địa Không, Địa Kiếp, Hỏa Tinh, Linh Tinh, Hỏa Tinh, Linh Tinh</t>
  </si>
  <si>
    <t>Thất Sát đồng cung Thiên Hình tại cung Nô Bộc ở Thân</t>
  </si>
  <si>
    <t>Thất Sát tọa thủ cung Nô Bộc ở Tý</t>
  </si>
  <si>
    <t>Quý chị có Thất Sát tọa thủ cung Nô Bộc ở Tý</t>
  </si>
  <si>
    <t>Thất Sát tọa thủ cung Nô Bộc ở Tý gặp các sao cát tinh:  Tử Vi, Thiên Phủ, Văn Xương, Văn Khúc, Tả Phù, Hữu Bật, Thiên Khôi, Thiên Việt, Hoá Khoa, Hoá Quyền, Hoá Lộc, Thiên Mã, Kình Dương</t>
  </si>
  <si>
    <t>Thất Sát tọa thủ cung Nô Bộc ở Tý gặp các sao Sát tinh:  Kình Dương, Đà La, Địa Không, Địa Kiếp, Hỏa Tinh, Linh Tinh, Hỏa Tinh, Linh Tinh</t>
  </si>
  <si>
    <t>Thất Sát đồng cung Thiên Hình tại cung Nô Bộc ở Tý</t>
  </si>
  <si>
    <t>Thất Sát tọa thủ cung Nô Bộc ở Ngọ</t>
  </si>
  <si>
    <t>Quý chị có Thất Sát tọa thủ cung Nô Bộc ở Ngọ</t>
  </si>
  <si>
    <t>Người tuổi Đinh có Phá Quân tọa thủ cung Nô Bộc ở Tý</t>
  </si>
  <si>
    <t>Người tuổi Kỷ có Phá Quân tọa thủ cung Nô Bộc ở Tý</t>
  </si>
  <si>
    <t>Người tuổi Quý có Phá Quân tọa thủ cung Nô Bộc ở Tý</t>
  </si>
  <si>
    <t>Người tuổi Đinh có Phá Quân tọa thủ cung Nô Bộc ở Ngọ</t>
  </si>
  <si>
    <t>Người tuổi Kỷ có Phá Quân tọa thủ cung Nô Bộc ở Ngọ</t>
  </si>
  <si>
    <t>Người tuổi Quý có Phá Quân tọa thủ cung Nô Bộc ở Ngọ</t>
  </si>
  <si>
    <t>Phá Quân tọa thủ cung Nô Bộc ở Dần</t>
  </si>
  <si>
    <t>Phá Quân tọa thủ cung Nô Bộc ở Dần có cách cục: Bạch Hổ, Thiên Hình, Hoá Kỵ, Đại Hao, Tiểu Hao</t>
  </si>
  <si>
    <t>Phá Quân tọa thủ cung Nô Bộc ở Dần có cách cục: Tử Vi, Thiên Phủ, Văn Xương, Văn Khúc, Tả Phù, Hữu Bật, Thiên Khôi, Thiên Việt, Hoá Khoa, Hoá Quyền, Hoá Lộc</t>
  </si>
  <si>
    <t>Phá Quân tọa thủ cung Nô Bộc ở Dần gặp các sao Sát tinh:  Kình Dương, Đà La, Địa Không, Địa Kiếp, Hỏa Tinh, Linh Tinh</t>
  </si>
  <si>
    <t>Phá Quân tọa thủ cung Nô Bộc ở Thân</t>
  </si>
  <si>
    <t>Phá Quân tọa thủ cung Nô Bộc ở Thân có cách cục: Bạch Hổ, Thiên Hình, Hoá Kỵ, Đại Hao, Tiểu Hao</t>
  </si>
  <si>
    <t>Phá Quân tọa thủ cung Nô Bộc ở Thân có cách cục: Tử Vi, Thiên Phủ, Văn Xương, Văn Khúc, Tả Phù, Hữu Bật, Thiên Khôi, Thiên Việt, Hoá Khoa, Hoá Quyền, Hoá Lộc</t>
  </si>
  <si>
    <t>Phá Quân tọa thủ cung Nô Bộc ở Thân gặp các sao Sát tinh:  Kình Dương, Đà La, Địa Không, Địa Kiếp, Hỏa Tinh, Linh Tinh</t>
  </si>
  <si>
    <t>Phá Quân tọa thủ cung Nô Bộc ở Mão</t>
  </si>
  <si>
    <t>Phá Quân tọa thủ cung Nô Bộc ở Mão có cách cục: Bạch Hổ, Thiên Hình, Hoá Kỵ, Đại Hao, Tiểu Hao</t>
  </si>
  <si>
    <t>Phá Quân tọa thủ cung Nô Bộc ở Mão có cách cục: Tử Vi, Thiên Phủ, Văn Xương, Văn Khúc, Tả Phù, Hữu Bật, Thiên Khôi, Thiên Việt, Hoá Khoa, Hoá Quyền, Hoá Lộc</t>
  </si>
  <si>
    <t>Phá Quân tọa thủ cung Nô Bộc ở Mão gặp các sao Sát tinh:  Kình Dương, Đà La, Địa Không, Địa Kiếp, Hỏa Tinh, Linh Tinh</t>
  </si>
  <si>
    <t>Phá Quân tọa thủ cung Nô Bộc ở Dậu</t>
  </si>
  <si>
    <t>Phá Quân tọa thủ cung Nô Bộc ở Dậu có cách cục: Bạch Hổ, Thiên Hình, Hoá Kỵ, Đại Hao, Tiểu Hao</t>
  </si>
  <si>
    <t>Phá Quân tọa thủ cung Nô Bộc ở Dậu có cách cục: Tử Vi, Thiên Phủ, Văn Xương, Văn Khúc, Tả Phù, Hữu Bật, Thiên Khôi, Thiên Việt, Hoá Khoa, Hoá Quyền, Hoá Lộc</t>
  </si>
  <si>
    <t>Phá Quân tọa thủ cung Nô Bộc ở Dậu gặp các sao Sát tinh:  Kình Dương, Đà La, Địa Không, Địa Kiếp, Hỏa Tinh, Linh Tinh</t>
  </si>
  <si>
    <t>Phá Quân tọa thủ cung Nô Bộc ở Tỵ</t>
  </si>
  <si>
    <t>Phá Quân tọa thủ cung Nô Bộc ở Tỵ có cách cục: Bạch Hổ, Thiên Hình, Hoá Kỵ, Đại Hao, Tiểu Hao</t>
  </si>
  <si>
    <t>Phá Quân tọa thủ cung Nô Bộc ở Tỵ có cách cục: Tử Vi, Thiên Phủ, Văn Xương, Văn Khúc, Tả Phù, Hữu Bật, Thiên Khôi, Thiên Việt, Hoá Khoa, Hoá Quyền, Hoá Lộc</t>
  </si>
  <si>
    <t>Phá Quân tọa thủ cung Nô Bộc ở Tỵ gặp các sao Sát tinh:  Kình Dương, Đà La, Địa Không, Địa Kiếp, Hỏa Tinh, Linh Tinh</t>
  </si>
  <si>
    <t xml:space="preserve">Phá Quân tọa thủ cung Nô Bộc ở Hợi </t>
  </si>
  <si>
    <t>Phá Quân tọa thủ cung Nô Bộc ở Hợi  có cách cục: Bạch Hổ, Thiên Hình, Hoá Kỵ, Đại Hao, Tiểu Hao</t>
  </si>
  <si>
    <t>Phá Quân tọa thủ cung Nô Bộc ở Hợi  có cách cục: Tử Vi, Thiên Phủ, Văn Xương, Văn Khúc, Tả Phù, Hữu Bật, Thiên Khôi, Thiên Việt, Hoá Khoa, Hoá Quyền, Hoá Lộc</t>
  </si>
  <si>
    <t>Phá Quân tọa thủ cung Nô Bộc ở Hợi  gặp các sao Sát tinh:  Kình Dương, Đà La, Địa Không, Địa Kiếp, Hỏa Tinh, Linh Tinh</t>
  </si>
  <si>
    <t>Người tuổi Ất có Phá Quân tọa thủ cung Nô Bộc ở Mão</t>
  </si>
  <si>
    <t>Người tuổi Tân có Phá Quân tọa thủ cung Nô Bộc ở Mão</t>
  </si>
  <si>
    <t>Người tuổi Quý có Phá Quân tọa thủ cung Nô Bộc ở Mão</t>
  </si>
  <si>
    <t>Người tuổi Ất có Phá Quân tọa thủ cung Nô Bộc ở Dậu</t>
  </si>
  <si>
    <t>Người tuổi Tân có Phá Quân tọa thủ cung Nô Bộc ở Dậu</t>
  </si>
  <si>
    <t>Người tuổi Quý có Phá Quân tọa thủ cung Nô Bộc ở Dậu</t>
  </si>
  <si>
    <t>Người tuổi G. có Phá Quân tọa thủ cung Nô Bộc ở Dần</t>
  </si>
  <si>
    <t>Người tuổi G. có Phá Quân tọa thủ cung Nô Bộc ở Thân</t>
  </si>
  <si>
    <t>Người tuổi C. có Phá Quân tọa thủ cung Nô Bộc ở Dần</t>
  </si>
  <si>
    <t>Người tuổi C. có Phá Quân tọa thủ cung Nô Bộc ở Thân</t>
  </si>
  <si>
    <t>Người tuổi Đ. có Phá Quân tọa thủ cung Nô Bộc ở Dần</t>
  </si>
  <si>
    <t>Người tuổi Đ. có Phá Quân tọa thủ cung Nô Bộc ở Thân</t>
  </si>
  <si>
    <t>Người tuổi K. có Phá Quân tọa thủ cung Nô Bộc ở Dần</t>
  </si>
  <si>
    <t>Người tuổi K. có Phá Quân tọa thủ cung Nô Bộc ở Thân</t>
  </si>
  <si>
    <t>Người tuổi Mậu có Phá Quân tọa thủ cung Nô Bộc ở Tỵ</t>
  </si>
  <si>
    <t>Người tuổi Mậu có Phá Quân tọa thủ cung Nô Bộc ở Hợi</t>
  </si>
  <si>
    <t>Phá Quân tọa thủ cung Nô Bộc gặp Thiên Việt, Đại Hao, Tiểu Hao, Hoả Tinh, Thiên Hình</t>
  </si>
  <si>
    <t>Phá Quân tọa thủ cung Nô Bộc gặp Hoả Tinh, Linh Tinh, Thiên Việt, Thiên Hình</t>
  </si>
  <si>
    <t>Phá Quân đồng cung Lộc Tồn tại cung Nô Bộc ở Ngọ và gặp Thiếu Dương</t>
  </si>
  <si>
    <t>Phá Quân tọa thủ cung Nô Bộc ở Thìn gặp Hoá Lộc, Thiên Hình</t>
  </si>
  <si>
    <t>Phá Quân tọa thủ cung Nô Bộc ở Tuất gặp Hoá Lộc, Thiên Hình</t>
  </si>
  <si>
    <t>Phá Quân tọa thủ cung Nô Bộc ở Sửu gặp Hoá Lộc, Thiên Hình</t>
  </si>
  <si>
    <t>Phá Quân tọa thủ cung Nô Bộc ở Mùi gặp Hoá Lộc, Thiên Hình</t>
  </si>
  <si>
    <t>Văn Xương toạ thủ cung Nô Bộc</t>
  </si>
  <si>
    <t>Văn Khúc toạ thủ cung Nô Bộc</t>
  </si>
  <si>
    <t>Văn Xương toạ thủ cung Nô Bộc ở Thìn</t>
  </si>
  <si>
    <t>Văn Xương toạ thủ cung Nô Bộc ở Thìn gặp Tử Vi, Thiên Phủ, Văn Xương, Văn Khúc, Tả Phù, Hữu Bật, Thiên Khôi, Thiên Việt, Hoá Khoa, Hoá Quyền, Hoá Lộc</t>
  </si>
  <si>
    <t>Văn Xương toạ thủ cung Nô Bộc ở Thìn gặp Thiên Lương</t>
  </si>
  <si>
    <t>Văn Xương toạ thủ cung Nô Bộc ở Thìn gặp Thiên Cơ, Hoá Lộc</t>
  </si>
  <si>
    <t>Văn Xương đồng cung Hoá Lộc tại Nô Bộc ở Thìn</t>
  </si>
  <si>
    <t>Văn Xương đồng cung Vũ Khúc tại cung Nô Bộc ở Thìn</t>
  </si>
  <si>
    <t>Văn Xương đồng cung Tả Phù tại cung Nô Bộc ở Thìn</t>
  </si>
  <si>
    <t>Văn Khúc toạ thủ cung Nô Bộc ở Thìn</t>
  </si>
  <si>
    <t>Văn Khúc toạ thủ cung Nô Bộc ở Thìn gặp Tử Vi, Thiên Phủ, Văn Xương, Văn Khúc, Tả Phù, Hữu Bật, Thiên Khôi, Thiên Việt, Hoá Khoa, Hoá Quyền, Hoá Lộc</t>
  </si>
  <si>
    <t>Văn Khúc toạ thủ cung Nô Bộc ở Thìn gặp Thiên Lương</t>
  </si>
  <si>
    <t>Văn Khúc toạ thủ cung Nô Bộc ở Thìn gặp Thiên Cơ, Hoá Lộc</t>
  </si>
  <si>
    <t>Văn Khúc đồng cung Hoá Lộc tại Nô Bộc ở Thìn</t>
  </si>
  <si>
    <t>Văn Khúc đồng cung Vũ Khúc tại cung Nô Bộc ở Thìn</t>
  </si>
  <si>
    <t>Văn Khúc đồng cung Tả Phù tại cung Nô Bộc ở Thìn</t>
  </si>
  <si>
    <t>Văn Xương toạ thủ cung Nô Bộc ở Tuất</t>
  </si>
  <si>
    <t>Văn Xương toạ thủ cung Nô Bộc ở Tuất gặp Tử Vi, Thiên Phủ, Văn Xương, Văn Khúc, Tả Phù, Hữu Bật, Thiên Khôi, Thiên Việt, Hoá Khoa, Hoá Quyền, Hoá Lộc</t>
  </si>
  <si>
    <t>Văn Xương toạ thủ cung Nô Bộc ở Tuất gặp Thiên Lương</t>
  </si>
  <si>
    <t>Văn Xương toạ thủ cung Nô Bộc ở Tuất gặp Thiên Cơ, Hoá Lộc</t>
  </si>
  <si>
    <t>Văn Xương đồng cung Hoá Lộc tại Nô Bộc ở Tuất</t>
  </si>
  <si>
    <t>Văn Xương đồng cung Vũ Khúc tại cung Nô Bộc ở Tuất</t>
  </si>
  <si>
    <t>Văn Xương đồng cung Tả Phù tại cung Nô Bộc ở Tuất</t>
  </si>
  <si>
    <t>Văn Khúc toạ thủ cung Nô Bộc ở Tuất</t>
  </si>
  <si>
    <t>Văn Khúc toạ thủ cung Nô Bộc ở Tuất gặp Tử Vi, Thiên Phủ, Văn Xương, Văn Khúc, Tả Phù, Hữu Bật, Thiên Khôi, Thiên Việt, Hoá Khoa, Hoá Quyền, Hoá Lộc</t>
  </si>
  <si>
    <t>Văn Khúc toạ thủ cung Nô Bộc ở Tuất gặp Thiên Lương</t>
  </si>
  <si>
    <t>Văn Khúc toạ thủ cung Nô Bộc ở Tuất gặp Thiên Cơ, Hoá Lộc</t>
  </si>
  <si>
    <t>Văn Khúc đồng cung Hoá Lộc tại Nô Bộc ở Tuất</t>
  </si>
  <si>
    <t>Văn Khúc đồng cung Vũ Khúc tại cung Nô Bộc ở Tuất</t>
  </si>
  <si>
    <t>Văn Khúc đồng cung Tả Phù tại cung Nô Bộc ở Tuất</t>
  </si>
  <si>
    <t>Văn Xương toạ thủ cung Nô Bộc ở Sửu</t>
  </si>
  <si>
    <t>Văn Xương toạ thủ cung Nô Bộc ở Sửu gặp Tử Vi, Thiên Phủ, Văn Xương, Văn Khúc, Tả Phù, Hữu Bật, Thiên Khôi, Thiên Việt, Hoá Khoa, Hoá Quyền, Hoá Lộc</t>
  </si>
  <si>
    <t>Văn Xương toạ thủ cung Nô Bộc ở Sửu gặp Thiên Lương</t>
  </si>
  <si>
    <t>Văn Xương toạ thủ cung Nô Bộc ở Sửu gặp Thiên Cơ, Hoá Lộc</t>
  </si>
  <si>
    <t>Văn Xương đồng cung Hoá Lộc tại Nô Bộc ở Sửu</t>
  </si>
  <si>
    <t>Văn Xương đồng cung Vũ Khúc tại cung Nô Bộc ở Sửu</t>
  </si>
  <si>
    <t>Văn Xương đồng cung Tả Phù tại cung Nô Bộc ở Sửu</t>
  </si>
  <si>
    <t>Văn Khúc toạ thủ cung Nô Bộc ở Sửu</t>
  </si>
  <si>
    <t>Văn Khúc toạ thủ cung Nô Bộc ở Sửu gặp Tử Vi, Thiên Phủ, Văn Xương, Văn Khúc, Tả Phù, Hữu Bật, Thiên Khôi, Thiên Việt, Hoá Khoa, Hoá Quyền, Hoá Lộc</t>
  </si>
  <si>
    <t>Văn Khúc toạ thủ cung Nô Bộc ở Sửu gặp Thiên Lương</t>
  </si>
  <si>
    <t>Văn Khúc toạ thủ cung Nô Bộc ở Sửu gặp Thiên Cơ, Hoá Lộc</t>
  </si>
  <si>
    <t>Văn Khúc đồng cung Hoá Lộc tại Nô Bộc ở Sửu</t>
  </si>
  <si>
    <t>Văn Khúc đồng cung Vũ Khúc tại cung Nô Bộc ở Sửu</t>
  </si>
  <si>
    <t>Văn Khúc đồng cung Tả Phù tại cung Nô Bộc ở Sửu</t>
  </si>
  <si>
    <t>Văn Xương toạ thủ cung Nô Bộc ở Mùi</t>
  </si>
  <si>
    <t>Văn Xương toạ thủ cung Nô Bộc ở Mùi gặp Tử Vi, Thiên Phủ, Văn Xương, Văn Khúc, Tả Phù, Hữu Bật, Thiên Khôi, Thiên Việt, Hoá Khoa, Hoá Quyền, Hoá Lộc</t>
  </si>
  <si>
    <t>Văn Xương toạ thủ cung Nô Bộc ở Mùi gặp Thiên Lương</t>
  </si>
  <si>
    <t>Văn Xương toạ thủ cung Nô Bộc ở Mùi gặp Thiên Cơ, Hoá Lộc</t>
  </si>
  <si>
    <t>Văn Xương đồng cung Hoá Lộc tại Nô Bộc ở Mùi</t>
  </si>
  <si>
    <t>Văn Xương đồng cung Vũ Khúc tại cung Nô Bộc ở Mùi</t>
  </si>
  <si>
    <t>Văn Xương đồng cung Tả Phù tại cung Nô Bộc ở Mùi</t>
  </si>
  <si>
    <t>Văn Khúc toạ thủ cung Nô Bộc ở Mùi</t>
  </si>
  <si>
    <t>Văn Khúc toạ thủ cung Nô Bộc ở Mùi gặp Tử Vi, Thiên Phủ, Văn Xương, Văn Khúc, Tả Phù, Hữu Bật, Thiên Khôi, Thiên Việt, Hoá Khoa, Hoá Quyền, Hoá Lộc</t>
  </si>
  <si>
    <t>Văn Khúc toạ thủ cung Nô Bộc ở Mùi gặp Thiên Lương</t>
  </si>
  <si>
    <t>Văn Khúc toạ thủ cung Nô Bộc ở Mùi gặp Thiên Cơ, Hoá Lộc</t>
  </si>
  <si>
    <t>Văn Khúc đồng cung Hoá Lộc tại Nô Bộc ở Mùi</t>
  </si>
  <si>
    <t>Văn Khúc đồng cung Vũ Khúc tại cung Nô Bộc ở Mùi</t>
  </si>
  <si>
    <t>Văn Khúc đồng cung Tả Phù tại cung Nô Bộc ở Mùi</t>
  </si>
  <si>
    <t>Văn Xương toạ thủ cung Nô Bộc ở Tỵ</t>
  </si>
  <si>
    <t>Văn Xương toạ thủ cung Nô Bộc ở Tỵ gặp Tử Vi, Thiên Phủ, Văn Xương, Văn Khúc, Tả Phù, Hữu Bật, Thiên Khôi, Thiên Việt, Hoá Khoa, Hoá Quyền, Hoá Lộc</t>
  </si>
  <si>
    <t>Văn Xương toạ thủ cung Nô Bộc ở Tỵ gặp Thiên Lương</t>
  </si>
  <si>
    <t>Văn Xương toạ thủ cung Nô Bộc ở Tỵ gặp Thiên Cơ, Hoá Lộc</t>
  </si>
  <si>
    <t>Văn Xương đồng cung Hoá Lộc tại Nô Bộc ở Tỵ</t>
  </si>
  <si>
    <t>Văn Xương đồng cung Vũ Khúc tại cung Nô Bộc ở Tỵ</t>
  </si>
  <si>
    <t>Văn Xương đồng cung Tả Phù tại cung Nô Bộc ở Tỵ</t>
  </si>
  <si>
    <t>Văn Khúc toạ thủ cung Nô Bộc ở Tỵ</t>
  </si>
  <si>
    <t>Văn Khúc toạ thủ cung Nô Bộc ở Tỵ gặp Tử Vi, Thiên Phủ, Văn Xương, Văn Khúc, Tả Phù, Hữu Bật, Thiên Khôi, Thiên Việt, Hoá Khoa, Hoá Quyền, Hoá Lộc</t>
  </si>
  <si>
    <t>Văn Khúc toạ thủ cung Nô Bộc ở Tỵ gặp Thiên Lương</t>
  </si>
  <si>
    <t>Văn Khúc toạ thủ cung Nô Bộc ở Tỵ gặp Thiên Cơ, Hoá Lộc</t>
  </si>
  <si>
    <t>Văn Khúc đồng cung Hoá Lộc tại Nô Bộc ở Tỵ</t>
  </si>
  <si>
    <t>Văn Khúc đồng cung Vũ Khúc tại cung Nô Bộc ở Tỵ</t>
  </si>
  <si>
    <t>Văn Khúc đồng cung Tả Phù tại cung Nô Bộc ở Tỵ</t>
  </si>
  <si>
    <t>Văn Xương toạ thủ cung Nô Bộc ở Hợi</t>
  </si>
  <si>
    <t>Văn Xương toạ thủ cung Nô Bộc ở Hợi gặp Tử Vi, Thiên Phủ, Văn Xương, Văn Khúc, Tả Phù, Hữu Bật, Thiên Khôi, Thiên Việt, Hoá Khoa, Hoá Quyền, Hoá Lộc</t>
  </si>
  <si>
    <t>Văn Xương toạ thủ cung Nô Bộc ở Hợi gặp Thiên Lương</t>
  </si>
  <si>
    <t>Văn Xương toạ thủ cung Nô Bộc ở Hợi gặp Thiên Cơ, Hoá Lộc</t>
  </si>
  <si>
    <t>Văn Xương đồng cung Hoá Lộc tại Nô Bộc ở Hợi</t>
  </si>
  <si>
    <t>Văn Xương đồng cung Vũ Khúc tại cung Nô Bộc ở Hợi</t>
  </si>
  <si>
    <t>Văn Xương đồng cung Tả Phù tại cung Nô Bộc ở Hợi</t>
  </si>
  <si>
    <t>Văn Khúc toạ thủ cung Nô Bộc ở Hợi</t>
  </si>
  <si>
    <t>Văn Khúc toạ thủ cung Nô Bộc ở Hợi gặp Tử Vi, Thiên Phủ, Văn Xương, Văn Khúc, Tả Phù, Hữu Bật, Thiên Khôi, Thiên Việt, Hoá Khoa, Hoá Quyền, Hoá Lộc</t>
  </si>
  <si>
    <t>Văn Khúc toạ thủ cung Nô Bộc ở Hợi gặp Thiên Lương</t>
  </si>
  <si>
    <t>Văn Khúc toạ thủ cung Nô Bộc ở Hợi gặp Thiên Cơ, Hoá Lộc</t>
  </si>
  <si>
    <t>Văn Khúc đồng cung Hoá Lộc tại Nô Bộc ở Hợi</t>
  </si>
  <si>
    <t>Văn Khúc đồng cung Vũ Khúc tại cung Nô Bộc ở Hợi</t>
  </si>
  <si>
    <t>Văn Khúc đồng cung Tả Phù tại cung Nô Bộc ở Hợi</t>
  </si>
  <si>
    <t>Văn Xương Văn Khúc giáp Nô Bộc</t>
  </si>
  <si>
    <t>Nô Bộc có Thái Dương giáp Văn Xương, Văn Khúc</t>
  </si>
  <si>
    <t>Nô Bộc có Văn Xương hội chiếu Văn Khúc, Thiên Khôi, Thiên Việt</t>
  </si>
  <si>
    <t>Nô Bộc có Văn Khúc hội chiếu Văn Xương, Thiên Khôi, Thiên Việt</t>
  </si>
  <si>
    <t>Văn Xương đồng cung Liêm Trinh tại cung Nô Bộc ở Tỵ</t>
  </si>
  <si>
    <t>Văn Khúc đồng cung Liêm Trinh tại cung Nô Bộc ở Tỵ</t>
  </si>
  <si>
    <t>Văn Xương đồng cung Liêm Trinh tại cung Nô Bộc ở Hợi</t>
  </si>
  <si>
    <t>Văn Khúc đồng cung Liêm Trinh tại cung Nô Bộc ở Hợi</t>
  </si>
  <si>
    <t>Văn Xương đồng cung Phá Quân tại cung Nô Bộc ở Dần gặp Kình Dương</t>
  </si>
  <si>
    <t>Văn Khúc đồng cung Phá Quân tại cung Nô Bộc ở Dần gặp Kình Dương</t>
  </si>
  <si>
    <t>Văn Xương đồng cung Phá Quân tại cung Nô Bộc ở Mão gặp Kình Dương</t>
  </si>
  <si>
    <t>Văn Khúc đồng cung Phá Quân tại cung Nô Bộc ở Mão gặp Kình Dương</t>
  </si>
  <si>
    <t>Thiên Khôi toạ thủ cung Nô Bộc</t>
  </si>
  <si>
    <t>Thiên Khôi toạ thủ cung Nô Bộc gặp Tử Vi, Thiên Phủ, Văn Xương, Văn Khúc, Tả Phù, Hữu Bật, Hoá Khoa, Hoá Quyền, Hoá Lộc</t>
  </si>
  <si>
    <t>Thiên Khôi toạ thủ cung Nô Bộc gặp các sao Sát tinh:  Kình Dương, Đà La, Địa Không, Địa Kiếp, Hỏa Tinh, Linh Tinh</t>
  </si>
  <si>
    <t>Thiên Khôi toạ thủ cung Nô Bộc gặp Hóa Kỵ, Thiên Hình</t>
  </si>
  <si>
    <t>Thiên Khôi toạ thủ cung Nô Bộc gặp các sao Văn Xương, Văn Khúc, Tấu Thư, Thái Tuế</t>
  </si>
  <si>
    <t>Thiên Khôi toạ thủ cung Nô Bộc gặp Thiên Lương, Thiên Cơ, Hoá Lộc</t>
  </si>
  <si>
    <t>Thiên Khôi toạ thủ cung Nô Bộc gặp Hóa Lộc mà không gặp các sao Sát tinh</t>
  </si>
  <si>
    <t>Thiên Khôi toạ thủ cung Nô Bộc ở Ngọ đồng cung Tử Vi</t>
  </si>
  <si>
    <t>Thiên Việt toạ thủ cung Nô Bộc</t>
  </si>
  <si>
    <t>Thiên Việt toạ thủ cung Nô Bộc gặp Tử Vi, Thiên Phủ, Văn Xương, Văn Khúc, Tả Phù, Hữu Bật, Hoá Khoa, Hoá Quyền, Hoá Lộc</t>
  </si>
  <si>
    <t>Thiên Việt toạ thủ cung Nô Bộc gặp các sao Sát tinh:  Kình Dương, Đà La, Địa Không, Địa Kiếp, Hỏa Tinh, Linh Tinh</t>
  </si>
  <si>
    <t>Thiên Việt toạ thủ cung Nô Bộc gặp Hóa Kỵ, Thiên Hình</t>
  </si>
  <si>
    <t>Thiên Việt toạ thủ cung Nô Bộc gặp các sao Văn Xương, Văn Khúc, Tấu Thư, Thái Tuế</t>
  </si>
  <si>
    <t>Thiên Việt toạ thủ cung Nô Bộc gặp Thiên Lương, Thiên Cơ, Hoá Lộc</t>
  </si>
  <si>
    <t>Thiên Việt toạ thủ cung Nô Bộc gặp Hóa Lộc mà không gặp các sao Sát tinh</t>
  </si>
  <si>
    <t>Thiên Việt toạ thủ cung Nô Bộc ở Ngọ đồng cung Tử Vi</t>
  </si>
  <si>
    <t>Khôi Việt giáp Nô Bộc</t>
  </si>
  <si>
    <t>Nô Bộc có Thái Dương giáp Khôi Việt</t>
  </si>
  <si>
    <t>Nô Bộc có Hóa Lộc giáp Khôi Việt</t>
  </si>
  <si>
    <t>Lộc Tồn toạ thủ cung Nô Bộc</t>
  </si>
  <si>
    <t>Lộc Tồn toạ thủ cung Nô Bộc gặp Tử Vi, Thiên Phủ, Văn Xương, Văn Khúc, Thiên Khôi, Thiên Việt, Thiên Mã</t>
  </si>
  <si>
    <t>Địa Không toạ thủ cung Nô Bộc ở Tý gặp Hỏa Tinh, Linh Tinh, Kình Dương, Đà La</t>
  </si>
  <si>
    <t>Địa Không toạ thủ cung Nô Bộc ở Tý gặp Đào Hoa, Hồng Loan</t>
  </si>
  <si>
    <t>Địa Kiếp toạ thủ cung Nô Bộc ở Tý</t>
  </si>
  <si>
    <t>Địa Kiếp toạ thủ cung Nô Bộc ở Tý gặp Tử Vi, Thiên Phủ</t>
  </si>
  <si>
    <t>Địa Kiếp toạ thủ cung Nô Bộc ở Tý gặp Hỏa Tinh, Linh Tinh, Kình Dương, Đà La</t>
  </si>
  <si>
    <t>Địa Kiếp toạ thủ cung Nô Bộc ở Tý gặp Đào Hoa, Hồng Loan</t>
  </si>
  <si>
    <t>Địa Không toạ thủ cung Nô Bộc ở Sửu</t>
  </si>
  <si>
    <t>Địa Không toạ thủ cung Nô Bộc ở Sửu gặp Tử Vi, Thiên Phủ</t>
  </si>
  <si>
    <t>Địa Không toạ thủ cung Nô Bộc ở Sửu gặp Hỏa Tinh, Linh Tinh, Kình Dương, Đà La</t>
  </si>
  <si>
    <t>Địa Không toạ thủ cung Nô Bộc ở Sửu gặp Đào Hoa, Hồng Loan</t>
  </si>
  <si>
    <t>Địa Kiếp toạ thủ cung Nô Bộc ở Sửu</t>
  </si>
  <si>
    <t>Địa Kiếp toạ thủ cung Nô Bộc ở Sửu gặp Tử Vi, Thiên Phủ</t>
  </si>
  <si>
    <t>Địa Kiếp toạ thủ cung Nô Bộc ở Sửu gặp Hỏa Tinh, Linh Tinh, Kình Dương, Đà La</t>
  </si>
  <si>
    <t>Địa Kiếp toạ thủ cung Nô Bộc ở Sửu gặp Đào Hoa, Hồng Loan</t>
  </si>
  <si>
    <t>Địa Không toạ thủ cung Nô Bộc ở Mão</t>
  </si>
  <si>
    <t>Địa Không toạ thủ cung Nô Bộc ở Mão gặp Tử Vi, Thiên Phủ</t>
  </si>
  <si>
    <t>Địa Không toạ thủ cung Nô Bộc ở Mão gặp Hỏa Tinh, Linh Tinh, Kình Dương, Đà La</t>
  </si>
  <si>
    <t>Địa Không toạ thủ cung Nô Bộc ở Mão gặp Đào Hoa, Hồng Loan</t>
  </si>
  <si>
    <t>Địa Kiếp toạ thủ cung Nô Bộc ở Mão</t>
  </si>
  <si>
    <t>Bạch Hổ toạ thủ cung Nô Bộc gặp Thiên Hình</t>
  </si>
  <si>
    <t>Bạch Hổ, Thiên Hình đồng cung tại Nô Bộc</t>
  </si>
  <si>
    <t>Văn Xương tọa thủ tại Nô Bộc</t>
  </si>
  <si>
    <t>Văn Khúc tọa thủ tại Nô Bộc</t>
  </si>
  <si>
    <t>Thiên Việt tọa thủ tại Nô Bộc</t>
  </si>
  <si>
    <t>Long Trì tọa thủ tại Nô Bộc</t>
  </si>
  <si>
    <t>Phượng Các tọa thủ tại Nô Bộc</t>
  </si>
  <si>
    <t>Giải Thần tọa thủ tại Nô Bộc</t>
  </si>
  <si>
    <t>Thiên Phúc tọa thủ tại Nô Bộc</t>
  </si>
  <si>
    <t>Quốc Ấn tọa thủ tại Nô Bộc</t>
  </si>
  <si>
    <t>Đường Phù tọa thủ tại Nô Bộc</t>
  </si>
  <si>
    <t>Thiên Mã tọa thủ tại Nô Bộc</t>
  </si>
  <si>
    <t>Hồng Loan tọa thủ tại Nô Bộc</t>
  </si>
  <si>
    <t>Thiên Hỷ tọa thủ tại Nô Bộc</t>
  </si>
  <si>
    <t>Thiên Riêu tọa thủ tại Nô Bộc</t>
  </si>
  <si>
    <t>Thiên Y tọa thủ tại Nô Bộc</t>
  </si>
  <si>
    <t>Thiên Hư tọa thủ tại Nô Bộc</t>
  </si>
  <si>
    <t>Thiên Đức tọa thủ tại Nô Bộc</t>
  </si>
  <si>
    <t>Nguyệt Đức tọa thủ tại Nô Bộc</t>
  </si>
  <si>
    <t>Thiên Thọ tọa thủ tại Nô Bộc</t>
  </si>
  <si>
    <t>Thiên Tài tọa thủ tại Nô Bộc</t>
  </si>
  <si>
    <t>Thiên La tọa thủ tại Nô Bộc</t>
  </si>
  <si>
    <t>Địa Võng tọa thủ tại Nô Bộc</t>
  </si>
  <si>
    <t>Hóa Lộc tọa thủ tại Nô Bộc</t>
  </si>
  <si>
    <t>Hóa Quyền tọa thủ tại Nô Bộc</t>
  </si>
  <si>
    <t>Hóa Khoa tọa thủ tại Nô Bộc</t>
  </si>
  <si>
    <t>Hóa Kỵ tọa thủ tại Nô Bộc</t>
  </si>
  <si>
    <t>Lộc Tồn tọa thủ tại Nô Bộc</t>
  </si>
  <si>
    <t>Kình Dương tọa thủ tại Nô Bộc</t>
  </si>
  <si>
    <t>Đà La tọa thủ tại Nô Bộc</t>
  </si>
  <si>
    <t>Địa Không tọa thủ tại Nô Bộc</t>
  </si>
  <si>
    <t>Địa Kiếp tọa thủ tại Nô Bộc</t>
  </si>
  <si>
    <t>Hỏa Tinh tọa thủ tại Nô Bộc</t>
  </si>
  <si>
    <t>Linh Tinh tọa thủ tại Nô Bộc</t>
  </si>
  <si>
    <t>Thiên Diêu tọa thủ tại Nô Bộc</t>
  </si>
  <si>
    <t>Thiên Quý tọa thủ tại Nô Bộc</t>
  </si>
  <si>
    <t>Ân Quang tọa thủ tại Nô Bộc</t>
  </si>
  <si>
    <t>Thiếu Âm tọa thủ tại Nô Bộc</t>
  </si>
  <si>
    <t>Tam Thai tọa thủ tại Nô Bộc</t>
  </si>
  <si>
    <t>Bát Tọa tọa thủ tại Nô Bộc</t>
  </si>
  <si>
    <t>Thiên Trù tọa thủ tại Nô Bộc</t>
  </si>
  <si>
    <t>Lưu Hà tọa thủ tại Nô Bộc</t>
  </si>
  <si>
    <t>Thiên Giải tọa thủ tại Nô Bộc</t>
  </si>
  <si>
    <t>Tang Môn tọa thủ tại Nô Bộc</t>
  </si>
  <si>
    <t>Địa Giải tọa thủ tại Nô Bộc</t>
  </si>
  <si>
    <t>Phục Binh tọa thủ tại Nô Bộc</t>
  </si>
  <si>
    <t>Quan Phù tọa thủ tại Nô Bộc</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</si>
  <si>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</si>
  <si>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</si>
  <si>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</si>
  <si>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</si>
  <si>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</si>
  <si>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</si>
  <si>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</si>
  <si>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</si>
  <si>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</si>
  <si>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</si>
  <si>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</si>
  <si>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</si>
  <si>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</si>
  <si>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</si>
  <si>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</si>
  <si>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</si>
  <si>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</si>
  <si>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</si>
  <si>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</si>
  <si>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</si>
  <si>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</si>
  <si>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</si>
  <si>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</si>
  <si>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</si>
  <si>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</si>
  <si>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</si>
  <si>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</si>
  <si>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</si>
  <si>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</si>
  <si>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</si>
  <si>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</si>
  <si>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</si>
  <si>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</si>
  <si>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</si>
  <si>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</si>
  <si>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</si>
  <si>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</si>
  <si>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</si>
  <si>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</si>
  <si>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</si>
  <si>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</si>
  <si>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</si>
  <si>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</si>
  <si>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</si>
  <si>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</si>
  <si>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</si>
  <si>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</si>
  <si>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</si>
  <si>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</si>
  <si>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</si>
  <si>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</si>
  <si>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</si>
  <si>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</si>
  <si>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</si>
  <si>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</si>
  <si>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</si>
  <si>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</si>
  <si>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</si>
  <si>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</si>
  <si>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</si>
  <si>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</si>
  <si>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</si>
  <si>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</si>
  <si>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</si>
  <si>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</si>
  <si>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</si>
  <si>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</si>
  <si>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</si>
  <si>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</si>
  <si>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</si>
  <si>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</si>
  <si>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</si>
  <si>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</si>
  <si>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</si>
  <si>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</si>
  <si>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</si>
  <si>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</si>
  <si>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</si>
  <si>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</si>
  <si>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</si>
  <si>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</si>
  <si>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</si>
  <si>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</si>
  <si>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</si>
  <si>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</si>
  <si>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</si>
  <si>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</si>
  <si>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</si>
  <si>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</si>
  <si>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</si>
  <si>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</si>
  <si>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</si>
  <si>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</si>
  <si>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</si>
  <si>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</si>
  <si>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</si>
  <si>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</si>
  <si>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</si>
  <si>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</si>
  <si>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</si>
  <si>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</si>
  <si>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</si>
  <si>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</si>
  <si>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</si>
  <si>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</si>
  <si>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</si>
  <si>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</si>
  <si>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</si>
  <si>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</si>
  <si>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</si>
  <si>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</si>
  <si>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</si>
  <si>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</si>
  <si>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</si>
  <si>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</si>
  <si>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</si>
  <si>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</si>
  <si>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</si>
  <si>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</si>
  <si>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</si>
  <si>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</si>
  <si>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</si>
  <si>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</si>
  <si>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</si>
  <si>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</si>
  <si>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</si>
  <si>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</si>
  <si>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</si>
  <si>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</si>
  <si>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</si>
  <si>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</si>
  <si>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</si>
  <si>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</si>
  <si>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</si>
  <si>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</si>
  <si>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</si>
  <si>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</si>
  <si>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</si>
  <si>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</si>
  <si>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</si>
  <si>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</si>
  <si>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</si>
  <si>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</si>
  <si>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</si>
  <si>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</si>
  <si>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</si>
  <si>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</si>
  <si>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</si>
  <si>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</si>
  <si>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</si>
  <si>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</si>
  <si>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</si>
  <si>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</si>
  <si>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</si>
  <si>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</si>
  <si>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</si>
  <si>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</si>
  <si>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</si>
  <si>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</si>
  <si>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</si>
  <si>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</si>
  <si>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</si>
  <si>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</si>
  <si>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</si>
  <si>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</si>
  <si>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</si>
  <si>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</si>
  <si>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</si>
  <si>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</si>
  <si>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</si>
  <si>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</si>
  <si>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</si>
  <si>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</si>
  <si>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</si>
  <si>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</si>
  <si>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</si>
  <si>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</si>
  <si>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</si>
  <si>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</si>
  <si>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</si>
  <si>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</si>
  <si>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</si>
  <si>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</si>
  <si>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</si>
  <si>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</si>
  <si>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</si>
  <si>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</si>
  <si>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</si>
  <si>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</si>
  <si>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</si>
  <si>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</si>
  <si>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</si>
  <si>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</si>
  <si>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</si>
  <si>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</si>
  <si>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</si>
  <si>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</si>
  <si>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</si>
  <si>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</si>
  <si>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</si>
  <si>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</si>
  <si>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</si>
  <si>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</si>
  <si>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</si>
  <si>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</si>
  <si>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</si>
  <si>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Nô Bộc Vô Chính Diệu</t>
  </si>
  <si>
    <t>Đại Hao tọa thủ tại Nô Bộc</t>
  </si>
  <si>
    <t>Tấu Thư tọa thủ tại Nô Bộc</t>
  </si>
  <si>
    <t>Phi Liêm tọa thủ tại Nô Bộc</t>
  </si>
  <si>
    <t>Bác Sĩ tọa thủ tại Nô Bộc</t>
  </si>
  <si>
    <t>Lực Sĩ tọa thủ tại Nô Bộc</t>
  </si>
  <si>
    <t>Thanh Long tọa thủ tại Nô Bộc</t>
  </si>
  <si>
    <t>Tướng Quân tọa thủ tại Nô Bộc</t>
  </si>
  <si>
    <t>Hỷ Thần tọa thủ tại Nô Bộc</t>
  </si>
  <si>
    <t>Thai Phụ tọa thủ tại Nô Bộc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</si>
  <si>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</si>
  <si>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</si>
  <si>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</si>
  <si>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</si>
  <si>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</si>
  <si>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</si>
  <si>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</si>
  <si>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</si>
  <si>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</si>
  <si>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</si>
  <si>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</si>
  <si>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</si>
  <si>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</si>
  <si>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</si>
  <si>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</si>
  <si>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</si>
  <si>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</si>
  <si>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</si>
  <si>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</si>
  <si>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</si>
  <si>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</si>
  <si>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</si>
  <si>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</si>
  <si>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</si>
  <si>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</si>
  <si>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</si>
  <si>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</si>
  <si>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</si>
  <si>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</si>
  <si>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</si>
  <si>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</si>
  <si>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</si>
  <si>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</si>
  <si>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</si>
  <si>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</si>
  <si>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</si>
  <si>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</si>
  <si>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</si>
  <si>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</si>
  <si>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</si>
  <si>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</si>
  <si>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</si>
  <si>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</si>
  <si>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</si>
  <si>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</si>
  <si>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</si>
  <si>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</si>
  <si>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</si>
  <si>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</si>
  <si>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</si>
  <si>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</si>
  <si>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</si>
  <si>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</si>
  <si>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</si>
  <si>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</si>
  <si>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</si>
  <si>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</si>
  <si>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</si>
  <si>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</si>
  <si>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</si>
  <si>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</si>
  <si>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</si>
  <si>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Nô Bộc</t>
  </si>
  <si>
    <t>L. Lộc Tồn tọa thủ tại Nô Bộc</t>
  </si>
  <si>
    <t>Quan Phủ tọa thủ tại Nô Bộc</t>
  </si>
  <si>
    <t>L. Kình Dương tọa thủ tại Nô Bộc</t>
  </si>
  <si>
    <t>Thiên Việt (ĐV) tọa thủ tại Nô Bộc</t>
  </si>
  <si>
    <t>Tử Phù tọa thủ tại Nô Bộc</t>
  </si>
  <si>
    <t>Kiếp Sát tọa thủ tại Nô Bộc</t>
  </si>
  <si>
    <t>Phá Toái tọa thủ tại Nô Bộc</t>
  </si>
  <si>
    <t>L. Thái Tuế tọa thủ tại Nô Bộc</t>
  </si>
  <si>
    <t>L. Hóa Lộc tọa thủ tại Nô Bộc</t>
  </si>
  <si>
    <t>Tuế Phá tọa thủ tại Nô Bộc</t>
  </si>
  <si>
    <t>Long Đức tọa thủ tại Nô Bộc</t>
  </si>
  <si>
    <t>L. Hóa Khoa tọa thủ tại Nô Bộc</t>
  </si>
  <si>
    <t>(Hóa Lộc - ĐV) tọa thủ tại Nô Bộc</t>
  </si>
  <si>
    <t>Văn Tinh tọa thủ tại Nô Bộc</t>
  </si>
  <si>
    <t>Phúc Đức tọa thủ tại Nô Bộc</t>
  </si>
  <si>
    <t>(Hóa Khoa - ĐV) tọa thủ tại Nô Bộc</t>
  </si>
  <si>
    <t>Điếu Khách tọa thủ tại Nô Bộc</t>
  </si>
  <si>
    <t>Quả Tú tọa thủ tại Nô Bộc</t>
  </si>
  <si>
    <t>L. Hóa Kỵ tọa thủ tại Nô Bộc</t>
  </si>
  <si>
    <t>Thiên Mã (ĐV) tọa thủ tại Nô Bộc</t>
  </si>
  <si>
    <t>L. Thiên Mã tọa thủ tại Nô Bộc</t>
  </si>
  <si>
    <t>Đà La (ĐV) tọa thủ tại Nô Bộc</t>
  </si>
  <si>
    <t>Trực Phù tọa thủ tại Nô Bộc</t>
  </si>
  <si>
    <t>L. Thiên Hư tọa thủ tại Nô Bộc</t>
  </si>
  <si>
    <t>(Hóa Kỵ - ĐV) tọa thủ tại Nô Bộc</t>
  </si>
  <si>
    <t>Lộc Tồn (ĐV) tọa thủ tại Nô Bộc</t>
  </si>
  <si>
    <t>(Hóa Quyền - ĐV) tọa thủ tại Nô Bộc</t>
  </si>
  <si>
    <t>Thái Tuế tọa thủ tại Nô Bộc</t>
  </si>
  <si>
    <t>Đẩu Quân tọa thủ tại Nô Bộc</t>
  </si>
  <si>
    <t>Kình Dương (ĐV) tọa thủ tại Nô Bộc</t>
  </si>
  <si>
    <t>L. Bạch Hổ tọa thủ tại Nô Bộc</t>
  </si>
  <si>
    <t>L. Thiên Khốc tọa thủ tại Nô Bộc</t>
  </si>
  <si>
    <t>L. Hóa Quyền tọa thủ tại Nô Bộc</t>
  </si>
  <si>
    <t>Cô Thần tọa thủ tại Nô Bộc</t>
  </si>
  <si>
    <t>L. Đà La tọa thủ tại Nô Bộc</t>
  </si>
  <si>
    <t>Sát Phá Tham hội chiếu tại Nô Bộc</t>
  </si>
  <si>
    <t>Tử Phủ Vũ Tướng hội chiếu tại Nô Bộc</t>
  </si>
  <si>
    <t>Cơ Nguyệt Đồng Lương hội chiếu tại Nô Bộc</t>
  </si>
  <si>
    <t>Cự Nhật hội chiếu tại Nô Bộc</t>
  </si>
  <si>
    <t>Kình Đà hội chiếu tại Nô Bộc</t>
  </si>
  <si>
    <t>Xương Khúc hội chiếu tại Nô Bộc</t>
  </si>
  <si>
    <t>Hoả Linh hội chiếu tại Nô Bộc</t>
  </si>
  <si>
    <t>Không Kiếp hội chiếu tại Nô Bộc</t>
  </si>
  <si>
    <t>Quang Quý hội chiếu tại Nô Bộc</t>
  </si>
  <si>
    <t>Tả Hữu hội chiếu tại Nô Bộc</t>
  </si>
  <si>
    <t>Song Hao hội chiếu tại Nô Bộc</t>
  </si>
  <si>
    <t>Tang Hổ hội chiếu tại Nô Bộc</t>
  </si>
  <si>
    <t>Khốc Hư hội chiếu tại Nô Bộc</t>
  </si>
  <si>
    <t>Hình Riêu hội chiếu tại Nô Bộc</t>
  </si>
  <si>
    <t>Thai Toạ hội chiếu tại Nô Bộc</t>
  </si>
  <si>
    <t>Đào Hồng hội chiếu tại Nô Bộc</t>
  </si>
  <si>
    <t>Ấn Phù hội chiếu tại Nô Bộc</t>
  </si>
  <si>
    <t>Song Hao Quyền Lộc Kiếp Hoả hội chiếu tại Nô Bộc</t>
  </si>
  <si>
    <t>Tử Phủ Vũ Tướng Xương Khúc Khôi Việt Tả Hữu Khoa Quyền Lộc Long hội chiếu tại Nô Bộc</t>
  </si>
  <si>
    <t>Tử Phủ Vũ Tướng Tả Hữu Khoa Quyền Lộc Long Phượng hội chiếu tại Nô Bộc</t>
  </si>
  <si>
    <t>Tử Khúc Phá Dương Đà hội chiếu tại Nô Bộc</t>
  </si>
  <si>
    <t>Cơ Nguyệt Đồng Lương gặp Xương Khúc Tả Hữu hội chiếu tại Nô Bộc</t>
  </si>
  <si>
    <t>Cơ Nguyệt Đồng Lương Khoa Tả Hữu Quang Quý Quan Phúc hội chiếu tại Nô Bộc</t>
  </si>
  <si>
    <t>Sát Quyền hội chiếu tại Nô Bộc</t>
  </si>
  <si>
    <t>Lộc Mã hội chiếu tại Nô Bộc</t>
  </si>
  <si>
    <t>Kiếp Hư Hao Quyền hội chiếu tại Nô Bộc</t>
  </si>
  <si>
    <t>Tuế Hổ Phù Xương Khúc hội chiếu tại Nô Bộc</t>
  </si>
  <si>
    <t>Xương Khúc Tấu Long Phượng hội chiếu tại Nô Bộc</t>
  </si>
  <si>
    <t>Đào Hồng Riêu Tấu Cơ Vũ hội chiếu tại Nô Bộc</t>
  </si>
  <si>
    <t>Binh Hình Tướng Ấn hội chiếu tại Nô Bộc</t>
  </si>
  <si>
    <t>Hổ Tấu hội chiếu tại Nô Bộc</t>
  </si>
  <si>
    <t>Hình Riêu Y hội chiếu tại Nô Bộc</t>
  </si>
  <si>
    <t>Mã Hỏa Linh hội chiếu tại Nô Bộc</t>
  </si>
  <si>
    <t>Thai Tọa Hồng Đào hội chiếu tại Nô Bộc</t>
  </si>
  <si>
    <t>Tả Hữu Không Kiếp hội chiếu tại Nô Bộc</t>
  </si>
  <si>
    <t>Tả Hữu Binh Tướng hội chiếu tại Nô Bộc</t>
  </si>
  <si>
    <t>Đào Quyền hội chiếu tại Nô Bộc</t>
  </si>
  <si>
    <t>Đào Hồng Tả Cái Hữu hội chiếu tại Nô Bộc</t>
  </si>
  <si>
    <t>Quan Phúc Quang Tấu hội chiếu tại Nô Bộc</t>
  </si>
  <si>
    <t>Đào Hồng Xương Khúc hội chiếu tại Nô Bộc</t>
  </si>
  <si>
    <t>Đào Tử Phủ hội chiếu tại Nô Bộc</t>
  </si>
  <si>
    <t>Hổ Kình Sát hội chiếu tại Nô Bộc</t>
  </si>
  <si>
    <t>Hổ Tang Kiếp hội chiếu tại Nô Bộc</t>
  </si>
  <si>
    <t>Hổ Tang Không Kiếp hội chiếu tại Nô Bộc</t>
  </si>
  <si>
    <t>Âm Dương Lương hội chiếu tại Nô Bộc</t>
  </si>
  <si>
    <t>Cơ Lương Gia Hội hội chiếu tại Nô Bộc</t>
  </si>
  <si>
    <t>Nhật Chiếu Lôi Môn hội chiếu tại Nô Bộc</t>
  </si>
  <si>
    <t>Tả Hữu Xương Khúc hội chiếu tại Nô Bộc</t>
  </si>
  <si>
    <t>Tham Linh Triều Viên hội chiếu tại Nô Bộc</t>
  </si>
  <si>
    <t>Cự Hỏa Linh hội chiếu tại Nô Bộc</t>
  </si>
  <si>
    <t>Hồng Đào Kỵ hội chiếu tại Nô Bộc</t>
  </si>
  <si>
    <t>Cự Đồng Hình hội chiếu tại Nô Bộc</t>
  </si>
  <si>
    <t>Lương Phá hội chiếu tại Nô Bộc</t>
  </si>
  <si>
    <t>Khôi Việt hội chiếu tại Nô Bộc</t>
  </si>
  <si>
    <t>Tham Vũ Hỏa hội chiếu tại Nô Bộc</t>
  </si>
  <si>
    <t>Cự Kỵ hội chiếu tại Nô Bộc</t>
  </si>
  <si>
    <t>Kình Đà Hỏa hội chiếu tại Nô Bộc</t>
  </si>
  <si>
    <t>Kình Đà Không Kiếp hội chiếu tại Nô Bộc</t>
  </si>
  <si>
    <t>Đào Hồng Hỷ hội chiếu tại Nô Bộc</t>
  </si>
  <si>
    <t>Đào Hồng Kiếp Sát hội chiếu tại Nô Bộc</t>
  </si>
  <si>
    <t>Đào Hồng Kỵ hội chiếu tại Nô Bộc</t>
  </si>
  <si>
    <t>Đào Hồng Tả Phù Hữu Bật hội chiếu tại Nô Bộc</t>
  </si>
  <si>
    <t>Đào Hồng Tả Phù Hữu Bật Khoa Quyền Lộc hội chiếu tại Nô Bộc</t>
  </si>
  <si>
    <t>Đào Hồng Tả Phù Hữu Bật Khoa Quyền Lộc Long Trì Phượng Các hội chiếu tại Nô Bộc</t>
  </si>
  <si>
    <t>Lưu Hà Kiếp Sát hội chiếu tại Nô Bộc</t>
  </si>
  <si>
    <t>Phục Không Kiếp hội chiếu tại Nô Bộc</t>
  </si>
  <si>
    <t>Xương Khúc Khôi Việt hội chiếu tại Nô Bộc</t>
  </si>
  <si>
    <t>Khoa Quyền hội chiếu tại Nô Bộc</t>
  </si>
  <si>
    <t>Lộc Quyền hội chiếu tại Nô Bộc</t>
  </si>
  <si>
    <t>Tướng Binh Đào Hồng hội chiếu tại Nô Bộc</t>
  </si>
  <si>
    <t>Lương Khốc Tuế hội chiếu tại Nô Bộc</t>
  </si>
  <si>
    <t>Tướng Binh hội chiếu tại Nô Bộc</t>
  </si>
  <si>
    <t>Cự Tang hội chiếu tại Nô Bộc</t>
  </si>
  <si>
    <t>Cự Hỏa hội chiếu tại Nô Bộc</t>
  </si>
  <si>
    <t>Phá Hình Kỵ hội chiếu tại Nô Bộc</t>
  </si>
  <si>
    <t>Tang Trực Tuế hội chiếu tại Nô Bộc</t>
  </si>
  <si>
    <t>Tuế Xương Khúc hội chiếu tại Nô Bộc</t>
  </si>
  <si>
    <t>Tử Vi Tả Hữu hội chiếu tại Nô Bộc</t>
  </si>
  <si>
    <t>Tử Vi Tang Tả Hữu hội chiếu tại Nô Bộc</t>
  </si>
  <si>
    <t>Tử Vi đồng cung Tham Lang tại cung đối Huynh Đệ</t>
  </si>
  <si>
    <t>Thiên Cơ đồng cung Thái Âm tại cung đối Huynh Đệ</t>
  </si>
  <si>
    <t>Thiên Cơ đồng cung Cự Môn tại cung đối Huynh Đệ</t>
  </si>
  <si>
    <t>Thiên Cơ đồng cung Thiên Lương tại cung đối Huynh Đệ</t>
  </si>
  <si>
    <t>Thái Dương đồng cung Thái Âm tại cung đối Huynh Đệ</t>
  </si>
  <si>
    <t>Thái Dương đồng cung Cự Môn tại cung đối Huynh Đệ</t>
  </si>
  <si>
    <t>Thái Dương đồng cung Thiên Lương tại cung đối Huynh Đệ</t>
  </si>
  <si>
    <t>Vũ Khúc đồng cung Tham Lang tại cung đối Huynh Đệ</t>
  </si>
  <si>
    <t>Vũ Khúc đồng cung Thiên Tướng tại cung đối Huynh Đệ</t>
  </si>
  <si>
    <t>Thiên Đồng đồng cung Thái Âm tại cung đối Huynh Đệ</t>
  </si>
  <si>
    <t>Thiên Đồng đồng cung Cự Môn tại cung đối Huynh Đệ</t>
  </si>
  <si>
    <t>Thiên Đồng đồng cung Thiên Lương tại cung đối Huynh Đệ</t>
  </si>
  <si>
    <t>Liêm Trinh đồng cung Tham Lang tại cung đối Huynh Đệ</t>
  </si>
  <si>
    <t>Thái Âm sao tối toạ thủ tại Mệnh gặp Kình Dương ở Nô Bộc sao sáng</t>
  </si>
  <si>
    <t>Thiên Đồng sao tối toạ thủ tại Mệnh gặp Kình Dương ở Nô Bộc sao sáng</t>
  </si>
  <si>
    <t>Thiên Lương sao sáng toạ thủ tại Mệnh gặp Đà La ở Nô Bộc sao tối</t>
  </si>
  <si>
    <t>Thiên Cơ sao sáng toạ thủ tại Mệnh gặp Đà La ở Nô Bộc sao tối</t>
  </si>
  <si>
    <t>Thất Sát sao sáng toạ thủ tại Mệnh gặp Tử Vi ở Nô Bộc sao tối</t>
  </si>
  <si>
    <t>Thất Sát sao sáng toạ thủ tại Mệnh gặp Thái Dương ở Nô Bộc sao tối</t>
  </si>
  <si>
    <t>Thất Sát sao sáng toạ thủ tại Mệnh gặp Thái Âm ở Nô Bộc sao tối</t>
  </si>
  <si>
    <t>Thất Sát sao sáng toạ thủ tại Mệnh gặp Thiên Đồng ở Nô Bộc sao tối</t>
  </si>
  <si>
    <t>Tham Lang sao sáng toạ thủ tại Mệnh gặp Tử Vi ở Nô Bộc sao tối</t>
  </si>
  <si>
    <t>Tham Lang sao sáng toạ thủ tại Mệnh gặp Thái Dương ở Nô Bộc sao tối</t>
  </si>
  <si>
    <t>Tham Lang sao sáng toạ thủ tại Mệnh gặp Thái Âm ở Nô Bộc sao tối</t>
  </si>
  <si>
    <t>Tham Lang sao sáng toạ thủ tại Mệnh gặp Thiên Đồng ở Nô Bộc sao tối</t>
  </si>
  <si>
    <t>Phá Quân sao tối toạ thủ tại Mệnh gặp Thiên Phủ ở Nô Bộc sao sáng</t>
  </si>
  <si>
    <t>Phá Quân sao tối toạ thủ tại Mệnh gặp Thiên Lương ở Nô Bộc sao sáng</t>
  </si>
  <si>
    <t>Phá Quân sao tối toạ thủ tại Mệnh gặp Thiên Cơ ở Nô Bộc sao sáng</t>
  </si>
  <si>
    <t>Phá Quân sao tối toạ thủ tại Mệnh gặp Cự Môn ở Nô Bộc sao sáng</t>
  </si>
  <si>
    <t>Liêm Trinh sao tối toạ thủ tại Mệnh gặp Thiên Phủ ở Nô Bộc sao sáng</t>
  </si>
  <si>
    <t>Liêm Trinh sao tối toạ thủ tại Mệnh gặp Thiên Lương ở Nô Bộc sao sáng</t>
  </si>
  <si>
    <t>Liêm Trinh sao tối toạ thủ tại Mệnh gặp Thiên Cơ ở Nô Bộc sao sáng</t>
  </si>
  <si>
    <t>Liêm Trinh sao tối toạ thủ tại Mệnh gặp Cự Môn ở Nô Bộc sao sáng</t>
  </si>
  <si>
    <t>Thất Sát sao sáng toạ thủ tại Mệnh gặp Thiên Tướng ở Nô Bộc sao tối</t>
  </si>
  <si>
    <t>Tham Lang sao sáng toạ thủ tại Mệnh gặp Thiên Tướng ở Nô Bộc sao tối</t>
  </si>
  <si>
    <t>Phá Quân sao tối toạ thủ tại Mệnh gặp Vũ Khúc ở Nô Bộc sao sáng</t>
  </si>
  <si>
    <t>Liêm Trinh sao tối toạ thủ tại Mệnh gặp Vũ Khúc ở Nô Bộc sao sáng</t>
  </si>
  <si>
    <t>Thất Sát sao sáng toạ thủ tại Mệnh gặp Đà La ở Nô Bộc sao tối</t>
  </si>
  <si>
    <t>Tham Lang sao sáng toạ thủ tại Mệnh gặp Đà La ở Nô Bộc sao tối</t>
  </si>
  <si>
    <t>Phá Quân sao tối toạ thủ tại Mệnh gặp Kình Dương ở Nô Bộc sao sáng</t>
  </si>
  <si>
    <t>Liêm Trinh sao tối toạ thủ tại Mệnh gặp Kình Dương ở Nô Bộc sao sáng</t>
  </si>
  <si>
    <t>Vũ Khúc sao sáng toạ thủ tại Mệnh gặp Tử Vi ở Nô Bộc sao tối</t>
  </si>
  <si>
    <t>Vũ Khúc sao sáng toạ thủ tại Mệnh gặp Thái Dương ở Nô Bộc sao tối</t>
  </si>
  <si>
    <t>Vũ Khúc sao sáng toạ thủ tại Mệnh gặp Thái Âm ở Nô Bộc sao tối</t>
  </si>
  <si>
    <t>Vũ Khúc sao sáng toạ thủ tại Mệnh gặp Thiên Đồng ở Nô Bộc sao tối</t>
  </si>
  <si>
    <t>Thiên Tướng sao tối toạ thủ tại Mệnh gặp Thiên Phủ ở Nô Bộc sao sáng</t>
  </si>
  <si>
    <t>Thiên Tướng sao tối toạ thủ tại Mệnh gặp Thiên Lương ở Nô Bộc sao sáng</t>
  </si>
  <si>
    <t>Thiên Tướng sao tối toạ thủ tại Mệnh gặp Thiên Cơ ở Nô Bộc sao sáng</t>
  </si>
  <si>
    <t>Thiên Tướng sao tối toạ thủ tại Mệnh gặp Cự Môn ở Nô Bộc sao sáng</t>
  </si>
  <si>
    <t>Vũ Khúc sao sáng toạ thủ tại Mệnh gặp Phá Quân ở Nô Bộc sao tối</t>
  </si>
  <si>
    <t>Vũ Khúc sao sáng toạ thủ tại Mệnh gặp Liêm Trinh ở Nô Bộc sao tối</t>
  </si>
  <si>
    <t>Thiên Tướng sao tối toạ thủ tại Mệnh gặp Thất Sát ở Nô Bộc sao sáng</t>
  </si>
  <si>
    <t>Thiên Tướng sao tối toạ thủ tại Mệnh gặp Tham Lang ở Nô Bộc sao sáng</t>
  </si>
  <si>
    <t>Vũ Khúc sao sáng toạ thủ tại Mệnh gặp Đà La ở Nô Bộc sao tối</t>
  </si>
  <si>
    <t>Thiên Tướng sao tối toạ thủ tại Mệnh gặp Kình Dương ở Nô Bộc sao sáng</t>
  </si>
  <si>
    <t>Tử Vi sao tối toạ thủ tại Mệnh gặp Thất Sát ở Nô Bộc sao sáng</t>
  </si>
  <si>
    <t>Tử Vi sao tối toạ thủ tại Mệnh gặp Tham Lang ở Nô Bộc sao sáng</t>
  </si>
  <si>
    <t>Thiên Phủ sao sáng toạ thủ tại Mệnh gặp Phá Quân ở Nô Bộc sao tối</t>
  </si>
  <si>
    <t>Thiên Phủ sao sáng toạ thủ tại Mệnh gặp Liêm Trinh ở Nô Bộc sao tối</t>
  </si>
  <si>
    <t>Cự Môn sao sáng toạ thủ tại Mệnh gặp Phá Quân ở Nô Bộc sao tối</t>
  </si>
  <si>
    <t>Cự Môn sao sáng toạ thủ tại Mệnh gặp Liêm Trinh ở Nô Bộc sao tối</t>
  </si>
  <si>
    <t>Thái Dương sao tối toạ thủ tại Mệnh gặp Thất Sát ở Nô Bộc sao sáng</t>
  </si>
  <si>
    <t>Thái Dương sao tối toạ thủ tại Mệnh gặp Tham Lang ở Nô Bộc sao sáng</t>
  </si>
  <si>
    <t>Thái Âm sao tối toạ thủ tại Mệnh gặp Thất Sát ở Nô Bộc sao sáng</t>
  </si>
  <si>
    <t>Thái Âm sao tối toạ thủ tại Mệnh gặp Tham Lang ở Nô Bộc sao sáng</t>
  </si>
  <si>
    <t>Thiên Đồng sao tối toạ thủ tại Mệnh gặp Thất Sát ở Nô Bộc sao sáng</t>
  </si>
  <si>
    <t>Thiên Đồng sao tối toạ thủ tại Mệnh gặp Tham Lang ở Nô Bộc sao sáng</t>
  </si>
  <si>
    <t>Thiên Lương sao sáng toạ thủ tại Mệnh gặp Phá Quân ở Nô Bộc sao tối</t>
  </si>
  <si>
    <t>Thiên Lương sao sáng toạ thủ tại Mệnh gặp Liêm Trinh ở Nô Bộc sao tối</t>
  </si>
  <si>
    <t>Thiên Cơ sao sáng toạ thủ tại Mệnh gặp Phá Quân ở Nô Bộc sao tối</t>
  </si>
  <si>
    <t>Thiên Cơ sao sáng toạ thủ tại Mệnh gặp Liêm Trinh ở Nô Bộc sao tối</t>
  </si>
  <si>
    <t>Tử Vi sao tối toạ thủ tại Mệnh gặp Vũ Khúc ở Nô Bộc sao sáng</t>
  </si>
  <si>
    <t>Thiên Phủ sao sáng toạ thủ tại Mệnh gặp Thiên Tướng ở Nô Bộc sao tối</t>
  </si>
  <si>
    <t>Cự Môn sao sáng toạ thủ tại Mệnh gặp Thiên Tướng ở Nô Bộc sao tối</t>
  </si>
  <si>
    <t>Thái Dương sao tối toạ thủ tại Mệnh gặp Vũ Khúc ở Nô Bộc sao sáng</t>
  </si>
  <si>
    <t>Thái Âm sao tối toạ thủ tại Mệnh gặp Vũ Khúc ở Nô Bộc sao sáng</t>
  </si>
  <si>
    <t>Thiên Đồng sao tối toạ thủ tại Mệnh gặp Vũ Khúc ở Nô Bộc sao sáng</t>
  </si>
  <si>
    <t>Thiên Lương sao sáng toạ thủ tại Mệnh gặp Thiên Tướng ở Nô Bộc sao tối</t>
  </si>
  <si>
    <t>Thiên Cơ sao sáng toạ thủ tại Mệnh gặp Thiên Tướng ở Nô Bộc sao tối</t>
  </si>
  <si>
    <t>Tử Vi sao tối toạ thủ tại Mệnh gặp Kình Dương ở Nô Bộc sao sáng</t>
  </si>
  <si>
    <t>Thiên Phủ sao sáng toạ thủ tại Mệnh gặp Đà La ở Nô Bộc sao tối</t>
  </si>
  <si>
    <t>Cự Môn sao sáng toạ thủ tại Mệnh gặp Đà La ở Nô Bộc sao tối</t>
  </si>
  <si>
    <t>Thái Dương sao tối toạ thủ tại Mệnh gặp Kình Dương ở Nô Bộc sao sáng</t>
  </si>
  <si>
    <t>Tử Vi sao sáng toạ thủ tại Mệnh gặp Thiên Cơ ở Nô Bộc sao sáng</t>
  </si>
  <si>
    <t>Tử Vi sao sáng toạ thủ tại Mệnh gặp Thiên Cơ ở Nô Bộc sao tối</t>
  </si>
  <si>
    <t>Tử Vi sao tối toạ thủ tại Mệnh gặp Thiên Cơ ở Nô Bộc sao sáng</t>
  </si>
  <si>
    <t>Tử Vi sao tối toạ thủ tại Mệnh gặp Thiên Cơ ở Nô Bộc sao tối</t>
  </si>
  <si>
    <t>Tử Vi sao sáng toạ thủ tại Mệnh gặp Thái Dương ở Nô Bộc sao sáng</t>
  </si>
  <si>
    <t>Tử Vi sao sáng toạ thủ tại Mệnh gặp Thái Dương ở Nô Bộc sao tối</t>
  </si>
  <si>
    <t>Tử Vi sao tối toạ thủ tại Mệnh gặp Thái Dương ở Nô Bộc sao sáng</t>
  </si>
  <si>
    <t>Tử Vi sao tối toạ thủ tại Mệnh gặp Thái Dương ở Nô Bộc sao tối</t>
  </si>
  <si>
    <t>Tử Vi sao sáng toạ thủ tại Mệnh gặp Vũ Khúc ở Nô Bộc sao sáng</t>
  </si>
  <si>
    <t>Tử Vi sao sáng toạ thủ tại Mệnh gặp Vũ Khúc ở Nô Bộc sao tối</t>
  </si>
  <si>
    <t>Tử Vi sao tối toạ thủ tại Mệnh gặp Vũ Khúc ở Nô Bộc sao tối</t>
  </si>
  <si>
    <t>Tử Vi sao sáng toạ thủ tại Mệnh gặp Thiên Đồng ở Nô Bộc sao sáng</t>
  </si>
  <si>
    <t>Tử Vi sao sáng toạ thủ tại Mệnh gặp Thiên Đồng ở Nô Bộc sao tối</t>
  </si>
  <si>
    <t>Tử Vi sao tối toạ thủ tại Mệnh gặp Thiên Đồng ở Nô Bộc sao sáng</t>
  </si>
  <si>
    <t>Tử Vi sao tối toạ thủ tại Mệnh gặp Thiên Đồng ở Nô Bộc sao tối</t>
  </si>
  <si>
    <t>Tử Vi sao sáng toạ thủ tại Mệnh gặp Liêm Trinh ở Nô Bộc sao sáng</t>
  </si>
  <si>
    <t>Tử Vi sao sáng toạ thủ tại Mệnh gặp Liêm Trinh ở Nô Bộc sao tối</t>
  </si>
  <si>
    <t>Tử Vi sao tối toạ thủ tại Mệnh gặp Liêm Trinh ở Nô Bộc sao sáng</t>
  </si>
  <si>
    <t>Tử Vi sao tối toạ thủ tại Mệnh gặp Liêm Trinh ở Nô Bộc sao tối</t>
  </si>
  <si>
    <t>Tử Vi sao sáng toạ thủ tại Mệnh gặp Thất Sát ở Nô Bộc sao sáng</t>
  </si>
  <si>
    <t>Tử Vi sao sáng toạ thủ tại Mệnh gặp Thất Sát ở Nô Bộc sao tối</t>
  </si>
  <si>
    <t>Tử Vi sao tối toạ thủ tại Mệnh gặp Thất Sát ở Nô Bộc sao tối</t>
  </si>
  <si>
    <t>Tử Vi sao sáng toạ thủ tại Mệnh gặp Phá Quân ở Nô Bộc sao sáng</t>
  </si>
  <si>
    <t>Tử Vi sao sáng toạ thủ tại Mệnh gặp Phá Quân ở Nô Bộc sao tối</t>
  </si>
  <si>
    <t>Tử Vi sao tối toạ thủ tại Mệnh gặp Phá Quân ở Nô Bộc sao sáng</t>
  </si>
  <si>
    <t>Tử Vi sao tối toạ thủ tại Mệnh gặp Phá Quân ở Nô Bộc sao tối</t>
  </si>
  <si>
    <t>Tử Vi sao sáng toạ thủ tại Mệnh gặp Thiên Tướng ở Nô Bộc sao sáng</t>
  </si>
  <si>
    <t>Tử Vi sao sáng toạ thủ tại Mệnh gặp Thiên Tướng ở Nô Bộc sao tối</t>
  </si>
  <si>
    <t>Tử Vi sao tối toạ thủ tại Mệnh gặp Thiên Tướng ở Nô Bộc sao sáng</t>
  </si>
  <si>
    <t>Tử Vi sao tối toạ thủ tại Mệnh gặp Thiên Tướng ở Nô Bộc sao tối</t>
  </si>
  <si>
    <t>Tử Vi sao sáng toạ thủ tại Mệnh gặp Thái Âm ở Nô Bộc sao sáng</t>
  </si>
  <si>
    <t>Tử Vi sao sáng toạ thủ tại Mệnh gặp Thái Âm ở Nô Bộc sao tối</t>
  </si>
  <si>
    <t>Tử Vi sao tối toạ thủ tại Mệnh gặp Thái Âm ở Nô Bộc sao sáng</t>
  </si>
  <si>
    <t>Tử Vi sao tối toạ thủ tại Mệnh gặp Thái Âm ở Nô Bộc sao tối</t>
  </si>
  <si>
    <t>Tử Vi sao sáng toạ thủ tại Mệnh gặp Thiên Lương ở Nô Bộc sao sáng</t>
  </si>
  <si>
    <t>Tử Vi sao sáng toạ thủ tại Mệnh gặp Thiên Lương ở Nô Bộc sao tối</t>
  </si>
  <si>
    <t>Tử Vi sao tối toạ thủ tại Mệnh gặp Thiên Lương ở Nô Bộc sao sáng</t>
  </si>
  <si>
    <t>Tử Vi sao tối toạ thủ tại Mệnh gặp Thiên Lương ở Nô Bộc sao tối</t>
  </si>
  <si>
    <t>Tử Vi sao sáng toạ thủ tại Mệnh gặp Cự Môn ở Nô Bộc sao sáng</t>
  </si>
  <si>
    <t>Tử Vi sao sáng toạ thủ tại Mệnh gặp Cự Môn ở Nô Bộc sao tối</t>
  </si>
  <si>
    <t>Tử Vi sao tối toạ thủ tại Mệnh gặp Cự Môn ở Nô Bộc sao sáng</t>
  </si>
  <si>
    <t>Tử Vi sao tối toạ thủ tại Mệnh gặp Cự Môn ở Nô Bộc sao tối</t>
  </si>
  <si>
    <t>Tử Vi sao sáng toạ thủ tại Mệnh gặp Thiên Phủ ở Nô Bộc sao sáng</t>
  </si>
  <si>
    <t>Tử Vi sao sáng toạ thủ tại Mệnh gặp Thiên Phủ ở Nô Bộc sao tối</t>
  </si>
  <si>
    <t>Tử Vi sao tối toạ thủ tại Mệnh gặp Thiên Phủ ở Nô Bộc sao sáng</t>
  </si>
  <si>
    <t>Tử Vi sao tối toạ thủ tại Mệnh gặp Thiên Phủ ở Nô Bộc sao tối</t>
  </si>
  <si>
    <t>Tử Vi sao sáng toạ thủ tại Mệnh gặp Tham Lang ở Nô Bộc sao sáng</t>
  </si>
  <si>
    <t>Tử Vi sao sáng toạ thủ tại Mệnh gặp Tham Lang ở Nô Bộc sao tối</t>
  </si>
  <si>
    <t>Tử Vi sao tối toạ thủ tại Mệnh gặp Tham Lang ở Nô Bộc sao tối</t>
  </si>
  <si>
    <t>Thiên Cơ sao sáng toạ thủ tại Mệnh gặp Thái Dương ở Nô Bộc sao sáng</t>
  </si>
  <si>
    <t>Thiên Cơ sao sáng toạ thủ tại Mệnh gặp Thái Dương ở Nô Bộc sao tối</t>
  </si>
  <si>
    <t>Thiên Cơ sao tối toạ thủ tại Mệnh gặp Thái Dương ở Nô Bộc sao sáng</t>
  </si>
  <si>
    <t>Thiên Cơ sao tối toạ thủ tại Mệnh gặp Thái Dương ở Nô Bộc sao tối</t>
  </si>
  <si>
    <t>Thiên Cơ sao sáng toạ thủ tại Mệnh gặp Vũ Khúc ở Nô Bộc sao sáng</t>
  </si>
  <si>
    <t>Thiên Cơ sao sáng toạ thủ tại Mệnh gặp Vũ Khúc ở Nô Bộc sao tối</t>
  </si>
  <si>
    <t>Thiên Cơ sao tối toạ thủ tại Mệnh gặp Vũ Khúc ở Nô Bộc sao sáng</t>
  </si>
  <si>
    <t>Thiên Cơ sao tối toạ thủ tại Mệnh gặp Vũ Khúc ở Nô Bộc sao tối</t>
  </si>
  <si>
    <t>Thiên Cơ sao sáng toạ thủ tại Mệnh gặp Thiên Đồng ở Nô Bộc sao sáng</t>
  </si>
  <si>
    <t>Thiên Cơ sao sáng toạ thủ tại Mệnh gặp Thiên Đồng ở Nô Bộc sao tối</t>
  </si>
  <si>
    <t>Thiên Cơ sao tối toạ thủ tại Mệnh gặp Thiên Đồng ở Nô Bộc sao sáng</t>
  </si>
  <si>
    <t>Thiên Cơ sao tối toạ thủ tại Mệnh gặp Thiên Đồng ở Nô Bộc sao tối</t>
  </si>
  <si>
    <t>Thiên Cơ sao sáng toạ thủ tại Mệnh gặp Liêm Trinh ở Nô Bộc sao sáng</t>
  </si>
  <si>
    <t>Thiên Cơ sao tối toạ thủ tại Mệnh gặp Liêm Trinh ở Nô Bộc sao sáng</t>
  </si>
  <si>
    <t>Thiên Cơ sao tối toạ thủ tại Mệnh gặp Liêm Trinh ở Nô Bộc sao tối</t>
  </si>
  <si>
    <t>Thiên Cơ sao sáng toạ thủ tại Mệnh gặp Thất Sát ở Nô Bộc sao sáng</t>
  </si>
  <si>
    <t>Thiên Cơ sao sáng toạ thủ tại Mệnh gặp Thất Sát ở Nô Bộc sao tối</t>
  </si>
  <si>
    <t>Thiên Cơ sao tối toạ thủ tại Mệnh gặp Thất Sát ở Nô Bộc sao sáng</t>
  </si>
  <si>
    <t>Thiên Cơ sao tối toạ thủ tại Mệnh gặp Thất Sát ở Nô Bộc sao tối</t>
  </si>
  <si>
    <t>Thiên Cơ sao sáng toạ thủ tại Mệnh gặp Phá Quân ở Nô Bộc sao sáng</t>
  </si>
  <si>
    <t>Thiên Cơ sao tối toạ thủ tại Mệnh gặp Phá Quân ở Nô Bộc sao sáng</t>
  </si>
  <si>
    <t>Thiên Cơ sao tối toạ thủ tại Mệnh gặp Phá Quân ở Nô Bộc sao tối</t>
  </si>
  <si>
    <t>Thiên Cơ sao sáng toạ thủ tại Mệnh gặp Thiên Tướng ở Nô Bộc sao sáng</t>
  </si>
  <si>
    <t>Thiên Cơ sao tối toạ thủ tại Mệnh gặp Thiên Tướng ở Nô Bộc sao sáng</t>
  </si>
  <si>
    <t>Thiên Cơ sao tối toạ thủ tại Mệnh gặp Thiên Tướng ở Nô Bộc sao tối</t>
  </si>
  <si>
    <t>Thiên Cơ sao sáng toạ thủ tại Mệnh gặp Thái Âm ở Nô Bộc sao sáng</t>
  </si>
  <si>
    <t>Thiên Cơ sao sáng toạ thủ tại Mệnh gặp Thái Âm ở Nô Bộc sao tối</t>
  </si>
  <si>
    <t>Thiên Cơ sao tối toạ thủ tại Mệnh gặp Thái Âm ở Nô Bộc sao sáng</t>
  </si>
  <si>
    <t>Thiên Cơ sao tối toạ thủ tại Mệnh gặp Thái Âm ở Nô Bộc sao tối</t>
  </si>
  <si>
    <t>Thiên Cơ sao sáng toạ thủ tại Mệnh gặp Thiên Lương ở Nô Bộc sao sáng</t>
  </si>
  <si>
    <t>Thiên Cơ sao sáng toạ thủ tại Mệnh gặp Thiên Lương ở Nô Bộc sao tối</t>
  </si>
  <si>
    <t>Thiên Cơ sao tối toạ thủ tại Mệnh gặp Thiên Lương ở Nô Bộc sao sáng</t>
  </si>
  <si>
    <t>Thiên Cơ sao tối toạ thủ tại Mệnh gặp Thiên Lương ở Nô Bộc sao tối</t>
  </si>
  <si>
    <t>Thiên Cơ sao sáng toạ thủ tại Mệnh gặp Cự Môn ở Nô Bộc sao sáng</t>
  </si>
  <si>
    <t>Thiên Cơ sao sáng toạ thủ tại Mệnh gặp Cự Môn ở Nô Bộc sao tối</t>
  </si>
  <si>
    <t>Thiên Cơ sao tối toạ thủ tại Mệnh gặp Cự Môn ở Nô Bộc sao sáng</t>
  </si>
  <si>
    <t>Thiên Cơ sao tối toạ thủ tại Mệnh gặp Cự Môn ở Nô Bộc sao tối</t>
  </si>
  <si>
    <t>Thiên Cơ sao sáng toạ thủ tại Mệnh gặp Thiên Phủ ở Nô Bộc sao sáng</t>
  </si>
  <si>
    <t>Thiên Cơ sao sáng toạ thủ tại Mệnh gặp Thiên Phủ ở Nô Bộc sao tối</t>
  </si>
  <si>
    <t>Thiên Cơ sao tối toạ thủ tại Mệnh gặp Thiên Phủ ở Nô Bộc sao sáng</t>
  </si>
  <si>
    <t>Thiên Cơ sao tối toạ thủ tại Mệnh gặp Thiên Phủ ở Nô Bộc sao tối</t>
  </si>
  <si>
    <t>Thiên Cơ sao sáng toạ thủ tại Mệnh gặp Tham Lang ở Nô Bộc sao sáng</t>
  </si>
  <si>
    <t>Thiên Cơ sao sáng toạ thủ tại Mệnh gặp Tham Lang ở Nô Bộc sao tối</t>
  </si>
  <si>
    <t>Thiên Cơ sao tối toạ thủ tại Mệnh gặp Tham Lang ở Nô Bộc sao sáng</t>
  </si>
  <si>
    <t>Thiên Cơ sao tối toạ thủ tại Mệnh gặp Tham Lang ở Nô Bộc sao tối</t>
  </si>
  <si>
    <t>Thái Dương sao sáng toạ thủ tại Mệnh gặp Vũ Khúc ở Nô Bộc sao sáng</t>
  </si>
  <si>
    <t>Thái Dương sao sáng toạ thủ tại Mệnh gặp Vũ Khúc ở Nô Bộc sao tối</t>
  </si>
  <si>
    <t>Thái Dương sao tối toạ thủ tại Mệnh gặp Vũ Khúc ở Nô Bộc sao tối</t>
  </si>
  <si>
    <t>Thái Dương sao sáng toạ thủ tại Mệnh gặp Thiên Đồng ở Nô Bộc sao sáng</t>
  </si>
  <si>
    <t>Thái Dương sao sáng toạ thủ tại Mệnh gặp Thiên Đồng ở Nô Bộc sao tối</t>
  </si>
  <si>
    <t>Thái Dương sao tối toạ thủ tại Mệnh gặp Thiên Đồng ở Nô Bộc sao sáng</t>
  </si>
  <si>
    <t>Thái Dương sao tối toạ thủ tại Mệnh gặp Thiên Đồng ở Nô Bộc sao tối</t>
  </si>
  <si>
    <t>Thái Dương sao sáng toạ thủ tại Mệnh gặp Liêm Trinh ở Nô Bộc sao sáng</t>
  </si>
  <si>
    <t>Thái Dương sao sáng toạ thủ tại Mệnh gặp Liêm Trinh ở Nô Bộc sao tối</t>
  </si>
  <si>
    <t>Thái Dương sao tối toạ thủ tại Mệnh gặp Liêm Trinh ở Nô Bộc sao sáng</t>
  </si>
  <si>
    <t>Thái Dương sao tối toạ thủ tại Mệnh gặp Liêm Trinh ở Nô Bộc sao tối</t>
  </si>
  <si>
    <t>Thái Dương sao sáng toạ thủ tại Mệnh gặp Thất Sát ở Nô Bộc sao sáng</t>
  </si>
  <si>
    <t>Thái Dương sao sáng toạ thủ tại Mệnh gặp Thất Sát ở Nô Bộc sao tối</t>
  </si>
  <si>
    <t>Thái Dương sao tối toạ thủ tại Mệnh gặp Thất Sát ở Nô Bộc sao tối</t>
  </si>
  <si>
    <t>Thái Dương sao sáng toạ thủ tại Mệnh gặp Phá Quân ở Nô Bộc sao sáng</t>
  </si>
  <si>
    <t>Thái Dương sao sáng toạ thủ tại Mệnh gặp Phá Quân ở Nô Bộc sao tối</t>
  </si>
  <si>
    <t>Thái Dương sao tối toạ thủ tại Mệnh gặp Phá Quân ở Nô Bộc sao sáng</t>
  </si>
  <si>
    <t>Thái Dương sao tối toạ thủ tại Mệnh gặp Phá Quân ở Nô Bộc sao tối</t>
  </si>
  <si>
    <t>Thái Dương sao sáng toạ thủ tại Mệnh gặp Thiên Tướng ở Nô Bộc sao sáng</t>
  </si>
  <si>
    <t>Thái Dương sao sáng toạ thủ tại Mệnh gặp Thiên Tướng ở Nô Bộc sao tối</t>
  </si>
  <si>
    <t>Thái Dương sao tối toạ thủ tại Mệnh gặp Thiên Tướng ở Nô Bộc sao sáng</t>
  </si>
  <si>
    <t>Thái Dương sao tối toạ thủ tại Mệnh gặp Thiên Tướng ở Nô Bộc sao tối</t>
  </si>
  <si>
    <t>Thái Dương sao sáng toạ thủ tại Mệnh gặp Thái Âm ở Nô Bộc sao sáng</t>
  </si>
  <si>
    <t>Thái Dương sao sáng toạ thủ tại Mệnh gặp Thái Âm ở Nô Bộc sao tối</t>
  </si>
  <si>
    <t>Thái Dương sao tối toạ thủ tại Mệnh gặp Thái Âm ở Nô Bộc sao sáng</t>
  </si>
  <si>
    <t>Thái Dương sao tối toạ thủ tại Mệnh gặp Thái Âm ở Nô Bộc sao tối</t>
  </si>
  <si>
    <t>Thái Dương sao sáng toạ thủ tại Mệnh gặp Thiên Lương ở Nô Bộc sao sáng</t>
  </si>
  <si>
    <t>Thái Dương sao sáng toạ thủ tại Mệnh gặp Thiên Lương ở Nô Bộc sao tối</t>
  </si>
  <si>
    <t>Thái Dương sao tối toạ thủ tại Mệnh gặp Thiên Lương ở Nô Bộc sao sáng</t>
  </si>
  <si>
    <t>Thái Dương sao tối toạ thủ tại Mệnh gặp Thiên Lương ở Nô Bộc sao tối</t>
  </si>
  <si>
    <t>Thái Dương sao sáng toạ thủ tại Mệnh gặp Cự Môn ở Nô Bộc sao sáng</t>
  </si>
  <si>
    <t>Thái Dương sao sáng toạ thủ tại Mệnh gặp Cự Môn ở Nô Bộc sao tối</t>
  </si>
  <si>
    <t>Thái Dương sao tối toạ thủ tại Mệnh gặp Cự Môn ở Nô Bộc sao sáng</t>
  </si>
  <si>
    <t>Thái Dương sao tối toạ thủ tại Mệnh gặp Cự Môn ở Nô Bộc sao tối</t>
  </si>
  <si>
    <t>Thái Dương sao sáng toạ thủ tại Mệnh gặp Thiên Phủ ở Nô Bộc sao sáng</t>
  </si>
  <si>
    <t>Thái Dương sao sáng toạ thủ tại Mệnh gặp Thiên Phủ ở Nô Bộc sao tối</t>
  </si>
  <si>
    <t>Thái Dương sao tối toạ thủ tại Mệnh gặp Thiên Phủ ở Nô Bộc sao sáng</t>
  </si>
  <si>
    <t>Thái Dương sao tối toạ thủ tại Mệnh gặp Thiên Phủ ở Nô Bộc sao tối</t>
  </si>
  <si>
    <t>Thái Dương sao sáng toạ thủ tại Mệnh gặp Tham Lang ở Nô Bộc sao sáng</t>
  </si>
  <si>
    <t>Thái Dương sao sáng toạ thủ tại Mệnh gặp Tham Lang ở Nô Bộc sao tối</t>
  </si>
  <si>
    <t>Thái Dương sao tối toạ thủ tại Mệnh gặp Tham Lang ở Nô Bộc sao tối</t>
  </si>
  <si>
    <t>Vũ Khúc sao sáng toạ thủ tại Mệnh gặp Thiên Đồng ở Nô Bộc sao sáng</t>
  </si>
  <si>
    <t>Vũ Khúc sao tối toạ thủ tại Mệnh gặp Thiên Đồng ở Nô Bộc sao sáng</t>
  </si>
  <si>
    <t>Vũ Khúc sao tối toạ thủ tại Mệnh gặp Thiên Đồng ở Nô Bộc sao tối</t>
  </si>
  <si>
    <t>Vũ Khúc sao sáng toạ thủ tại Mệnh gặp Liêm Trinh ở Nô Bộc sao sáng</t>
  </si>
  <si>
    <t>Vũ Khúc sao tối toạ thủ tại Mệnh gặp Liêm Trinh ở Nô Bộc sao sáng</t>
  </si>
  <si>
    <t>Vũ Khúc sao tối toạ thủ tại Mệnh gặp Liêm Trinh ở Nô Bộc sao tối</t>
  </si>
  <si>
    <t>Vũ Khúc sao sáng toạ thủ tại Mệnh gặp Thất Sát ở Nô Bộc sao sáng</t>
  </si>
  <si>
    <t>Vũ Khúc sao sáng toạ thủ tại Mệnh gặp Thất Sát ở Nô Bộc sao tối</t>
  </si>
  <si>
    <t>Vũ Khúc sao tối toạ thủ tại Mệnh gặp Thất Sát ở Nô Bộc sao sáng</t>
  </si>
  <si>
    <t>Vũ Khúc sao tối toạ thủ tại Mệnh gặp Thất Sát ở Nô Bộc sao tối</t>
  </si>
  <si>
    <t>Vũ Khúc sao sáng toạ thủ tại Mệnh gặp Phá Quân ở Nô Bộc sao sáng</t>
  </si>
  <si>
    <t>Vũ Khúc sao tối toạ thủ tại Mệnh gặp Phá Quân ở Nô Bộc sao sáng</t>
  </si>
  <si>
    <t>Vũ Khúc sao tối toạ thủ tại Mệnh gặp Phá Quân ở Nô Bộc sao tối</t>
  </si>
  <si>
    <t>Vũ Khúc sao sáng toạ thủ tại Mệnh gặp Thiên Tướng ở Nô Bộc sao sáng</t>
  </si>
  <si>
    <t>Vũ Khúc sao sáng toạ thủ tại Mệnh gặp Thiên Tướng ở Nô Bộc sao tối</t>
  </si>
  <si>
    <t>Vũ Khúc sao tối toạ thủ tại Mệnh gặp Thiên Tướng ở Nô Bộc sao sáng</t>
  </si>
  <si>
    <t>Vũ Khúc sao tối toạ thủ tại Mệnh gặp Thiên Tướng ở Nô Bộc sao tối</t>
  </si>
  <si>
    <t>Vũ Khúc sao sáng toạ thủ tại Mệnh gặp Thái Âm ở Nô Bộc sao sáng</t>
  </si>
  <si>
    <t>Vũ Khúc sao tối toạ thủ tại Mệnh gặp Thái Âm ở Nô Bộc sao sáng</t>
  </si>
  <si>
    <t>Vũ Khúc sao tối toạ thủ tại Mệnh gặp Thái Âm ở Nô Bộc sao tối</t>
  </si>
  <si>
    <t>Vũ Khúc sao sáng toạ thủ tại Mệnh gặp Thiên Lương ở Nô Bộc sao sáng</t>
  </si>
  <si>
    <t>Vũ Khúc sao sáng toạ thủ tại Mệnh gặp Thiên Lương ở Nô Bộc sao tối</t>
  </si>
  <si>
    <t>Vũ Khúc sao tối toạ thủ tại Mệnh gặp Thiên Lương ở Nô Bộc sao sáng</t>
  </si>
  <si>
    <t>Vũ Khúc sao tối toạ thủ tại Mệnh gặp Thiên Lương ở Nô Bộc sao tối</t>
  </si>
  <si>
    <t>Vũ Khúc sao sáng toạ thủ tại Mệnh gặp Cự Môn ở Nô Bộc sao sáng</t>
  </si>
  <si>
    <t>Vũ Khúc sao sáng toạ thủ tại Mệnh gặp Cự Môn ở Nô Bộc sao tối</t>
  </si>
  <si>
    <t>Vũ Khúc sao tối toạ thủ tại Mệnh gặp Cự Môn ở Nô Bộc sao sáng</t>
  </si>
  <si>
    <t>Vũ Khúc sao tối toạ thủ tại Mệnh gặp Cự Môn ở Nô Bộc sao tối</t>
  </si>
  <si>
    <t>Vũ Khúc sao sáng toạ thủ tại Mệnh gặp Thiên Phủ ở Nô Bộc sao sáng</t>
  </si>
  <si>
    <t>Vũ Khúc sao sáng toạ thủ tại Mệnh gặp Thiên Phủ ở Nô Bộc sao tối</t>
  </si>
  <si>
    <t>Vũ Khúc sao tối toạ thủ tại Mệnh gặp Thiên Phủ ở Nô Bộc sao sáng</t>
  </si>
  <si>
    <t>Vũ Khúc sao tối toạ thủ tại Mệnh gặp Thiên Phủ ở Nô Bộc sao tối</t>
  </si>
  <si>
    <t>Vũ Khúc sao sáng toạ thủ tại Mệnh gặp Tham Lang ở Nô Bộc sao sáng</t>
  </si>
  <si>
    <t>Vũ Khúc sao sáng toạ thủ tại Mệnh gặp Tham Lang ở Nô Bộc sao tối</t>
  </si>
  <si>
    <t>Vũ Khúc sao tối toạ thủ tại Mệnh gặp Tham Lang ở Nô Bộc sao sáng</t>
  </si>
  <si>
    <t>Vũ Khúc sao tối toạ thủ tại Mệnh gặp Tham Lang ở Nô Bộc sao tối</t>
  </si>
  <si>
    <t>Thiên Đồng sao sáng toạ thủ tại Mệnh gặp Liêm Trinh ở Nô Bộc sao sáng</t>
  </si>
  <si>
    <t>Thiên Đồng sao sáng toạ thủ tại Mệnh gặp Liêm Trinh ở Nô Bộc sao tối</t>
  </si>
  <si>
    <t>Thiên Đồng sao tối toạ thủ tại Mệnh gặp Liêm Trinh ở Nô Bộc sao sáng</t>
  </si>
  <si>
    <t>Thiên Đồng sao tối toạ thủ tại Mệnh gặp Liêm Trinh ở Nô Bộc sao tối</t>
  </si>
  <si>
    <t>Thiên Đồng sao sáng toạ thủ tại Mệnh gặp Thất Sát ở Nô Bộc sao sáng</t>
  </si>
  <si>
    <t>Thiên Đồng sao sáng toạ thủ tại Mệnh gặp Thất Sát ở Nô Bộc sao tối</t>
  </si>
  <si>
    <t>Thiên Đồng sao tối toạ thủ tại Mệnh gặp Thất Sát ở Nô Bộc sao tối</t>
  </si>
  <si>
    <t>Thiên Đồng sao sáng toạ thủ tại Mệnh gặp Phá Quân ở Nô Bộc sao sáng</t>
  </si>
  <si>
    <t>Thiên Đồng sao sáng toạ thủ tại Mệnh gặp Phá Quân ở Nô Bộc sao tối</t>
  </si>
  <si>
    <t>Thiên Đồng sao tối toạ thủ tại Mệnh gặp Phá Quân ở Nô Bộc sao sáng</t>
  </si>
  <si>
    <t>Thiên Đồng sao tối toạ thủ tại Mệnh gặp Phá Quân ở Nô Bộc sao tối</t>
  </si>
  <si>
    <t>Thiên Đồng sao sáng toạ thủ tại Mệnh gặp Thiên Tướng ở Nô Bộc sao sáng</t>
  </si>
  <si>
    <t>Thiên Đồng sao sáng toạ thủ tại Mệnh gặp Thiên Tướng ở Nô Bộc sao tối</t>
  </si>
  <si>
    <t>Thiên Đồng sao tối toạ thủ tại Mệnh gặp Thiên Tướng ở Nô Bộc sao sáng</t>
  </si>
  <si>
    <t>Thiên Đồng sao tối toạ thủ tại Mệnh gặp Thiên Tướng ở Nô Bộc sao tối</t>
  </si>
  <si>
    <t>Thiên Đồng sao sáng toạ thủ tại Mệnh gặp Thái Âm ở Nô Bộc sao sáng</t>
  </si>
  <si>
    <t>Thiên Đồng sao sáng toạ thủ tại Mệnh gặp Thái Âm ở Nô Bộc sao tối</t>
  </si>
  <si>
    <t>Thiên Đồng sao tối toạ thủ tại Mệnh gặp Thái Âm ở Nô Bộc sao sáng</t>
  </si>
  <si>
    <t>Thiên Đồng sao tối toạ thủ tại Mệnh gặp Thái Âm ở Nô Bộc sao tối</t>
  </si>
  <si>
    <t>Thiên Đồng sao sáng toạ thủ tại Mệnh gặp Thiên Lương ở Nô Bộc sao sáng</t>
  </si>
  <si>
    <t>Thiên Đồng sao sáng toạ thủ tại Mệnh gặp Thiên Lương ở Nô Bộc sao tối</t>
  </si>
  <si>
    <t>Thiên Đồng sao tối toạ thủ tại Mệnh gặp Thiên Lương ở Nô Bộc sao sáng</t>
  </si>
  <si>
    <t>Thiên Đồng sao tối toạ thủ tại Mệnh gặp Thiên Lương ở Nô Bộc sao tối</t>
  </si>
  <si>
    <t>Thiên Đồng sao sáng toạ thủ tại Mệnh gặp Cự Môn ở Nô Bộc sao sáng</t>
  </si>
  <si>
    <t>Thiên Đồng sao sáng toạ thủ tại Mệnh gặp Cự Môn ở Nô Bộc sao tối</t>
  </si>
  <si>
    <t>Thiên Đồng sao tối toạ thủ tại Mệnh gặp Cự Môn ở Nô Bộc sao sáng</t>
  </si>
  <si>
    <t>Thiên Đồng sao tối toạ thủ tại Mệnh gặp Cự Môn ở Nô Bộc sao tối</t>
  </si>
  <si>
    <t>Thiên Đồng sao sáng toạ thủ tại Mệnh gặp Thiên Phủ ở Nô Bộc sao sáng</t>
  </si>
  <si>
    <t>Thiên Đồng sao sáng toạ thủ tại Mệnh gặp Thiên Phủ ở Nô Bộc sao tối</t>
  </si>
  <si>
    <t>Thiên Đồng sao tối toạ thủ tại Mệnh gặp Thiên Phủ ở Nô Bộc sao sáng</t>
  </si>
  <si>
    <t>Thiên Đồng sao tối toạ thủ tại Mệnh gặp Thiên Phủ ở Nô Bộc sao tối</t>
  </si>
  <si>
    <t>Thiên Đồng sao sáng toạ thủ tại Mệnh gặp Tham Lang ở Nô Bộc sao sáng</t>
  </si>
  <si>
    <t>Thiên Đồng sao sáng toạ thủ tại Mệnh gặp Tham Lang ở Nô Bộc sao tối</t>
  </si>
  <si>
    <t>Thiên Đồng sao tối toạ thủ tại Mệnh gặp Tham Lang ở Nô Bộc sao tối</t>
  </si>
  <si>
    <t>Liêm Trinh sao sáng toạ thủ tại Mệnh gặp Thất Sát ở Nô Bộc sao sáng</t>
  </si>
  <si>
    <t>Liêm Trinh sao sáng toạ thủ tại Mệnh gặp Thất Sát ở Nô Bộc sao tối</t>
  </si>
  <si>
    <t>Liêm Trinh sao tối toạ thủ tại Mệnh gặp Thất Sát ở Nô Bộc sao sáng</t>
  </si>
  <si>
    <t>Liêm Trinh sao tối toạ thủ tại Mệnh gặp Thất Sát ở Nô Bộc sao tối</t>
  </si>
  <si>
    <t>Liêm Trinh sao sáng toạ thủ tại Mệnh gặp Phá Quân ở Nô Bộc sao sáng</t>
  </si>
  <si>
    <t>Liêm Trinh sao sáng toạ thủ tại Mệnh gặp Phá Quân ở Nô Bộc sao tối</t>
  </si>
  <si>
    <t>Liêm Trinh sao tối toạ thủ tại Mệnh gặp Phá Quân ở Nô Bộc sao sáng</t>
  </si>
  <si>
    <t>Liêm Trinh sao tối toạ thủ tại Mệnh gặp Phá Quân ở Nô Bộc sao tối</t>
  </si>
  <si>
    <t>Liêm Trinh sao sáng toạ thủ tại Mệnh gặp Thiên Tướng ở Nô Bộc sao sáng</t>
  </si>
  <si>
    <t>Liêm Trinh sao sáng toạ thủ tại Mệnh gặp Thiên Tướng ở Nô Bộc sao tối</t>
  </si>
  <si>
    <t>Liêm Trinh sao tối toạ thủ tại Mệnh gặp Thiên Tướng ở Nô Bộc sao sáng</t>
  </si>
  <si>
    <t>Liêm Trinh sao tối toạ thủ tại Mệnh gặp Thiên Tướng ở Nô Bộc sao tối</t>
  </si>
  <si>
    <t>Liêm Trinh sao sáng toạ thủ tại Mệnh gặp Thái Âm ở Nô Bộc sao sáng</t>
  </si>
  <si>
    <t>Liêm Trinh sao sáng toạ thủ tại Mệnh gặp Thái Âm ở Nô Bộc sao tối</t>
  </si>
  <si>
    <t>Liêm Trinh sao tối toạ thủ tại Mệnh gặp Thái Âm ở Nô Bộc sao sáng</t>
  </si>
  <si>
    <t>Liêm Trinh sao tối toạ thủ tại Mệnh gặp Thái Âm ở Nô Bộc sao tối</t>
  </si>
  <si>
    <t>Liêm Trinh sao sáng toạ thủ tại Mệnh gặp Thiên Lương ở Nô Bộc sao sáng</t>
  </si>
  <si>
    <t>Liêm Trinh sao sáng toạ thủ tại Mệnh gặp Thiên Lương ở Nô Bộc sao tối</t>
  </si>
  <si>
    <t>Liêm Trinh sao tối toạ thủ tại Mệnh gặp Thiên Lương ở Nô Bộc sao tối</t>
  </si>
  <si>
    <t>Liêm Trinh sao sáng toạ thủ tại Mệnh gặp Cự Môn ở Nô Bộc sao sáng</t>
  </si>
  <si>
    <t>Liêm Trinh sao sáng toạ thủ tại Mệnh gặp Cự Môn ở Nô Bộc sao tối</t>
  </si>
  <si>
    <t>Liêm Trinh sao tối toạ thủ tại Mệnh gặp Cự Môn ở Nô Bộc sao tối</t>
  </si>
  <si>
    <t>Liêm Trinh sao sáng toạ thủ tại Mệnh gặp Thiên Phủ ở Nô Bộc sao sáng</t>
  </si>
  <si>
    <t>Liêm Trinh sao sáng toạ thủ tại Mệnh gặp Thiên Phủ ở Nô Bộc sao tối</t>
  </si>
  <si>
    <t>Liêm Trinh sao tối toạ thủ tại Mệnh gặp Thiên Phủ ở Nô Bộc sao tối</t>
  </si>
  <si>
    <t>Liêm Trinh sao sáng toạ thủ tại Mệnh gặp Tham Lang ở Nô Bộc sao sáng</t>
  </si>
  <si>
    <t>Liêm Trinh sao sáng toạ thủ tại Mệnh gặp Tham Lang ở Nô Bộc sao tối</t>
  </si>
  <si>
    <t>Liêm Trinh sao tối toạ thủ tại Mệnh gặp Tham Lang ở Nô Bộc sao sáng</t>
  </si>
  <si>
    <t>Liêm Trinh sao tối toạ thủ tại Mệnh gặp Tham Lang ở Nô Bộc sao tối</t>
  </si>
  <si>
    <t>Thất Sát sao sáng toạ thủ tại Mệnh gặp Phá Quân ở Nô Bộc sao sáng</t>
  </si>
  <si>
    <t>Thất Sát sao sáng toạ thủ tại Mệnh gặp Phá Quân ở Nô Bộc sao tối</t>
  </si>
  <si>
    <t>Thất Sát sao tối toạ thủ tại Mệnh gặp Phá Quân ở Nô Bộc sao sáng</t>
  </si>
  <si>
    <t>Thất Sát sao tối toạ thủ tại Mệnh gặp Phá Quân ở Nô Bộc sao tối</t>
  </si>
  <si>
    <t>Thất Sát sao sáng toạ thủ tại Mệnh gặp Thiên Tướng ở Nô Bộc sao sáng</t>
  </si>
  <si>
    <t>Thất Sát sao tối toạ thủ tại Mệnh gặp Thiên Tướng ở Nô Bộc sao sáng</t>
  </si>
  <si>
    <t>Thất Sát sao tối toạ thủ tại Mệnh gặp Thiên Tướng ở Nô Bộc sao tối</t>
  </si>
  <si>
    <t>Thất Sát sao sáng toạ thủ tại Mệnh gặp Thái Âm ở Nô Bộc sao sáng</t>
  </si>
  <si>
    <t>Thất Sát sao tối toạ thủ tại Mệnh gặp Thái Âm ở Nô Bộc sao sáng</t>
  </si>
  <si>
    <t>Thất Sát sao tối toạ thủ tại Mệnh gặp Thái Âm ở Nô Bộc sao tối</t>
  </si>
  <si>
    <t>Thất Sát sao sáng toạ thủ tại Mệnh gặp Thiên Lương ở Nô Bộc sao sáng</t>
  </si>
  <si>
    <t>Thất Sát sao sáng toạ thủ tại Mệnh gặp Thiên Lương ở Nô Bộc sao tối</t>
  </si>
  <si>
    <t>Thất Sát sao tối toạ thủ tại Mệnh gặp Thiên Lương ở Nô Bộc sao sáng</t>
  </si>
  <si>
    <t>Thất Sát sao tối toạ thủ tại Mệnh gặp Thiên Lương ở Nô Bộc sao tối</t>
  </si>
  <si>
    <t>Thất Sát sao sáng toạ thủ tại Mệnh gặp Cự Môn ở Nô Bộc sao sáng</t>
  </si>
  <si>
    <t>Thất Sát sao sáng toạ thủ tại Mệnh gặp Cự Môn ở Nô Bộc sao tối</t>
  </si>
  <si>
    <t>Thất Sát sao tối toạ thủ tại Mệnh gặp Cự Môn ở Nô Bộc sao sáng</t>
  </si>
  <si>
    <t>Thất Sát sao tối toạ thủ tại Mệnh gặp Cự Môn ở Nô Bộc sao tối</t>
  </si>
  <si>
    <t>Thất Sát sao sáng toạ thủ tại Mệnh gặp Thiên Phủ ở Nô Bộc sao sáng</t>
  </si>
  <si>
    <t>Thất Sát sao sáng toạ thủ tại Mệnh gặp Thiên Phủ ở Nô Bộc sao tối</t>
  </si>
  <si>
    <t>Thất Sát sao tối toạ thủ tại Mệnh gặp Thiên Phủ ở Nô Bộc sao sáng</t>
  </si>
  <si>
    <t>Thất Sát sao tối toạ thủ tại Mệnh gặp Thiên Phủ ở Nô Bộc sao tối</t>
  </si>
  <si>
    <t>Thất Sát sao sáng toạ thủ tại Mệnh gặp Tham Lang ở Nô Bộc sao sáng</t>
  </si>
  <si>
    <t>Thất Sát sao sáng toạ thủ tại Mệnh gặp Tham Lang ở Nô Bộc sao tối</t>
  </si>
  <si>
    <t>Thất Sát sao tối toạ thủ tại Mệnh gặp Tham Lang ở Nô Bộc sao sáng</t>
  </si>
  <si>
    <t>Thất Sát sao tối toạ thủ tại Mệnh gặp Tham Lang ở Nô Bộc sao tối</t>
  </si>
  <si>
    <t>Phá Quân sao sáng toạ thủ tại Mệnh gặp Thiên Tướng ở Nô Bộc sao sáng</t>
  </si>
  <si>
    <t>Phá Quân sao sáng toạ thủ tại Mệnh gặp Thiên Tướng ở Nô Bộc sao tối</t>
  </si>
  <si>
    <t>Phá Quân sao tối toạ thủ tại Mệnh gặp Thiên Tướng ở Nô Bộc sao sáng</t>
  </si>
  <si>
    <t>Phá Quân sao tối toạ thủ tại Mệnh gặp Thiên Tướng ở Nô Bộc sao tối</t>
  </si>
  <si>
    <t>Phá Quân sao sáng toạ thủ tại Mệnh gặp Thái Âm ở Nô Bộc sao sáng</t>
  </si>
  <si>
    <t>Phá Quân sao sáng toạ thủ tại Mệnh gặp Thái Âm ở Nô Bộc sao tối</t>
  </si>
  <si>
    <t>Phá Quân sao tối toạ thủ tại Mệnh gặp Thái Âm ở Nô Bộc sao sáng</t>
  </si>
  <si>
    <t>Phá Quân sao tối toạ thủ tại Mệnh gặp Thái Âm ở Nô Bộc sao tối</t>
  </si>
  <si>
    <t>Phá Quân sao sáng toạ thủ tại Mệnh gặp Thiên Lương ở Nô Bộc sao sáng</t>
  </si>
  <si>
    <t>Phá Quân sao sáng toạ thủ tại Mệnh gặp Thiên Lương ở Nô Bộc sao tối</t>
  </si>
  <si>
    <t>Phá Quân sao tối toạ thủ tại Mệnh gặp Thiên Lương ở Nô Bộc sao tối</t>
  </si>
  <si>
    <t>Phá Quân sao sáng toạ thủ tại Mệnh gặp Cự Môn ở Nô Bộc sao sáng</t>
  </si>
  <si>
    <t>Phá Quân sao sáng toạ thủ tại Mệnh gặp Cự Môn ở Nô Bộc sao tối</t>
  </si>
  <si>
    <t>Phá Quân sao tối toạ thủ tại Mệnh gặp Cự Môn ở Nô Bộc sao tối</t>
  </si>
  <si>
    <t>Phá Quân sao sáng toạ thủ tại Mệnh gặp Thiên Phủ ở Nô Bộc sao sáng</t>
  </si>
  <si>
    <t>Phá Quân sao sáng toạ thủ tại Mệnh gặp Thiên Phủ ở Nô Bộc sao tối</t>
  </si>
  <si>
    <t>Phá Quân sao tối toạ thủ tại Mệnh gặp Thiên Phủ ở Nô Bộc sao tối</t>
  </si>
  <si>
    <t>Phá Quân sao sáng toạ thủ tại Mệnh gặp Tham Lang ở Nô Bộc sao sáng</t>
  </si>
  <si>
    <t>Phá Quân sao sáng toạ thủ tại Mệnh gặp Tham Lang ở Nô Bộc sao tối</t>
  </si>
  <si>
    <t>Phá Quân sao tối toạ thủ tại Mệnh gặp Tham Lang ở Nô Bộc sao sáng</t>
  </si>
  <si>
    <t>Phá Quân sao tối toạ thủ tại Mệnh gặp Tham Lang ở Nô Bộc sao tối</t>
  </si>
  <si>
    <t>Thiên Tướng sao sáng toạ thủ tại Mệnh gặp Thái Âm ở Nô Bộc sao sáng</t>
  </si>
  <si>
    <t>Thiên Tướng sao sáng toạ thủ tại Mệnh gặp Thái Âm ở Nô Bộc sao tối</t>
  </si>
  <si>
    <t>Thiên Tướng sao tối toạ thủ tại Mệnh gặp Thái Âm ở Nô Bộc sao sáng</t>
  </si>
  <si>
    <t>Thiên Tướng sao tối toạ thủ tại Mệnh gặp Thái Âm ở Nô Bộc sao tối</t>
  </si>
  <si>
    <t>Thiên Tướng sao sáng toạ thủ tại Mệnh gặp Thiên Lương ở Nô Bộc sao sáng</t>
  </si>
  <si>
    <t>Thiên Tướng sao sáng toạ thủ tại Mệnh gặp Thiên Lương ở Nô Bộc sao tối</t>
  </si>
  <si>
    <t>Thiên Tướng sao tối toạ thủ tại Mệnh gặp Thiên Lương ở Nô Bộc sao tối</t>
  </si>
  <si>
    <t>Thiên Tướng sao sáng toạ thủ tại Mệnh gặp Cự Môn ở Nô Bộc sao sáng</t>
  </si>
  <si>
    <t>Thiên Tướng sao sáng toạ thủ tại Mệnh gặp Cự Môn ở Nô Bộc sao tối</t>
  </si>
  <si>
    <t>Thiên Tướng sao tối toạ thủ tại Mệnh gặp Cự Môn ở Nô Bộc sao tối</t>
  </si>
  <si>
    <t>Thiên Tướng sao sáng toạ thủ tại Mệnh gặp Thiên Phủ ở Nô Bộc sao sáng</t>
  </si>
  <si>
    <t>Thiên Tướng sao sáng toạ thủ tại Mệnh gặp Thiên Phủ ở Nô Bộc sao tối</t>
  </si>
  <si>
    <t>Thiên Tướng sao tối toạ thủ tại Mệnh gặp Thiên Phủ ở Nô Bộc sao tối</t>
  </si>
  <si>
    <t>Thiên Tướng sao sáng toạ thủ tại Mệnh gặp Tham Lang ở Nô Bộc sao sáng</t>
  </si>
  <si>
    <t>Thiên Tướng sao sáng toạ thủ tại Mệnh gặp Tham Lang ở Nô Bộc sao tối</t>
  </si>
  <si>
    <t>Thiên Tướng sao tối toạ thủ tại Mệnh gặp Tham Lang ở Nô Bộc sao tối</t>
  </si>
  <si>
    <t>Thái Âm sao sáng toạ thủ tại Mệnh gặp Thiên Lương ở Nô Bộc sao sáng</t>
  </si>
  <si>
    <t>Thái Âm sao sáng toạ thủ tại Mệnh gặp Thiên Lương ở Nô Bộc sao tối</t>
  </si>
  <si>
    <t>Thái Âm sao tối toạ thủ tại Mệnh gặp Thiên Lương ở Nô Bộc sao sáng</t>
  </si>
  <si>
    <t>Thái Âm sao tối toạ thủ tại Mệnh gặp Thiên Lương ở Nô Bộc sao tối</t>
  </si>
  <si>
    <t>Thái Âm sao sáng toạ thủ tại Mệnh gặp Cự Môn ở Nô Bộc sao sáng</t>
  </si>
  <si>
    <t>Thái Âm sao sáng toạ thủ tại Mệnh gặp Cự Môn ở Nô Bộc sao tối</t>
  </si>
  <si>
    <t>Thái Âm sao tối toạ thủ tại Mệnh gặp Cự Môn ở Nô Bộc sao sáng</t>
  </si>
  <si>
    <t>Thái Âm sao tối toạ thủ tại Mệnh gặp Cự Môn ở Nô Bộc sao tối</t>
  </si>
  <si>
    <t>Thái Âm sao sáng toạ thủ tại Mệnh gặp Thiên Phủ ở Nô Bộc sao sáng</t>
  </si>
  <si>
    <t>Thái Âm sao sáng toạ thủ tại Mệnh gặp Thiên Phủ ở Nô Bộc sao tối</t>
  </si>
  <si>
    <t>Thái Âm sao tối toạ thủ tại Mệnh gặp Thiên Phủ ở Nô Bộc sao sáng</t>
  </si>
  <si>
    <t>Thái Âm sao tối toạ thủ tại Mệnh gặp Thiên Phủ ở Nô Bộc sao tối</t>
  </si>
  <si>
    <t>Thái Âm sao sáng toạ thủ tại Mệnh gặp Tham Lang ở Nô Bộc sao sáng</t>
  </si>
  <si>
    <t>Thái Âm sao sáng toạ thủ tại Mệnh gặp Tham Lang ở Nô Bộc sao tối</t>
  </si>
  <si>
    <t>Thái Âm sao tối toạ thủ tại Mệnh gặp Tham Lang ở Nô Bộc sao tối</t>
  </si>
  <si>
    <t>Thiên Lương sao sáng toạ thủ tại Mệnh gặp Cự Môn ở Nô Bộc sao sáng</t>
  </si>
  <si>
    <t>Thiên Lương sao sáng toạ thủ tại Mệnh gặp Cự Môn ở Nô Bộc sao tối</t>
  </si>
  <si>
    <t>Thiên Lương sao tối toạ thủ tại Mệnh gặp Cự Môn ở Nô Bộc sao sáng</t>
  </si>
  <si>
    <t>Thiên Lương sao tối toạ thủ tại Mệnh gặp Cự Môn ở Nô Bộc sao tối</t>
  </si>
  <si>
    <t>Thiên Lương sao sáng toạ thủ tại Mệnh gặp Thiên Phủ ở Nô Bộc sao sáng</t>
  </si>
  <si>
    <t>Thiên Lương sao sáng toạ thủ tại Mệnh gặp Thiên Phủ ở Nô Bộc sao tối</t>
  </si>
  <si>
    <t>Thiên Lương sao tối toạ thủ tại Mệnh gặp Thiên Phủ ở Nô Bộc sao sáng</t>
  </si>
  <si>
    <t>Thiên Lương sao tối toạ thủ tại Mệnh gặp Thiên Phủ ở Nô Bộc sao tối</t>
  </si>
  <si>
    <t>Thiên Lương sao sáng toạ thủ tại Mệnh gặp Tham Lang ở Nô Bộc sao sáng</t>
  </si>
  <si>
    <t>Thiên Lương sao sáng toạ thủ tại Mệnh gặp Tham Lang ở Nô Bộc sao tối</t>
  </si>
  <si>
    <t>Thiên Lương sao tối toạ thủ tại Mệnh gặp Tham Lang ở Nô Bộc sao sáng</t>
  </si>
  <si>
    <t>Thiên Lương sao tối toạ thủ tại Mệnh gặp Tham Lang ở Nô Bộc sao tối</t>
  </si>
  <si>
    <t>Cự Môn sao sáng toạ thủ tại Mệnh gặp Thiên Phủ ở Nô Bộc sao sáng</t>
  </si>
  <si>
    <t>Cự Môn sao sáng toạ thủ tại Mệnh gặp Thiên Phủ ở Nô Bộc sao tối</t>
  </si>
  <si>
    <t>Cự Môn sao tối toạ thủ tại Mệnh gặp Thiên Phủ ở Nô Bộc sao sáng</t>
  </si>
  <si>
    <t>Cự Môn sao tối toạ thủ tại Mệnh gặp Thiên Phủ ở Nô Bộc sao tối</t>
  </si>
  <si>
    <t>Cự Môn sao sáng toạ thủ tại Mệnh gặp Tham Lang ở Nô Bộc sao sáng</t>
  </si>
  <si>
    <t>Cự Môn sao sáng toạ thủ tại Mệnh gặp Tham Lang ở Nô Bộc sao tối</t>
  </si>
  <si>
    <t>Cự Môn sao tối toạ thủ tại Mệnh gặp Tham Lang ở Nô Bộc sao sáng</t>
  </si>
  <si>
    <t>Cự Môn sao tối toạ thủ tại Mệnh gặp Tham Lang ở Nô Bộc sao tối</t>
  </si>
  <si>
    <t>Thiên Phủ sao sáng toạ thủ tại Mệnh gặp Tham Lang ở Nô Bộc sao sáng</t>
  </si>
  <si>
    <t>Thiên Phủ sao sáng toạ thủ tại Mệnh gặp Tham Lang ở Nô Bộc sao tối</t>
  </si>
  <si>
    <t>Thiên Phủ sao tối toạ thủ tại Mệnh gặp Tham Lang ở Nô Bộc sao sáng</t>
  </si>
  <si>
    <t>Thiên Phủ sao tối toạ thủ tại Mệnh gặp Tham Lang ở Nô Bộc sao tối</t>
  </si>
  <si>
    <t>Tử Vi sao sáng toạ thủ tại Mệnh gặp Kình Dương ở Nô Bộc sao sáng</t>
  </si>
  <si>
    <t>Tử Vi sao sáng toạ thủ tại Mệnh gặp Kình Dương ở Nô Bộc sao tối</t>
  </si>
  <si>
    <t>Tử Vi sao tối toạ thủ tại Mệnh gặp Kình Dương ở Nô Bộc sao tối</t>
  </si>
  <si>
    <t>Tử Vi sao sáng toạ thủ tại Mệnh gặp Đà La ở Nô Bộc sao sáng</t>
  </si>
  <si>
    <t>Tử Vi sao sáng toạ thủ tại Mệnh gặp Đà La ở Nô Bộc sao tối</t>
  </si>
  <si>
    <t>Tử Vi sao tối toạ thủ tại Mệnh gặp Đà La ở Nô Bộc sao sáng</t>
  </si>
  <si>
    <t>Tử Vi sao tối toạ thủ tại Mệnh gặp Đà La ở Nô Bộc sao tối</t>
  </si>
  <si>
    <t>Tử Vi sao sáng toạ thủ tại Mệnh gặp Linh Tinh ở Nô Bộc sao sáng</t>
  </si>
  <si>
    <t>Tử Vi sao sáng toạ thủ tại Mệnh gặp Linh Tinh ở Nô Bộc sao tối</t>
  </si>
  <si>
    <t>Tử Vi sao tối toạ thủ tại Mệnh gặp Linh Tinh ở Nô Bộc sao sáng</t>
  </si>
  <si>
    <t>Tử Vi sao tối toạ thủ tại Mệnh gặp Linh Tinh ở Nô Bộc sao tối</t>
  </si>
  <si>
    <t>Tử Vi sao sáng toạ thủ tại Mệnh gặp Hỏa Tinh ở Nô Bộc sao sáng</t>
  </si>
  <si>
    <t>Tử Vi sao sáng toạ thủ tại Mệnh gặp Hỏa Tinh ở Nô Bộc sao tối</t>
  </si>
  <si>
    <t>Tử Vi sao tối toạ thủ tại Mệnh gặp Hỏa Tinh ở Nô Bộc sao sáng</t>
  </si>
  <si>
    <t>Tử Vi sao tối toạ thủ tại Mệnh gặp Hỏa Tinh ở Nô Bộc sao tối</t>
  </si>
  <si>
    <t>Tử Vi sao sáng toạ thủ tại Mệnh gặp Thiên Hình ở Nô Bộc sao sáng</t>
  </si>
  <si>
    <t>Tử Vi sao sáng toạ thủ tại Mệnh gặp Thiên Hình ở Nô Bộc sao tối</t>
  </si>
  <si>
    <t>Tử Vi sao tối toạ thủ tại Mệnh gặp Thiên Hình ở Nô Bộc sao sáng</t>
  </si>
  <si>
    <t>Tử Vi sao tối toạ thủ tại Mệnh gặp Thiên Hình ở Nô Bộc sao tối</t>
  </si>
  <si>
    <t>Tử Vi sao sáng toạ thủ tại Mệnh gặp Thiên Không ở Nô Bộc sao sáng</t>
  </si>
  <si>
    <t>Tử Vi sao sáng toạ thủ tại Mệnh gặp Thiên Không ở Nô Bộc sao tối</t>
  </si>
  <si>
    <t>Tử Vi sao tối toạ thủ tại Mệnh gặp Thiên Không ở Nô Bộc sao sáng</t>
  </si>
  <si>
    <t>Tử Vi sao tối toạ thủ tại Mệnh gặp Thiên Không ở Nô Bộc sao tối</t>
  </si>
  <si>
    <t>Thiên Cơ sao sáng toạ thủ tại Mệnh gặp Kình Dương ở Nô Bộc sao sáng</t>
  </si>
  <si>
    <t>Thiên Cơ sao sáng toạ thủ tại Mệnh gặp Kình Dương ở Nô Bộc sao tối</t>
  </si>
  <si>
    <t>Thiên Cơ sao tối toạ thủ tại Mệnh gặp Kình Dương ở Nô Bộc sao sáng</t>
  </si>
  <si>
    <t>Thiên Cơ sao tối toạ thủ tại Mệnh gặp Kình Dương ở Nô Bộc sao tối</t>
  </si>
  <si>
    <t>Thiên Cơ sao sáng toạ thủ tại Mệnh gặp Đà La ở Nô Bộc sao sáng</t>
  </si>
  <si>
    <t>Thiên Cơ sao tối toạ thủ tại Mệnh gặp Đà La ở Nô Bộc sao sáng</t>
  </si>
  <si>
    <t>Thiên Cơ sao tối toạ thủ tại Mệnh gặp Đà La ở Nô Bộc sao tối</t>
  </si>
  <si>
    <t>Thiên Cơ sao sáng toạ thủ tại Mệnh gặp Linh Tinh ở Nô Bộc sao sáng</t>
  </si>
  <si>
    <t>Thiên Cơ sao sáng toạ thủ tại Mệnh gặp Linh Tinh ở Nô Bộc sao tối</t>
  </si>
  <si>
    <t>Thiên Cơ sao tối toạ thủ tại Mệnh gặp Linh Tinh ở Nô Bộc sao sáng</t>
  </si>
  <si>
    <t>Thiên Cơ sao tối toạ thủ tại Mệnh gặp Linh Tinh ở Nô Bộc sao tối</t>
  </si>
  <si>
    <t>Thiên Cơ sao sáng toạ thủ tại Mệnh gặp Hỏa Tinh ở Nô Bộc sao sáng</t>
  </si>
  <si>
    <t>Thiên Cơ sao sáng toạ thủ tại Mệnh gặp Hỏa Tinh ở Nô Bộc sao tối</t>
  </si>
  <si>
    <t>Thiên Cơ sao tối toạ thủ tại Mệnh gặp Hỏa Tinh ở Nô Bộc sao sáng</t>
  </si>
  <si>
    <t>Thiên Cơ sao tối toạ thủ tại Mệnh gặp Hỏa Tinh ở Nô Bộc sao tối</t>
  </si>
  <si>
    <t>Thiên Cơ sao sáng toạ thủ tại Mệnh gặp Thiên Hình ở Nô Bộc sao sáng</t>
  </si>
  <si>
    <t>Thiên Cơ sao sáng toạ thủ tại Mệnh gặp Thiên Hình ở Nô Bộc sao tối</t>
  </si>
  <si>
    <t>Thiên Cơ sao tối toạ thủ tại Mệnh gặp Thiên Hình ở Nô Bộc sao sáng</t>
  </si>
  <si>
    <t>Thiên Cơ sao tối toạ thủ tại Mệnh gặp Thiên Hình ở Nô Bộc sao tối</t>
  </si>
  <si>
    <t>Thiên Cơ sao sáng toạ thủ tại Mệnh gặp Thiên Không ở Nô Bộc sao sáng</t>
  </si>
  <si>
    <t>Thiên Cơ sao sáng toạ thủ tại Mệnh gặp Thiên Không ở Nô Bộc sao tối</t>
  </si>
  <si>
    <t>Thiên Cơ sao tối toạ thủ tại Mệnh gặp Thiên Không ở Nô Bộc sao sáng</t>
  </si>
  <si>
    <t>Thiên Cơ sao tối toạ thủ tại Mệnh gặp Thiên Không ở Nô Bộc sao tối</t>
  </si>
  <si>
    <t>Thái Dương sao sáng toạ thủ tại Mệnh gặp Kình Dương ở Nô Bộc sao sáng</t>
  </si>
  <si>
    <t>Thái Dương sao sáng toạ thủ tại Mệnh gặp Kình Dương ở Nô Bộc sao tối</t>
  </si>
  <si>
    <t>Thái Dương sao tối toạ thủ tại Mệnh gặp Kình Dương ở Nô Bộc sao tối</t>
  </si>
  <si>
    <t>Thái Dương sao sáng toạ thủ tại Mệnh gặp Đà La ở Nô Bộc sao sáng</t>
  </si>
  <si>
    <t>Thái Dương sao sáng toạ thủ tại Mệnh gặp Đà La ở Nô Bộc sao tối</t>
  </si>
  <si>
    <t>Thái Dương sao tối toạ thủ tại Mệnh gặp Đà La ở Nô Bộc sao sáng</t>
  </si>
  <si>
    <t>Thái Dương sao tối toạ thủ tại Mệnh gặp Đà La ở Nô Bộc sao tối</t>
  </si>
  <si>
    <t>Thái Dương sao sáng toạ thủ tại Mệnh gặp Linh Tinh ở Nô Bộc sao sáng</t>
  </si>
  <si>
    <t>Thái Dương sao sáng toạ thủ tại Mệnh gặp Linh Tinh ở Nô Bộc sao tối</t>
  </si>
  <si>
    <t>Thái Dương sao tối toạ thủ tại Mệnh gặp Linh Tinh ở Nô Bộc sao sáng</t>
  </si>
  <si>
    <t>Thái Dương sao tối toạ thủ tại Mệnh gặp Linh Tinh ở Nô Bộc sao tối</t>
  </si>
  <si>
    <t>Thái Dương sao sáng toạ thủ tại Mệnh gặp Hỏa Tinh ở Nô Bộc sao sáng</t>
  </si>
  <si>
    <t>Thái Dương sao sáng toạ thủ tại Mệnh gặp Hỏa Tinh ở Nô Bộc sao tối</t>
  </si>
  <si>
    <t>Thái Dương sao tối toạ thủ tại Mệnh gặp Hỏa Tinh ở Nô Bộc sao sáng</t>
  </si>
  <si>
    <t>Thái Dương sao tối toạ thủ tại Mệnh gặp Hỏa Tinh ở Nô Bộc sao tối</t>
  </si>
  <si>
    <t>Thái Dương sao sáng toạ thủ tại Mệnh gặp Thiên Hình ở Nô Bộc sao sáng</t>
  </si>
  <si>
    <t>Thái Dương sao sáng toạ thủ tại Mệnh gặp Thiên Hình ở Nô Bộc sao tối</t>
  </si>
  <si>
    <t>Thái Dương sao tối toạ thủ tại Mệnh gặp Thiên Hình ở Nô Bộc sao sáng</t>
  </si>
  <si>
    <t>Thái Dương sao tối toạ thủ tại Mệnh gặp Thiên Hình ở Nô Bộc sao tối</t>
  </si>
  <si>
    <t>Thái Dương sao sáng toạ thủ tại Mệnh gặp Thiên Không ở Nô Bộc sao sáng</t>
  </si>
  <si>
    <t>Thái Dương sao sáng toạ thủ tại Mệnh gặp Thiên Không ở Nô Bộc sao tối</t>
  </si>
  <si>
    <t>Thái Dương sao tối toạ thủ tại Mệnh gặp Thiên Không ở Nô Bộc sao sáng</t>
  </si>
  <si>
    <t>Thái Dương sao tối toạ thủ tại Mệnh gặp Thiên Không ở Nô Bộc sao tối</t>
  </si>
  <si>
    <t>Vũ Khúc sao sáng toạ thủ tại Mệnh gặp Kình Dương ở Nô Bộc sao sáng</t>
  </si>
  <si>
    <t>Vũ Khúc sao sáng toạ thủ tại Mệnh gặp Kình Dương ở Nô Bộc sao tối</t>
  </si>
  <si>
    <t>Vũ Khúc sao tối toạ thủ tại Mệnh gặp Kình Dương ở Nô Bộc sao sáng</t>
  </si>
  <si>
    <t>Vũ Khúc sao tối toạ thủ tại Mệnh gặp Kình Dương ở Nô Bộc sao tối</t>
  </si>
  <si>
    <t>Vũ Khúc sao sáng toạ thủ tại Mệnh gặp Đà La ở Nô Bộc sao sáng</t>
  </si>
  <si>
    <t>Vũ Khúc sao tối toạ thủ tại Mệnh gặp Đà La ở Nô Bộc sao sáng</t>
  </si>
  <si>
    <t>Vũ Khúc sao tối toạ thủ tại Mệnh gặp Đà La ở Nô Bộc sao tối</t>
  </si>
  <si>
    <t>Vũ Khúc sao sáng toạ thủ tại Mệnh gặp Linh Tinh ở Nô Bộc sao sáng</t>
  </si>
  <si>
    <t>Vũ Khúc sao sáng toạ thủ tại Mệnh gặp Linh Tinh ở Nô Bộc sao tối</t>
  </si>
  <si>
    <t>Vũ Khúc sao tối toạ thủ tại Mệnh gặp Linh Tinh ở Nô Bộc sao sáng</t>
  </si>
  <si>
    <t>Vũ Khúc sao tối toạ thủ tại Mệnh gặp Linh Tinh ở Nô Bộc sao tối</t>
  </si>
  <si>
    <t>Vũ Khúc sao sáng toạ thủ tại Mệnh gặp Hỏa Tinh ở Nô Bộc sao sáng</t>
  </si>
  <si>
    <t>Vũ Khúc sao sáng toạ thủ tại Mệnh gặp Hỏa Tinh ở Nô Bộc sao tối</t>
  </si>
  <si>
    <t>Vũ Khúc sao tối toạ thủ tại Mệnh gặp Hỏa Tinh ở Nô Bộc sao sáng</t>
  </si>
  <si>
    <t>Vũ Khúc sao tối toạ thủ tại Mệnh gặp Hỏa Tinh ở Nô Bộc sao tối</t>
  </si>
  <si>
    <t>Vũ Khúc sao sáng toạ thủ tại Mệnh gặp Thiên Hình ở Nô Bộc sao sáng</t>
  </si>
  <si>
    <t>Vũ Khúc sao sáng toạ thủ tại Mệnh gặp Thiên Hình ở Nô Bộc sao tối</t>
  </si>
  <si>
    <t>Vũ Khúc sao tối toạ thủ tại Mệnh gặp Thiên Hình ở Nô Bộc sao sáng</t>
  </si>
  <si>
    <t>Vũ Khúc sao tối toạ thủ tại Mệnh gặp Thiên Hình ở Nô Bộc sao tối</t>
  </si>
  <si>
    <t>Vũ Khúc sao sáng toạ thủ tại Mệnh gặp Thiên Không ở Nô Bộc sao sáng</t>
  </si>
  <si>
    <t>Vũ Khúc sao sáng toạ thủ tại Mệnh gặp Thiên Không ở Nô Bộc sao tối</t>
  </si>
  <si>
    <t>Vũ Khúc sao tối toạ thủ tại Mệnh gặp Thiên Không ở Nô Bộc sao sáng</t>
  </si>
  <si>
    <t>Vũ Khúc sao tối toạ thủ tại Mệnh gặp Thiên Không ở Nô Bộc sao tối</t>
  </si>
  <si>
    <t>Thiên Đồng sao sáng toạ thủ tại Mệnh gặp Kình Dương ở Nô Bộc sao sáng</t>
  </si>
  <si>
    <t>Thiên Đồng sao sáng toạ thủ tại Mệnh gặp Kình Dương ở Nô Bộc sao tối</t>
  </si>
  <si>
    <t>Thiên Đồng sao tối toạ thủ tại Mệnh gặp Kình Dương ở Nô Bộc sao tối</t>
  </si>
  <si>
    <t>Thiên Đồng sao sáng toạ thủ tại Mệnh gặp Đà La ở Nô Bộc sao sáng</t>
  </si>
  <si>
    <t>Thiên Đồng sao sáng toạ thủ tại Mệnh gặp Đà La ở Nô Bộc sao tối</t>
  </si>
  <si>
    <t>Thiên Đồng sao tối toạ thủ tại Mệnh gặp Đà La ở Nô Bộc sao sáng</t>
  </si>
  <si>
    <t>Thiên Đồng sao tối toạ thủ tại Mệnh gặp Đà La ở Nô Bộc sao tối</t>
  </si>
  <si>
    <t>Thiên Đồng sao sáng toạ thủ tại Mệnh gặp Linh Tinh ở Nô Bộc sao sáng</t>
  </si>
  <si>
    <t>Thiên Đồng sao sáng toạ thủ tại Mệnh gặp Linh Tinh ở Nô Bộc sao tối</t>
  </si>
  <si>
    <t>Thiên Đồng sao tối toạ thủ tại Mệnh gặp Linh Tinh ở Nô Bộc sao sáng</t>
  </si>
  <si>
    <t>Thiên Đồng sao tối toạ thủ tại Mệnh gặp Linh Tinh ở Nô Bộc sao tối</t>
  </si>
  <si>
    <t>Thiên Đồng sao sáng toạ thủ tại Mệnh gặp Hỏa Tinh ở Nô Bộc sao sáng</t>
  </si>
  <si>
    <t>Thiên Đồng sao sáng toạ thủ tại Mệnh gặp Hỏa Tinh ở Nô Bộc sao tối</t>
  </si>
  <si>
    <t>Thiên Đồng sao tối toạ thủ tại Mệnh gặp Hỏa Tinh ở Nô Bộc sao sáng</t>
  </si>
  <si>
    <t>Thiên Đồng sao tối toạ thủ tại Mệnh gặp Hỏa Tinh ở Nô Bộc sao tối</t>
  </si>
  <si>
    <t>Thiên Đồng sao sáng toạ thủ tại Mệnh gặp Thiên Hình ở Nô Bộc sao sáng</t>
  </si>
  <si>
    <t>Thiên Đồng sao sáng toạ thủ tại Mệnh gặp Thiên Hình ở Nô Bộc sao tối</t>
  </si>
  <si>
    <t>Thiên Đồng sao tối toạ thủ tại Mệnh gặp Thiên Hình ở Nô Bộc sao sáng</t>
  </si>
  <si>
    <t>Thiên Đồng sao tối toạ thủ tại Mệnh gặp Thiên Hình ở Nô Bộc sao tối</t>
  </si>
  <si>
    <t>Thiên Đồng sao sáng toạ thủ tại Mệnh gặp Thiên Không ở Nô Bộc sao sáng</t>
  </si>
  <si>
    <t>Thiên Đồng sao sáng toạ thủ tại Mệnh gặp Thiên Không ở Nô Bộc sao tối</t>
  </si>
  <si>
    <t>Thiên Đồng sao tối toạ thủ tại Mệnh gặp Thiên Không ở Nô Bộc sao sáng</t>
  </si>
  <si>
    <t>Thiên Đồng sao tối toạ thủ tại Mệnh gặp Thiên Không ở Nô Bộc sao tối</t>
  </si>
  <si>
    <t>Liêm Trinh sao sáng toạ thủ tại Mệnh gặp Kình Dương ở Nô Bộc sao sáng</t>
  </si>
  <si>
    <t>Liêm Trinh sao sáng toạ thủ tại Mệnh gặp Kình Dương ở Nô Bộc sao tối</t>
  </si>
  <si>
    <t>Liêm Trinh sao tối toạ thủ tại Mệnh gặp Kình Dương ở Nô Bộc sao tối</t>
  </si>
  <si>
    <t>Liêm Trinh sao sáng toạ thủ tại Mệnh gặp Đà La ở Nô Bộc sao sáng</t>
  </si>
  <si>
    <t>Liêm Trinh sao sáng toạ thủ tại Mệnh gặp Đà La ở Nô Bộc sao tối</t>
  </si>
  <si>
    <t>Liêm Trinh sao tối toạ thủ tại Mệnh gặp Đà La ở Nô Bộc sao sáng</t>
  </si>
  <si>
    <t>Liêm Trinh sao tối toạ thủ tại Mệnh gặp Đà La ở Nô Bộc sao tối</t>
  </si>
  <si>
    <t>Liêm Trinh sao sáng toạ thủ tại Mệnh gặp Linh Tinh ở Nô Bộc sao sáng</t>
  </si>
  <si>
    <t>Liêm Trinh sao sáng toạ thủ tại Mệnh gặp Linh Tinh ở Nô Bộc sao tối</t>
  </si>
  <si>
    <t>Liêm Trinh sao tối toạ thủ tại Mệnh gặp Linh Tinh ở Nô Bộc sao sáng</t>
  </si>
  <si>
    <t>Liêm Trinh sao tối toạ thủ tại Mệnh gặp Linh Tinh ở Nô Bộc sao tối</t>
  </si>
  <si>
    <t>Liêm Trinh sao sáng toạ thủ tại Mệnh gặp Hỏa Tinh ở Nô Bộc sao sáng</t>
  </si>
  <si>
    <t>Liêm Trinh sao sáng toạ thủ tại Mệnh gặp Hỏa Tinh ở Nô Bộc sao tối</t>
  </si>
  <si>
    <t>Liêm Trinh sao tối toạ thủ tại Mệnh gặp Hỏa Tinh ở Nô Bộc sao sáng</t>
  </si>
  <si>
    <t>Liêm Trinh sao tối toạ thủ tại Mệnh gặp Hỏa Tinh ở Nô Bộc sao tối</t>
  </si>
  <si>
    <t>Liêm Trinh sao sáng toạ thủ tại Mệnh gặp Thiên Hình ở Nô Bộc sao sáng</t>
  </si>
  <si>
    <t>Liêm Trinh sao sáng toạ thủ tại Mệnh gặp Thiên Hình ở Nô Bộc sao tối</t>
  </si>
  <si>
    <t>Liêm Trinh sao tối toạ thủ tại Mệnh gặp Thiên Hình ở Nô Bộc sao sáng</t>
  </si>
  <si>
    <t>Liêm Trinh sao tối toạ thủ tại Mệnh gặp Thiên Hình ở Nô Bộc sao tối</t>
  </si>
  <si>
    <t>Liêm Trinh sao sáng toạ thủ tại Mệnh gặp Thiên Không ở Nô Bộc sao sáng</t>
  </si>
  <si>
    <t>Liêm Trinh sao sáng toạ thủ tại Mệnh gặp Thiên Không ở Nô Bộc sao tối</t>
  </si>
  <si>
    <t>Liêm Trinh sao tối toạ thủ tại Mệnh gặp Thiên Không ở Nô Bộc sao sáng</t>
  </si>
  <si>
    <t>Liêm Trinh sao tối toạ thủ tại Mệnh gặp Thiên Không ở Nô Bộc sao tối</t>
  </si>
  <si>
    <t>Thất Sát sao sáng toạ thủ tại Mệnh gặp Kình Dương ở Nô Bộc sao sáng</t>
  </si>
  <si>
    <t>Thất Sát sao sáng toạ thủ tại Mệnh gặp Kình Dương ở Nô Bộc sao tối</t>
  </si>
  <si>
    <t>Thất Sát sao tối toạ thủ tại Mệnh gặp Kình Dương ở Nô Bộc sao sáng</t>
  </si>
  <si>
    <t>Thất Sát sao tối toạ thủ tại Mệnh gặp Kình Dương ở Nô Bộc sao tối</t>
  </si>
  <si>
    <t>Thất Sát sao sáng toạ thủ tại Mệnh gặp Đà La ở Nô Bộc sao sáng</t>
  </si>
  <si>
    <t>Thất Sát sao tối toạ thủ tại Mệnh gặp Đà La ở Nô Bộc sao sáng</t>
  </si>
  <si>
    <t>Thất Sát sao sáng toạ thủ tại Mệnh gặp Linh Tinh ở Nô Bộc sao sáng</t>
  </si>
  <si>
    <t>Thất Sát sao sáng toạ thủ tại Mệnh gặp Linh Tinh ở Nô Bộc sao tối</t>
  </si>
  <si>
    <t>Thất Sát sao tối toạ thủ tại Mệnh gặp Linh Tinh ở Nô Bộc sao sáng</t>
  </si>
  <si>
    <t>Thất Sát sao tối toạ thủ tại Mệnh gặp Linh Tinh ở Nô Bộc sao tối</t>
  </si>
  <si>
    <t>Thất Sát sao sáng toạ thủ tại Mệnh gặp Hỏa Tinh ở Nô Bộc sao sáng</t>
  </si>
  <si>
    <t>Thất Sát sao sáng toạ thủ tại Mệnh gặp Hỏa Tinh ở Nô Bộc sao tối</t>
  </si>
  <si>
    <t>Thất Sát sao tối toạ thủ tại Mệnh gặp Hỏa Tinh ở Nô Bộc sao sáng</t>
  </si>
  <si>
    <t>Thất Sát sao tối toạ thủ tại Mệnh gặp Hỏa Tinh ở Nô Bộc sao tối</t>
  </si>
  <si>
    <t>Thất Sát sao sáng toạ thủ tại Mệnh gặp Thiên Hình ở Nô Bộc sao sáng</t>
  </si>
  <si>
    <t>Thất Sát sao sáng toạ thủ tại Mệnh gặp Thiên Hình ở Nô Bộc sao tối</t>
  </si>
  <si>
    <t>Thất Sát sao tối toạ thủ tại Mệnh gặp Thiên Hình ở Nô Bộc sao sáng</t>
  </si>
  <si>
    <t>Thất Sát sao tối toạ thủ tại Mệnh gặp Thiên Hình ở Nô Bộc sao tối</t>
  </si>
  <si>
    <t>Thất Sát sao sáng toạ thủ tại Mệnh gặp Thiên Không ở Nô Bộc sao sáng</t>
  </si>
  <si>
    <t>Thất Sát sao sáng toạ thủ tại Mệnh gặp Thiên Không ở Nô Bộc sao tối</t>
  </si>
  <si>
    <t>Thất Sát sao tối toạ thủ tại Mệnh gặp Thiên Không ở Nô Bộc sao sáng</t>
  </si>
  <si>
    <t>Thất Sát sao tối toạ thủ tại Mệnh gặp Thiên Không ở Nô Bộc sao tối</t>
  </si>
  <si>
    <t>Phá Quân sao sáng toạ thủ tại Mệnh gặp Kình Dương ở Nô Bộc sao sáng</t>
  </si>
  <si>
    <t>Phá Quân sao sáng toạ thủ tại Mệnh gặp Kình Dương ở Nô Bộc sao tối</t>
  </si>
  <si>
    <t>Phá Quân sao tối toạ thủ tại Mệnh gặp Kình Dương ở Nô Bộc sao tối</t>
  </si>
  <si>
    <t>Phá Quân sao sáng toạ thủ tại Mệnh gặp Đà La ở Nô Bộc sao sáng</t>
  </si>
  <si>
    <t>Phá Quân sao sáng toạ thủ tại Mệnh gặp Đà La ở Nô Bộc sao tối</t>
  </si>
  <si>
    <t>Phá Quân sao tối toạ thủ tại Mệnh gặp Đà La ở Nô Bộc sao sáng</t>
  </si>
  <si>
    <t>Phá Quân sao tối toạ thủ tại Mệnh gặp Đà La ở Nô Bộc sao tối</t>
  </si>
  <si>
    <t>Phá Quân sao sáng toạ thủ tại Mệnh gặp Linh Tinh ở Nô Bộc sao sáng</t>
  </si>
  <si>
    <t>Phá Quân sao sáng toạ thủ tại Mệnh gặp Linh Tinh ở Nô Bộc sao tối</t>
  </si>
  <si>
    <t>Phá Quân sao tối toạ thủ tại Mệnh gặp Linh Tinh ở Nô Bộc sao sáng</t>
  </si>
  <si>
    <t>Phá Quân sao tối toạ thủ tại Mệnh gặp Linh Tinh ở Nô Bộc sao tối</t>
  </si>
  <si>
    <t>Phá Quân sao sáng toạ thủ tại Mệnh gặp Hỏa Tinh ở Nô Bộc sao sáng</t>
  </si>
  <si>
    <t>Phá Quân sao sáng toạ thủ tại Mệnh gặp Hỏa Tinh ở Nô Bộc sao tối</t>
  </si>
  <si>
    <t>Phá Quân sao tối toạ thủ tại Mệnh gặp Hỏa Tinh ở Nô Bộc sao sáng</t>
  </si>
  <si>
    <t>Phá Quân sao tối toạ thủ tại Mệnh gặp Hỏa Tinh ở Nô Bộc sao tối</t>
  </si>
  <si>
    <t>Phá Quân sao sáng toạ thủ tại Mệnh gặp Thiên Hình ở Nô Bộc sao sáng</t>
  </si>
  <si>
    <t>Phá Quân sao sáng toạ thủ tại Mệnh gặp Thiên Hình ở Nô Bộc sao tối</t>
  </si>
  <si>
    <t>Phá Quân sao tối toạ thủ tại Mệnh gặp Thiên Hình ở Nô Bộc sao sáng</t>
  </si>
  <si>
    <t>Phá Quân sao tối toạ thủ tại Mệnh gặp Thiên Hình ở Nô Bộc sao tối</t>
  </si>
  <si>
    <t>Phá Quân sao sáng toạ thủ tại Mệnh gặp Thiên Không ở Nô Bộc sao sáng</t>
  </si>
  <si>
    <t>Phá Quân sao sáng toạ thủ tại Mệnh gặp Thiên Không ở Nô Bộc sao tối</t>
  </si>
  <si>
    <t>Phá Quân sao tối toạ thủ tại Mệnh gặp Thiên Không ở Nô Bộc sao sáng</t>
  </si>
  <si>
    <t>Phá Quân sao tối toạ thủ tại Mệnh gặp Thiên Không ở Nô Bộc sao tối</t>
  </si>
  <si>
    <t>Thiên Tướng sao sáng toạ thủ tại Mệnh gặp Kình Dương ở Nô Bộc sao sáng</t>
  </si>
  <si>
    <t>Thiên Tướng sao sáng toạ thủ tại Mệnh gặp Kình Dương ở Nô Bộc sao tối</t>
  </si>
  <si>
    <t>Thiên Tướng sao tối toạ thủ tại Mệnh gặp Kình Dương ở Nô Bộc sao tối</t>
  </si>
  <si>
    <t>Thiên Tướng sao sáng toạ thủ tại Mệnh gặp Đà La ở Nô Bộc sao sáng</t>
  </si>
  <si>
    <t>Thiên Tướng sao sáng toạ thủ tại Mệnh gặp Đà La ở Nô Bộc sao tối</t>
  </si>
  <si>
    <t>Thiên Tướng sao tối toạ thủ tại Mệnh gặp Đà La ở Nô Bộc sao sáng</t>
  </si>
  <si>
    <t>Thiên Tướng sao tối toạ thủ tại Mệnh gặp Đà La ở Nô Bộc sao tối</t>
  </si>
  <si>
    <t>Thiên Tướng sao sáng toạ thủ tại Mệnh gặp Linh Tinh ở Nô Bộc sao sáng</t>
  </si>
  <si>
    <t>Thiên Tướng sao sáng toạ thủ tại Mệnh gặp Linh Tinh ở Nô Bộc sao tối</t>
  </si>
  <si>
    <t>Thiên Tướng sao tối toạ thủ tại Mệnh gặp Linh Tinh ở Nô Bộc sao sáng</t>
  </si>
  <si>
    <t>Thiên Tướng sao tối toạ thủ tại Mệnh gặp Linh Tinh ở Nô Bộc sao tối</t>
  </si>
  <si>
    <t>Thiên Tướng sao sáng toạ thủ tại Mệnh gặp Hỏa Tinh ở Nô Bộc sao sáng</t>
  </si>
  <si>
    <t>Thiên Tướng sao sáng toạ thủ tại Mệnh gặp Hỏa Tinh ở Nô Bộc sao tối</t>
  </si>
  <si>
    <t>Thiên Tướng sao tối toạ thủ tại Mệnh gặp Hỏa Tinh ở Nô Bộc sao sáng</t>
  </si>
  <si>
    <t>Thiên Tướng sao tối toạ thủ tại Mệnh gặp Hỏa Tinh ở Nô Bộc sao tối</t>
  </si>
  <si>
    <t>Thiên Tướng sao sáng toạ thủ tại Mệnh gặp Thiên Hình ở Nô Bộc sao sáng</t>
  </si>
  <si>
    <t>Thiên Tướng sao sáng toạ thủ tại Mệnh gặp Thiên Hình ở Nô Bộc sao tối</t>
  </si>
  <si>
    <t>Thiên Tướng sao tối toạ thủ tại Mệnh gặp Thiên Hình ở Nô Bộc sao sáng</t>
  </si>
  <si>
    <t>Thiên Tướng sao tối toạ thủ tại Mệnh gặp Thiên Hình ở Nô Bộc sao tối</t>
  </si>
  <si>
    <t>Thiên Tướng sao sáng toạ thủ tại Mệnh gặp Thiên Không ở Nô Bộc sao sáng</t>
  </si>
  <si>
    <t>Thiên Tướng sao sáng toạ thủ tại Mệnh gặp Thiên Không ở Nô Bộc sao tối</t>
  </si>
  <si>
    <t>Thiên Tướng sao tối toạ thủ tại Mệnh gặp Thiên Không ở Nô Bộc sao sáng</t>
  </si>
  <si>
    <t>Thiên Tướng sao tối toạ thủ tại Mệnh gặp Thiên Không ở Nô Bộc sao tối</t>
  </si>
  <si>
    <t>Thái Âm sao sáng toạ thủ tại Mệnh gặp Kình Dương ở Nô Bộc sao sáng</t>
  </si>
  <si>
    <t>Thái Âm sao sáng toạ thủ tại Mệnh gặp Kình Dương ở Nô Bộc sao tối</t>
  </si>
  <si>
    <t>Thái Âm sao tối toạ thủ tại Mệnh gặp Kình Dương ở Nô Bộc sao tối</t>
  </si>
  <si>
    <t>Thái Âm sao sáng toạ thủ tại Mệnh gặp Đà La ở Nô Bộc sao sáng</t>
  </si>
  <si>
    <t>Thái Âm sao sáng toạ thủ tại Mệnh gặp Đà La ở Nô Bộc sao tối</t>
  </si>
  <si>
    <t>Thái Âm sao tối toạ thủ tại Mệnh gặp Đà La ở Nô Bộc sao sáng</t>
  </si>
  <si>
    <t>Thái Âm sao tối toạ thủ tại Mệnh gặp Đà La ở Nô Bộc sao tối</t>
  </si>
  <si>
    <t>Thái Âm sao sáng toạ thủ tại Mệnh gặp Linh Tinh ở Nô Bộc sao sáng</t>
  </si>
  <si>
    <t>Thái Âm sao sáng toạ thủ tại Mệnh gặp Linh Tinh ở Nô Bộc sao tối</t>
  </si>
  <si>
    <t>Thái Âm sao tối toạ thủ tại Mệnh gặp Linh Tinh ở Nô Bộc sao sáng</t>
  </si>
  <si>
    <t>Thái Âm sao tối toạ thủ tại Mệnh gặp Linh Tinh ở Nô Bộc sao tối</t>
  </si>
  <si>
    <t>Thái Âm sao sáng toạ thủ tại Mệnh gặp Hỏa Tinh ở Nô Bộc sao sáng</t>
  </si>
  <si>
    <t>Thái Âm sao sáng toạ thủ tại Mệnh gặp Hỏa Tinh ở Nô Bộc sao tối</t>
  </si>
  <si>
    <t>Thái Âm sao tối toạ thủ tại Mệnh gặp Hỏa Tinh ở Nô Bộc sao sáng</t>
  </si>
  <si>
    <t>Thái Âm sao tối toạ thủ tại Mệnh gặp Hỏa Tinh ở Nô Bộc sao tối</t>
  </si>
  <si>
    <t>Thái Âm sao sáng toạ thủ tại Mệnh gặp Thiên Hình ở Nô Bộc sao sáng</t>
  </si>
  <si>
    <t>Thái Âm sao sáng toạ thủ tại Mệnh gặp Thiên Hình ở Nô Bộc sao tối</t>
  </si>
  <si>
    <t>Thái Âm sao tối toạ thủ tại Mệnh gặp Thiên Hình ở Nô Bộc sao sáng</t>
  </si>
  <si>
    <t>Thái Âm sao tối toạ thủ tại Mệnh gặp Thiên Hình ở Nô Bộc sao tối</t>
  </si>
  <si>
    <t>Thái Âm sao sáng toạ thủ tại Mệnh gặp Thiên Không ở Nô Bộc sao sáng</t>
  </si>
  <si>
    <t>Thái Âm sao sáng toạ thủ tại Mệnh gặp Thiên Không ở Nô Bộc sao tối</t>
  </si>
  <si>
    <t>Thái Âm sao tối toạ thủ tại Mệnh gặp Thiên Không ở Nô Bộc sao sáng</t>
  </si>
  <si>
    <t>Thái Âm sao tối toạ thủ tại Mệnh gặp Thiên Không ở Nô Bộc sao tối</t>
  </si>
  <si>
    <t>Thiên Lương sao sáng toạ thủ tại Mệnh gặp Kình Dương ở Nô Bộc sao sáng</t>
  </si>
  <si>
    <t>Thiên Lương sao sáng toạ thủ tại Mệnh gặp Kình Dương ở Nô Bộc sao tối</t>
  </si>
  <si>
    <t>Thiên Lương sao tối toạ thủ tại Mệnh gặp Kình Dương ở Nô Bộc sao sáng</t>
  </si>
  <si>
    <t>Thiên Lương sao tối toạ thủ tại Mệnh gặp Kình Dương ở Nô Bộc sao tối</t>
  </si>
  <si>
    <t>Thiên Lương sao sáng toạ thủ tại Mệnh gặp Đà La ở Nô Bộc sao sáng</t>
  </si>
  <si>
    <t>Thiên Lương sao tối toạ thủ tại Mệnh gặp Đà La ở Nô Bộc sao sáng</t>
  </si>
  <si>
    <t>Thiên Lương sao tối toạ thủ tại Mệnh gặp Đà La ở Nô Bộc sao tối</t>
  </si>
  <si>
    <t>Thiên Lương sao sáng toạ thủ tại Mệnh gặp Linh Tinh ở Nô Bộc sao sáng</t>
  </si>
  <si>
    <t>Thiên Lương sao sáng toạ thủ tại Mệnh gặp Linh Tinh ở Nô Bộc sao tối</t>
  </si>
  <si>
    <t>Thiên Lương sao tối toạ thủ tại Mệnh gặp Linh Tinh ở Nô Bộc sao sáng</t>
  </si>
  <si>
    <t>Thiên Lương sao tối toạ thủ tại Mệnh gặp Linh Tinh ở Nô Bộc sao tối</t>
  </si>
  <si>
    <t>Thiên Lương sao sáng toạ thủ tại Mệnh gặp Hỏa Tinh ở Nô Bộc sao sáng</t>
  </si>
  <si>
    <t>Thiên Lương sao sáng toạ thủ tại Mệnh gặp Hỏa Tinh ở Nô Bộc sao tối</t>
  </si>
  <si>
    <t>Thiên Lương sao tối toạ thủ tại Mệnh gặp Hỏa Tinh ở Nô Bộc sao sáng</t>
  </si>
  <si>
    <t>Thiên Lương sao tối toạ thủ tại Mệnh gặp Hỏa Tinh ở Nô Bộc sao tối</t>
  </si>
  <si>
    <t>Thiên Lương sao sáng toạ thủ tại Mệnh gặp Thiên Hình ở Nô Bộc sao sáng</t>
  </si>
  <si>
    <t>Thiên Lương sao sáng toạ thủ tại Mệnh gặp Thiên Hình ở Nô Bộc sao tối</t>
  </si>
  <si>
    <t>Thiên Lương sao tối toạ thủ tại Mệnh gặp Thiên Hình ở Nô Bộc sao sáng</t>
  </si>
  <si>
    <t>Thiên Lương sao tối toạ thủ tại Mệnh gặp Thiên Hình ở Nô Bộc sao tối</t>
  </si>
  <si>
    <t>Thiên Lương sao sáng toạ thủ tại Mệnh gặp Thiên Không ở Nô Bộc sao sáng</t>
  </si>
  <si>
    <t>Thiên Lương sao sáng toạ thủ tại Mệnh gặp Thiên Không ở Nô Bộc sao tối</t>
  </si>
  <si>
    <t>Thiên Lương sao tối toạ thủ tại Mệnh gặp Thiên Không ở Nô Bộc sao sáng</t>
  </si>
  <si>
    <t>Thiên Lương sao tối toạ thủ tại Mệnh gặp Thiên Không ở Nô Bộc sao tối</t>
  </si>
  <si>
    <t>Cự Môn sao sáng toạ thủ tại Mệnh gặp Kình Dương ở Nô Bộc sao sáng</t>
  </si>
  <si>
    <t>Cự Môn sao sáng toạ thủ tại Mệnh gặp Kình Dương ở Nô Bộc sao tối</t>
  </si>
  <si>
    <t>Cự Môn sao tối toạ thủ tại Mệnh gặp Kình Dương ở Nô Bộc sao sáng</t>
  </si>
  <si>
    <t>Cự Môn sao tối toạ thủ tại Mệnh gặp Kình Dương ở Nô Bộc sao tối</t>
  </si>
  <si>
    <t>Cự Môn sao sáng toạ thủ tại Mệnh gặp Đà La ở Nô Bộc sao sáng</t>
  </si>
  <si>
    <t>Cự Môn sao tối toạ thủ tại Mệnh gặp Đà La ở Nô Bộc sao sáng</t>
  </si>
  <si>
    <t>Cự Môn sao tối toạ thủ tại Mệnh gặp Đà La ở Nô Bộc sao tối</t>
  </si>
  <si>
    <t>Cự Môn sao sáng toạ thủ tại Mệnh gặp Linh Tinh ở Nô Bộc sao sáng</t>
  </si>
  <si>
    <t>Cự Môn sao sáng toạ thủ tại Mệnh gặp Linh Tinh ở Nô Bộc sao tối</t>
  </si>
  <si>
    <t>Cự Môn sao tối toạ thủ tại Mệnh gặp Linh Tinh ở Nô Bộc sao sáng</t>
  </si>
  <si>
    <t>Cự Môn sao tối toạ thủ tại Mệnh gặp Linh Tinh ở Nô Bộc sao tối</t>
  </si>
  <si>
    <t>Cự Môn sao sáng toạ thủ tại Mệnh gặp Hỏa Tinh ở Nô Bộc sao sáng</t>
  </si>
  <si>
    <t>Cự Môn sao sáng toạ thủ tại Mệnh gặp Hỏa Tinh ở Nô Bộc sao tối</t>
  </si>
  <si>
    <t>Cự Môn sao tối toạ thủ tại Mệnh gặp Hỏa Tinh ở Nô Bộc sao sáng</t>
  </si>
  <si>
    <t>Cự Môn sao tối toạ thủ tại Mệnh gặp Hỏa Tinh ở Nô Bộc sao tối</t>
  </si>
  <si>
    <t>Cự Môn sao sáng toạ thủ tại Mệnh gặp Thiên Hình ở Nô Bộc sao sáng</t>
  </si>
  <si>
    <t>Cự Môn sao sáng toạ thủ tại Mệnh gặp Thiên Hình ở Nô Bộc sao tối</t>
  </si>
  <si>
    <t>Cự Môn sao tối toạ thủ tại Mệnh gặp Thiên Hình ở Nô Bộc sao sáng</t>
  </si>
  <si>
    <t>Cự Môn sao tối toạ thủ tại Mệnh gặp Thiên Hình ở Nô Bộc sao tối</t>
  </si>
  <si>
    <t>Cự Môn sao sáng toạ thủ tại Mệnh gặp Thiên Không ở Nô Bộc sao sáng</t>
  </si>
  <si>
    <t>Cự Môn sao sáng toạ thủ tại Mệnh gặp Thiên Không ở Nô Bộc sao tối</t>
  </si>
  <si>
    <t>Cự Môn sao tối toạ thủ tại Mệnh gặp Thiên Không ở Nô Bộc sao sáng</t>
  </si>
  <si>
    <t>Cự Môn sao tối toạ thủ tại Mệnh gặp Thiên Không ở Nô Bộc sao tối</t>
  </si>
  <si>
    <t>Thiên Phủ sao sáng toạ thủ tại Mệnh gặp Kình Dương ở Nô Bộc sao sáng</t>
  </si>
  <si>
    <t>Thiên Phủ sao sáng toạ thủ tại Mệnh gặp Kình Dương ở Nô Bộc sao tối</t>
  </si>
  <si>
    <t>Thiên Phủ sao tối toạ thủ tại Mệnh gặp Kình Dương ở Nô Bộc sao sáng</t>
  </si>
  <si>
    <t>Thiên Phủ sao tối toạ thủ tại Mệnh gặp Kình Dương ở Nô Bộc sao tối</t>
  </si>
  <si>
    <t>Thiên Phủ sao sáng toạ thủ tại Mệnh gặp Đà La ở Nô Bộc sao sáng</t>
  </si>
  <si>
    <t>Thiên Phủ sao tối toạ thủ tại Mệnh gặp Đà La ở Nô Bộc sao sáng</t>
  </si>
  <si>
    <t>Thiên Phủ sao tối toạ thủ tại Mệnh gặp Đà La ở Nô Bộc sao tối</t>
  </si>
  <si>
    <t>Thiên Phủ sao sáng toạ thủ tại Mệnh gặp Linh Tinh ở Nô Bộc sao sáng</t>
  </si>
  <si>
    <t>Thiên Phủ sao sáng toạ thủ tại Mệnh gặp Linh Tinh ở Nô Bộc sao tối</t>
  </si>
  <si>
    <t>Thiên Phủ sao tối toạ thủ tại Mệnh gặp Linh Tinh ở Nô Bộc sao sáng</t>
  </si>
  <si>
    <t>Thiên Phủ sao tối toạ thủ tại Mệnh gặp Linh Tinh ở Nô Bộc sao tối</t>
  </si>
  <si>
    <t>Thiên Phủ sao sáng toạ thủ tại Mệnh gặp Hỏa Tinh ở Nô Bộc sao sáng</t>
  </si>
  <si>
    <t>Thiên Phủ sao sáng toạ thủ tại Mệnh gặp Hỏa Tinh ở Nô Bộc sao tối</t>
  </si>
  <si>
    <t>Thiên Phủ sao tối toạ thủ tại Mệnh gặp Hỏa Tinh ở Nô Bộc sao sáng</t>
  </si>
  <si>
    <t>Thiên Phủ sao tối toạ thủ tại Mệnh gặp Hỏa Tinh ở Nô Bộc sao tối</t>
  </si>
  <si>
    <t>Thiên Phủ sao sáng toạ thủ tại Mệnh gặp Thiên Hình ở Nô Bộc sao sáng</t>
  </si>
  <si>
    <t>Thiên Phủ sao sáng toạ thủ tại Mệnh gặp Thiên Hình ở Nô Bộc sao tối</t>
  </si>
  <si>
    <t>Thiên Phủ sao tối toạ thủ tại Mệnh gặp Thiên Hình ở Nô Bộc sao sáng</t>
  </si>
  <si>
    <t>Thiên Phủ sao tối toạ thủ tại Mệnh gặp Thiên Hình ở Nô Bộc sao tối</t>
  </si>
  <si>
    <t>Thiên Phủ sao sáng toạ thủ tại Mệnh gặp Thiên Không ở Nô Bộc sao sáng</t>
  </si>
  <si>
    <t>Thiên Phủ sao sáng toạ thủ tại Mệnh gặp Thiên Không ở Nô Bộc sao tối</t>
  </si>
  <si>
    <t>Thiên Phủ sao tối toạ thủ tại Mệnh gặp Thiên Không ở Nô Bộc sao sáng</t>
  </si>
  <si>
    <t>Thiên Phủ sao tối toạ thủ tại Mệnh gặp Thiên Không ở Nô Bộc sao tối</t>
  </si>
  <si>
    <t>Tham Lang sao sáng toạ thủ tại Mệnh gặp Kình Dương ở Nô Bộc sao sáng</t>
  </si>
  <si>
    <t>Tham Lang sao sáng toạ thủ tại Mệnh gặp Kình Dương ở Nô Bộc sao tối</t>
  </si>
  <si>
    <t>Tham Lang sao tối toạ thủ tại Mệnh gặp Kình Dương ở Nô Bộc sao sáng</t>
  </si>
  <si>
    <t>Tham Lang sao tối toạ thủ tại Mệnh gặp Kình Dương ở Nô Bộc sao tối</t>
  </si>
  <si>
    <t>Tham Lang sao sáng toạ thủ tại Mệnh gặp Đà La ở Nô Bộc sao sáng</t>
  </si>
  <si>
    <t>Tham Lang sao tối toạ thủ tại Mệnh gặp Đà La ở Nô Bộc sao sáng</t>
  </si>
  <si>
    <t>Tham Lang sao tối toạ thủ tại Mệnh gặp Đà La ở Nô Bộc sao tối</t>
  </si>
  <si>
    <t>Tham Lang sao sáng toạ thủ tại Mệnh gặp Linh Tinh ở Nô Bộc sao sáng</t>
  </si>
  <si>
    <t>Tham Lang sao sáng toạ thủ tại Mệnh gặp Linh Tinh ở Nô Bộc sao tối</t>
  </si>
  <si>
    <t>Tham Lang sao tối toạ thủ tại Mệnh gặp Linh Tinh ở Nô Bộc sao sáng</t>
  </si>
  <si>
    <t>Tham Lang sao tối toạ thủ tại Mệnh gặp Linh Tinh ở Nô Bộc sao tối</t>
  </si>
  <si>
    <t>Tham Lang sao sáng toạ thủ tại Mệnh gặp Hỏa Tinh ở Nô Bộc sao sáng</t>
  </si>
  <si>
    <t>Tham Lang sao sáng toạ thủ tại Mệnh gặp Hỏa Tinh ở Nô Bộc sao tối</t>
  </si>
  <si>
    <t>Tham Lang sao tối toạ thủ tại Mệnh gặp Hỏa Tinh ở Nô Bộc sao sáng</t>
  </si>
  <si>
    <t>Tham Lang sao tối toạ thủ tại Mệnh gặp Hỏa Tinh ở Nô Bộc sao tối</t>
  </si>
  <si>
    <t>Tham Lang sao sáng toạ thủ tại Mệnh gặp Thiên Hình ở Nô Bộc sao sáng</t>
  </si>
  <si>
    <t>Tham Lang sao sáng toạ thủ tại Mệnh gặp Thiên Hình ở Nô Bộc sao tối</t>
  </si>
  <si>
    <t>Tham Lang sao tối toạ thủ tại Mệnh gặp Thiên Hình ở Nô Bộc sao sáng</t>
  </si>
  <si>
    <t>Tham Lang sao tối toạ thủ tại Mệnh gặp Thiên Hình ở Nô Bộc sao tối</t>
  </si>
  <si>
    <t>Tham Lang sao sáng toạ thủ tại Mệnh gặp Thiên Không ở Nô Bộc sao sáng</t>
  </si>
  <si>
    <t>Tham Lang sao sáng toạ thủ tại Mệnh gặp Thiên Không ở Nô Bộc sao tối</t>
  </si>
  <si>
    <t>Tham Lang sao tối toạ thủ tại Mệnh gặp Thiên Không ở Nô Bộc sao sáng</t>
  </si>
  <si>
    <t>Tham Lang sao tối toạ thủ tại Mệnh gặp Thiên Không ở Nô Bộc sao tối</t>
  </si>
  <si>
    <t>Tử Vi sao sáng toạ thủ tại Mệnh gặp Thiên Cơ ở Huynh Đệ sao sáng</t>
  </si>
  <si>
    <t>Tử Vi sao sáng toạ thủ tại Mệnh gặp Thiên Cơ ở Huynh Đệ sao tối</t>
  </si>
  <si>
    <t>Tử Vi sao tối toạ thủ tại Mệnh gặp Thiên Cơ ở Huynh Đệ sao sáng</t>
  </si>
  <si>
    <t>Tử Vi sao tối toạ thủ tại Mệnh gặp Thiên Cơ ở Huynh Đệ sao tối</t>
  </si>
  <si>
    <t>Tử Vi sao sáng toạ thủ tại Mệnh gặp Thái Dương ở Huynh Đệ sao sáng</t>
  </si>
  <si>
    <t>Tử Vi sao sáng toạ thủ tại Mệnh gặp Thái Dương ở Huynh Đệ sao tối</t>
  </si>
  <si>
    <t>Tử Vi sao tối toạ thủ tại Mệnh gặp Thái Dương ở Huynh Đệ sao sáng</t>
  </si>
  <si>
    <t>Tử Vi sao tối toạ thủ tại Mệnh gặp Thái Dương ở Huynh Đệ sao tối</t>
  </si>
  <si>
    <t>Tử Vi sao sáng toạ thủ tại Mệnh gặp Vũ Khúc ở Huynh Đệ sao sáng</t>
  </si>
  <si>
    <t>Tử Vi sao sáng toạ thủ tại Mệnh gặp Vũ Khúc ở Huynh Đệ sao tối</t>
  </si>
  <si>
    <t>Tử Vi sao tối toạ thủ tại Mệnh gặp Vũ Khúc ở Huynh Đệ sao sáng</t>
  </si>
  <si>
    <t>Tử Vi sao tối toạ thủ tại Mệnh gặp Vũ Khúc ở Huynh Đệ sao tối</t>
  </si>
  <si>
    <t>Tử Vi sao sáng toạ thủ tại Mệnh gặp Thiên Đồng ở Huynh Đệ sao sáng</t>
  </si>
  <si>
    <t>Tử Vi sao sáng toạ thủ tại Mệnh gặp Thiên Đồng ở Huynh Đệ sao tối</t>
  </si>
  <si>
    <t>Tử Vi sao tối toạ thủ tại Mệnh gặp Thiên Đồng ở Huynh Đệ sao sáng</t>
  </si>
  <si>
    <t>Tử Vi sao tối toạ thủ tại Mệnh gặp Thiên Đồng ở Huynh Đệ sao tối</t>
  </si>
  <si>
    <t>Tử Vi sao sáng toạ thủ tại Mệnh gặp Liêm Trinh ở Huynh Đệ sao sáng</t>
  </si>
  <si>
    <t>Tử Vi sao sáng toạ thủ tại Mệnh gặp Liêm Trinh ở Huynh Đệ sao tối</t>
  </si>
  <si>
    <t>Tử Vi sao tối toạ thủ tại Mệnh gặp Liêm Trinh ở Huynh Đệ sao sáng</t>
  </si>
  <si>
    <t>Tử Vi sao tối toạ thủ tại Mệnh gặp Liêm Trinh ở Huynh Đệ sao tối</t>
  </si>
  <si>
    <t>Tử Vi sao sáng toạ thủ tại Mệnh gặp Thất Sát ở Huynh Đệ sao sáng</t>
  </si>
  <si>
    <t>Tử Vi sao sáng toạ thủ tại Mệnh gặp Thất Sát ở Huynh Đệ sao tối</t>
  </si>
  <si>
    <t>Tử Vi sao tối toạ thủ tại Mệnh gặp Thất Sát ở Huynh Đệ sao sáng</t>
  </si>
  <si>
    <t>Tử Vi sao tối toạ thủ tại Mệnh gặp Thất Sát ở Huynh Đệ sao tối</t>
  </si>
  <si>
    <t>Tử Vi sao sáng toạ thủ tại Mệnh gặp Phá Quân ở Huynh Đệ sao sáng</t>
  </si>
  <si>
    <t>Tử Vi sao sáng toạ thủ tại Mệnh gặp Phá Quân ở Huynh Đệ sao tối</t>
  </si>
  <si>
    <t>Tử Vi sao tối toạ thủ tại Mệnh gặp Phá Quân ở Huynh Đệ sao sáng</t>
  </si>
  <si>
    <t>Tử Vi sao tối toạ thủ tại Mệnh gặp Phá Quân ở Huynh Đệ sao tối</t>
  </si>
  <si>
    <t>Tử Vi sao sáng toạ thủ tại Mệnh gặp Thiên Tướng ở Huynh Đệ sao sáng</t>
  </si>
  <si>
    <t>Tử Vi sao sáng toạ thủ tại Mệnh gặp Thiên Tướng ở Huynh Đệ sao tối</t>
  </si>
  <si>
    <t>Tử Vi sao tối toạ thủ tại Mệnh gặp Thiên Tướng ở Huynh Đệ sao sáng</t>
  </si>
  <si>
    <t>Tử Vi sao tối toạ thủ tại Mệnh gặp Thiên Tướng ở Huynh Đệ sao tối</t>
  </si>
  <si>
    <t>Tử Vi sao sáng toạ thủ tại Mệnh gặp Thái Âm ở Huynh Đệ sao sáng</t>
  </si>
  <si>
    <t>Tử Vi sao sáng toạ thủ tại Mệnh gặp Thái Âm ở Huynh Đệ sao tối</t>
  </si>
  <si>
    <t>Tử Vi sao tối toạ thủ tại Mệnh gặp Thái Âm ở Huynh Đệ sao sáng</t>
  </si>
  <si>
    <t>Tử Vi sao tối toạ thủ tại Mệnh gặp Thái Âm ở Huynh Đệ sao tối</t>
  </si>
  <si>
    <t>Tử Vi sao sáng toạ thủ tại Mệnh gặp Thiên Lương ở Huynh Đệ sao sáng</t>
  </si>
  <si>
    <t>Tử Vi sao sáng toạ thủ tại Mệnh gặp Thiên Lương ở Huynh Đệ sao tối</t>
  </si>
  <si>
    <t>Tử Vi sao tối toạ thủ tại Mệnh gặp Thiên Lương ở Huynh Đệ sao sáng</t>
  </si>
  <si>
    <t>Tử Vi sao tối toạ thủ tại Mệnh gặp Thiên Lương ở Huynh Đệ sao tối</t>
  </si>
  <si>
    <t>Tử Vi sao sáng toạ thủ tại Mệnh gặp Cự Môn ở Huynh Đệ sao sáng</t>
  </si>
  <si>
    <t>Tử Vi sao sáng toạ thủ tại Mệnh gặp Cự Môn ở Huynh Đệ sao tối</t>
  </si>
  <si>
    <t>Tử Vi sao tối toạ thủ tại Mệnh gặp Cự Môn ở Huynh Đệ sao sáng</t>
  </si>
  <si>
    <t>Tử Vi sao tối toạ thủ tại Mệnh gặp Cự Môn ở Huynh Đệ sao tối</t>
  </si>
  <si>
    <t>Tử Vi sao sáng toạ thủ tại Mệnh gặp Thiên Phủ ở Huynh Đệ sao sáng</t>
  </si>
  <si>
    <t>Tử Vi sao sáng toạ thủ tại Mệnh gặp Thiên Phủ ở Huynh Đệ sao tối</t>
  </si>
  <si>
    <t>Tử Vi sao tối toạ thủ tại Mệnh gặp Thiên Phủ ở Huynh Đệ sao sáng</t>
  </si>
  <si>
    <t>Tử Vi sao tối toạ thủ tại Mệnh gặp Thiên Phủ ở Huynh Đệ sao tối</t>
  </si>
  <si>
    <t>Tử Vi sao sáng toạ thủ tại Mệnh gặp Tham Lang ở Huynh Đệ sao sáng</t>
  </si>
  <si>
    <t>Tử Vi sao sáng toạ thủ tại Mệnh gặp Tham Lang ở Huynh Đệ sao tối</t>
  </si>
  <si>
    <t>Tử Vi sao tối toạ thủ tại Mệnh gặp Tham Lang ở Huynh Đệ sao sáng</t>
  </si>
  <si>
    <t>Tử Vi sao tối toạ thủ tại Mệnh gặp Tham Lang ở Huynh Đệ sao tối</t>
  </si>
  <si>
    <t>Thiên Cơ sao sáng toạ thủ tại Mệnh gặp Thái Dương ở Huynh Đệ sao sáng</t>
  </si>
  <si>
    <t>Thiên Cơ sao sáng toạ thủ tại Mệnh gặp Thái Dương ở Huynh Đệ sao tối</t>
  </si>
  <si>
    <t>Thiên Cơ sao tối toạ thủ tại Mệnh gặp Thái Dương ở Huynh Đệ sao sáng</t>
  </si>
  <si>
    <t>Thiên Cơ sao tối toạ thủ tại Mệnh gặp Thái Dương ở Huynh Đệ sao tối</t>
  </si>
  <si>
    <t>Thiên Cơ sao sáng toạ thủ tại Mệnh gặp Vũ Khúc ở Huynh Đệ sao sáng</t>
  </si>
  <si>
    <t>Thiên Cơ sao sáng toạ thủ tại Mệnh gặp Vũ Khúc ở Huynh Đệ sao tối</t>
  </si>
  <si>
    <t>Thiên Cơ sao tối toạ thủ tại Mệnh gặp Vũ Khúc ở Huynh Đệ sao sáng</t>
  </si>
  <si>
    <t>Thiên Cơ sao tối toạ thủ tại Mệnh gặp Vũ Khúc ở Huynh Đệ sao tối</t>
  </si>
  <si>
    <t>Thiên Cơ sao sáng toạ thủ tại Mệnh gặp Thiên Đồng ở Huynh Đệ sao sáng</t>
  </si>
  <si>
    <t>Thiên Cơ sao sáng toạ thủ tại Mệnh gặp Thiên Đồng ở Huynh Đệ sao tối</t>
  </si>
  <si>
    <t>Thiên Cơ sao tối toạ thủ tại Mệnh gặp Thiên Đồng ở Huynh Đệ sao sáng</t>
  </si>
  <si>
    <t>Thiên Cơ sao tối toạ thủ tại Mệnh gặp Thiên Đồng ở Huynh Đệ sao tối</t>
  </si>
  <si>
    <t>Thiên Cơ sao sáng toạ thủ tại Mệnh gặp Liêm Trinh ở Huynh Đệ sao sáng</t>
  </si>
  <si>
    <t>Thiên Cơ sao sáng toạ thủ tại Mệnh gặp Liêm Trinh ở Huynh Đệ sao tối</t>
  </si>
  <si>
    <t>Thiên Cơ sao tối toạ thủ tại Mệnh gặp Liêm Trinh ở Huynh Đệ sao sáng</t>
  </si>
  <si>
    <t>Thiên Cơ sao tối toạ thủ tại Mệnh gặp Liêm Trinh ở Huynh Đệ sao tối</t>
  </si>
  <si>
    <t>Thiên Cơ sao sáng toạ thủ tại Mệnh gặp Thất Sát ở Huynh Đệ sao sáng</t>
  </si>
  <si>
    <t>Thiên Cơ sao sáng toạ thủ tại Mệnh gặp Thất Sát ở Huynh Đệ sao tối</t>
  </si>
  <si>
    <t>Thiên Cơ sao tối toạ thủ tại Mệnh gặp Thất Sát ở Huynh Đệ sao sáng</t>
  </si>
  <si>
    <t>Thiên Cơ sao tối toạ thủ tại Mệnh gặp Thất Sát ở Huynh Đệ sao tối</t>
  </si>
  <si>
    <t>Thiên Cơ sao sáng toạ thủ tại Mệnh gặp Phá Quân ở Huynh Đệ sao sáng</t>
  </si>
  <si>
    <t>Thiên Cơ sao sáng toạ thủ tại Mệnh gặp Phá Quân ở Huynh Đệ sao tối</t>
  </si>
  <si>
    <t>Thiên Cơ sao tối toạ thủ tại Mệnh gặp Phá Quân ở Huynh Đệ sao sáng</t>
  </si>
  <si>
    <t>Thiên Cơ sao tối toạ thủ tại Mệnh gặp Phá Quân ở Huynh Đệ sao tối</t>
  </si>
  <si>
    <t>Thiên Cơ sao sáng toạ thủ tại Mệnh gặp Thiên Tướng ở Huynh Đệ sao sáng</t>
  </si>
  <si>
    <t>Thiên Cơ sao sáng toạ thủ tại Mệnh gặp Thiên Tướng ở Huynh Đệ sao tối</t>
  </si>
  <si>
    <t>Thiên Cơ sao tối toạ thủ tại Mệnh gặp Thiên Tướng ở Huynh Đệ sao sáng</t>
  </si>
  <si>
    <t>Thiên Cơ sao tối toạ thủ tại Mệnh gặp Thiên Tướng ở Huynh Đệ sao tối</t>
  </si>
  <si>
    <t>Thiên Cơ sao sáng toạ thủ tại Mệnh gặp Thái Âm ở Huynh Đệ sao sáng</t>
  </si>
  <si>
    <t>Thiên Cơ sao sáng toạ thủ tại Mệnh gặp Thái Âm ở Huynh Đệ sao tối</t>
  </si>
  <si>
    <t>Thiên Cơ sao tối toạ thủ tại Mệnh gặp Thái Âm ở Huynh Đệ sao sáng</t>
  </si>
  <si>
    <t>Thiên Cơ sao tối toạ thủ tại Mệnh gặp Thái Âm ở Huynh Đệ sao tối</t>
  </si>
  <si>
    <t>Thiên Cơ sao sáng toạ thủ tại Mệnh gặp Thiên Lương ở Huynh Đệ sao sáng</t>
  </si>
  <si>
    <t>Thiên Cơ sao sáng toạ thủ tại Mệnh gặp Thiên Lương ở Huynh Đệ sao tối</t>
  </si>
  <si>
    <t>Thiên Cơ sao tối toạ thủ tại Mệnh gặp Thiên Lương ở Huynh Đệ sao sáng</t>
  </si>
  <si>
    <t>Thiên Cơ sao tối toạ thủ tại Mệnh gặp Thiên Lương ở Huynh Đệ sao tối</t>
  </si>
  <si>
    <t>Thiên Cơ sao sáng toạ thủ tại Mệnh gặp Cự Môn ở Huynh Đệ sao sáng</t>
  </si>
  <si>
    <t>Thiên Cơ sao sáng toạ thủ tại Mệnh gặp Cự Môn ở Huynh Đệ sao tối</t>
  </si>
  <si>
    <t>Thiên Cơ sao tối toạ thủ tại Mệnh gặp Cự Môn ở Huynh Đệ sao sáng</t>
  </si>
  <si>
    <t>Thiên Cơ sao tối toạ thủ tại Mệnh gặp Cự Môn ở Huynh Đệ sao tối</t>
  </si>
  <si>
    <t>Thiên Cơ sao sáng toạ thủ tại Mệnh gặp Thiên Phủ ở Huynh Đệ sao sáng</t>
  </si>
  <si>
    <t>Thiên Cơ sao sáng toạ thủ tại Mệnh gặp Thiên Phủ ở Huynh Đệ sao tối</t>
  </si>
  <si>
    <t>Thiên Cơ sao tối toạ thủ tại Mệnh gặp Thiên Phủ ở Huynh Đệ sao sáng</t>
  </si>
  <si>
    <t>Thiên Cơ sao tối toạ thủ tại Mệnh gặp Thiên Phủ ở Huynh Đệ sao tối</t>
  </si>
  <si>
    <t>Thiên Cơ sao sáng toạ thủ tại Mệnh gặp Tham Lang ở Huynh Đệ sao sáng</t>
  </si>
  <si>
    <t>Thiên Cơ sao sáng toạ thủ tại Mệnh gặp Tham Lang ở Huynh Đệ sao tối</t>
  </si>
  <si>
    <t>Thiên Cơ sao tối toạ thủ tại Mệnh gặp Tham Lang ở Huynh Đệ sao sáng</t>
  </si>
  <si>
    <t>Thiên Cơ sao tối toạ thủ tại Mệnh gặp Tham Lang ở Huynh Đệ sao tối</t>
  </si>
  <si>
    <t>Thái Dương sao sáng toạ thủ tại Mệnh gặp Vũ Khúc ở Huynh Đệ sao sáng</t>
  </si>
  <si>
    <t>Thái Dương sao sáng toạ thủ tại Mệnh gặp Vũ Khúc ở Huynh Đệ sao tối</t>
  </si>
  <si>
    <t>Thái Dương sao tối toạ thủ tại Mệnh gặp Vũ Khúc ở Huynh Đệ sao sáng</t>
  </si>
  <si>
    <t>Thái Dương sao tối toạ thủ tại Mệnh gặp Vũ Khúc ở Huynh Đệ sao tối</t>
  </si>
  <si>
    <t>Thái Dương sao sáng toạ thủ tại Mệnh gặp Thiên Đồng ở Huynh Đệ sao sáng</t>
  </si>
  <si>
    <t>Thái Dương sao sáng toạ thủ tại Mệnh gặp Thiên Đồng ở Huynh Đệ sao tối</t>
  </si>
  <si>
    <t>Thái Dương sao tối toạ thủ tại Mệnh gặp Thiên Đồng ở Huynh Đệ sao sáng</t>
  </si>
  <si>
    <t>Thái Dương sao tối toạ thủ tại Mệnh gặp Thiên Đồng ở Huynh Đệ sao tối</t>
  </si>
  <si>
    <t>Thái Dương sao sáng toạ thủ tại Mệnh gặp Liêm Trinh ở Huynh Đệ sao sáng</t>
  </si>
  <si>
    <t>Thái Dương sao sáng toạ thủ tại Mệnh gặp Liêm Trinh ở Huynh Đệ sao tối</t>
  </si>
  <si>
    <t>Thái Dương sao tối toạ thủ tại Mệnh gặp Liêm Trinh ở Huynh Đệ sao sáng</t>
  </si>
  <si>
    <t>Thái Dương sao tối toạ thủ tại Mệnh gặp Liêm Trinh ở Huynh Đệ sao tối</t>
  </si>
  <si>
    <t>Thái Dương sao sáng toạ thủ tại Mệnh gặp Thất Sát ở Huynh Đệ sao sáng</t>
  </si>
  <si>
    <t>Thái Dương sao sáng toạ thủ tại Mệnh gặp Thất Sát ở Huynh Đệ sao tối</t>
  </si>
  <si>
    <t>Thái Dương sao tối toạ thủ tại Mệnh gặp Thất Sát ở Huynh Đệ sao sáng</t>
  </si>
  <si>
    <t>Thái Dương sao tối toạ thủ tại Mệnh gặp Thất Sát ở Huynh Đệ sao tối</t>
  </si>
  <si>
    <t>Thái Dương sao sáng toạ thủ tại Mệnh gặp Phá Quân ở Huynh Đệ sao sáng</t>
  </si>
  <si>
    <t>Thái Dương sao sáng toạ thủ tại Mệnh gặp Phá Quân ở Huynh Đệ sao tối</t>
  </si>
  <si>
    <t>Thái Dương sao tối toạ thủ tại Mệnh gặp Phá Quân ở Huynh Đệ sao sáng</t>
  </si>
  <si>
    <t>Thái Dương sao tối toạ thủ tại Mệnh gặp Phá Quân ở Huynh Đệ sao tối</t>
  </si>
  <si>
    <t>Thái Dương sao sáng toạ thủ tại Mệnh gặp Thiên Tướng ở Huynh Đệ sao sáng</t>
  </si>
  <si>
    <t>Thái Dương sao sáng toạ thủ tại Mệnh gặp Thiên Tướng ở Huynh Đệ sao tối</t>
  </si>
  <si>
    <t>Thái Dương sao tối toạ thủ tại Mệnh gặp Thiên Tướng ở Huynh Đệ sao sáng</t>
  </si>
  <si>
    <t>Thái Dương sao tối toạ thủ tại Mệnh gặp Thiên Tướng ở Huynh Đệ sao tối</t>
  </si>
  <si>
    <t>Thái Dương sao sáng toạ thủ tại Mệnh gặp Thái Âm ở Huynh Đệ sao sáng</t>
  </si>
  <si>
    <t>Thái Dương sao sáng toạ thủ tại Mệnh gặp Thái Âm ở Huynh Đệ sao tối</t>
  </si>
  <si>
    <t>Thái Dương sao tối toạ thủ tại Mệnh gặp Thái Âm ở Huynh Đệ sao sáng</t>
  </si>
  <si>
    <t>Thái Dương sao tối toạ thủ tại Mệnh gặp Thái Âm ở Huynh Đệ sao tối</t>
  </si>
  <si>
    <t>Thái Dương sao sáng toạ thủ tại Mệnh gặp Thiên Lương ở Huynh Đệ sao sáng</t>
  </si>
  <si>
    <t>Thái Dương sao sáng toạ thủ tại Mệnh gặp Thiên Lương ở Huynh Đệ sao tối</t>
  </si>
  <si>
    <t>Thái Dương sao tối toạ thủ tại Mệnh gặp Thiên Lương ở Huynh Đệ sao sáng</t>
  </si>
  <si>
    <t>Thái Dương sao tối toạ thủ tại Mệnh gặp Thiên Lương ở Huynh Đệ sao tối</t>
  </si>
  <si>
    <t>Thái Dương sao sáng toạ thủ tại Mệnh gặp Cự Môn ở Huynh Đệ sao sáng</t>
  </si>
  <si>
    <t>Thái Dương sao sáng toạ thủ tại Mệnh gặp Cự Môn ở Huynh Đệ sao tối</t>
  </si>
  <si>
    <t>Thái Dương sao tối toạ thủ tại Mệnh gặp Cự Môn ở Huynh Đệ sao sáng</t>
  </si>
  <si>
    <t>Thái Dương sao tối toạ thủ tại Mệnh gặp Cự Môn ở Huynh Đệ sao tối</t>
  </si>
  <si>
    <t>Thái Dương sao sáng toạ thủ tại Mệnh gặp Thiên Phủ ở Huynh Đệ sao sáng</t>
  </si>
  <si>
    <t>Thái Dương sao sáng toạ thủ tại Mệnh gặp Thiên Phủ ở Huynh Đệ sao tối</t>
  </si>
  <si>
    <t>Thái Dương sao tối toạ thủ tại Mệnh gặp Thiên Phủ ở Huynh Đệ sao sáng</t>
  </si>
  <si>
    <t>Thái Dương sao tối toạ thủ tại Mệnh gặp Thiên Phủ ở Huynh Đệ sao tối</t>
  </si>
  <si>
    <t>Thái Dương sao sáng toạ thủ tại Mệnh gặp Tham Lang ở Huynh Đệ sao sáng</t>
  </si>
  <si>
    <t>Thái Dương sao sáng toạ thủ tại Mệnh gặp Tham Lang ở Huynh Đệ sao tối</t>
  </si>
  <si>
    <t>Thái Dương sao tối toạ thủ tại Mệnh gặp Tham Lang ở Huynh Đệ sao sáng</t>
  </si>
  <si>
    <t>Thái Dương sao tối toạ thủ tại Mệnh gặp Tham Lang ở Huynh Đệ sao tối</t>
  </si>
  <si>
    <t>Vũ Khúc sao sáng toạ thủ tại Mệnh gặp Thiên Đồng ở Huynh Đệ sao sáng</t>
  </si>
  <si>
    <t>Vũ Khúc sao sáng toạ thủ tại Mệnh gặp Thiên Đồng ở Huynh Đệ sao tối</t>
  </si>
  <si>
    <t>Vũ Khúc sao tối toạ thủ tại Mệnh gặp Thiên Đồng ở Huynh Đệ sao sáng</t>
  </si>
  <si>
    <t>Vũ Khúc sao tối toạ thủ tại Mệnh gặp Thiên Đồng ở Huynh Đệ sao tối</t>
  </si>
  <si>
    <t>Vũ Khúc sao sáng toạ thủ tại Mệnh gặp Liêm Trinh ở Huynh Đệ sao sáng</t>
  </si>
  <si>
    <t>Vũ Khúc sao sáng toạ thủ tại Mệnh gặp Liêm Trinh ở Huynh Đệ sao tối</t>
  </si>
  <si>
    <t>Vũ Khúc sao tối toạ thủ tại Mệnh gặp Liêm Trinh ở Huynh Đệ sao sáng</t>
  </si>
  <si>
    <t>Vũ Khúc sao tối toạ thủ tại Mệnh gặp Liêm Trinh ở Huynh Đệ sao tối</t>
  </si>
  <si>
    <t>Vũ Khúc sao sáng toạ thủ tại Mệnh gặp Thất Sát ở Huynh Đệ sao sáng</t>
  </si>
  <si>
    <t>Vũ Khúc sao sáng toạ thủ tại Mệnh gặp Thất Sát ở Huynh Đệ sao tối</t>
  </si>
  <si>
    <t>Vũ Khúc sao tối toạ thủ tại Mệnh gặp Thất Sát ở Huynh Đệ sao sáng</t>
  </si>
  <si>
    <t>Vũ Khúc sao tối toạ thủ tại Mệnh gặp Thất Sát ở Huynh Đệ sao tối</t>
  </si>
  <si>
    <t>Vũ Khúc sao sáng toạ thủ tại Mệnh gặp Phá Quân ở Huynh Đệ sao sáng</t>
  </si>
  <si>
    <t>Vũ Khúc sao sáng toạ thủ tại Mệnh gặp Phá Quân ở Huynh Đệ sao tối</t>
  </si>
  <si>
    <t>Vũ Khúc sao tối toạ thủ tại Mệnh gặp Phá Quân ở Huynh Đệ sao sáng</t>
  </si>
  <si>
    <t>Vũ Khúc sao tối toạ thủ tại Mệnh gặp Phá Quân ở Huynh Đệ sao tối</t>
  </si>
  <si>
    <t>Vũ Khúc sao sáng toạ thủ tại Mệnh gặp Thiên Tướng ở Huynh Đệ sao sáng</t>
  </si>
  <si>
    <t>Vũ Khúc sao sáng toạ thủ tại Mệnh gặp Thiên Tướng ở Huynh Đệ sao tối</t>
  </si>
  <si>
    <t>Vũ Khúc sao tối toạ thủ tại Mệnh gặp Thiên Tướng ở Huynh Đệ sao sáng</t>
  </si>
  <si>
    <t>Vũ Khúc sao tối toạ thủ tại Mệnh gặp Thiên Tướng ở Huynh Đệ sao tối</t>
  </si>
  <si>
    <t>Vũ Khúc sao sáng toạ thủ tại Mệnh gặp Thái Âm ở Huynh Đệ sao sáng</t>
  </si>
  <si>
    <t>Vũ Khúc sao sáng toạ thủ tại Mệnh gặp Thái Âm ở Huynh Đệ sao tối</t>
  </si>
  <si>
    <t>Vũ Khúc sao tối toạ thủ tại Mệnh gặp Thái Âm ở Huynh Đệ sao sáng</t>
  </si>
  <si>
    <t>Vũ Khúc sao tối toạ thủ tại Mệnh gặp Thái Âm ở Huynh Đệ sao tối</t>
  </si>
  <si>
    <t>Vũ Khúc sao sáng toạ thủ tại Mệnh gặp Thiên Lương ở Huynh Đệ sao sáng</t>
  </si>
  <si>
    <t>Vũ Khúc sao sáng toạ thủ tại Mệnh gặp Thiên Lương ở Huynh Đệ sao tối</t>
  </si>
  <si>
    <t>Vũ Khúc sao tối toạ thủ tại Mệnh gặp Thiên Lương ở Huynh Đệ sao sáng</t>
  </si>
  <si>
    <t>Vũ Khúc sao tối toạ thủ tại Mệnh gặp Thiên Lương ở Huynh Đệ sao tối</t>
  </si>
  <si>
    <t>Vũ Khúc sao sáng toạ thủ tại Mệnh gặp Cự Môn ở Huynh Đệ sao sáng</t>
  </si>
  <si>
    <t>Vũ Khúc sao sáng toạ thủ tại Mệnh gặp Cự Môn ở Huynh Đệ sao tối</t>
  </si>
  <si>
    <t>Vũ Khúc sao tối toạ thủ tại Mệnh gặp Cự Môn ở Huynh Đệ sao sáng</t>
  </si>
  <si>
    <t>Vũ Khúc sao tối toạ thủ tại Mệnh gặp Cự Môn ở Huynh Đệ sao tối</t>
  </si>
  <si>
    <t>Vũ Khúc sao sáng toạ thủ tại Mệnh gặp Thiên Phủ ở Huynh Đệ sao sáng</t>
  </si>
  <si>
    <t>Vũ Khúc sao sáng toạ thủ tại Mệnh gặp Thiên Phủ ở Huynh Đệ sao tối</t>
  </si>
  <si>
    <t>Vũ Khúc sao tối toạ thủ tại Mệnh gặp Thiên Phủ ở Huynh Đệ sao sáng</t>
  </si>
  <si>
    <t>Vũ Khúc sao tối toạ thủ tại Mệnh gặp Thiên Phủ ở Huynh Đệ sao tối</t>
  </si>
  <si>
    <t>Vũ Khúc sao sáng toạ thủ tại Mệnh gặp Tham Lang ở Huynh Đệ sao sáng</t>
  </si>
  <si>
    <t>Vũ Khúc sao sáng toạ thủ tại Mệnh gặp Tham Lang ở Huynh Đệ sao tối</t>
  </si>
  <si>
    <t>Vũ Khúc sao tối toạ thủ tại Mệnh gặp Tham Lang ở Huynh Đệ sao sáng</t>
  </si>
  <si>
    <t>Vũ Khúc sao tối toạ thủ tại Mệnh gặp Tham Lang ở Huynh Đệ sao tối</t>
  </si>
  <si>
    <t>Thiên Đồng sao sáng toạ thủ tại Mệnh gặp Liêm Trinh ở Huynh Đệ sao sáng</t>
  </si>
  <si>
    <t>Thiên Đồng sao sáng toạ thủ tại Mệnh gặp Liêm Trinh ở Huynh Đệ sao tối</t>
  </si>
  <si>
    <t>Thiên Đồng sao tối toạ thủ tại Mệnh gặp Liêm Trinh ở Huynh Đệ sao sáng</t>
  </si>
  <si>
    <t>Thiên Đồng sao tối toạ thủ tại Mệnh gặp Liêm Trinh ở Huynh Đệ sao tối</t>
  </si>
  <si>
    <t>Thiên Đồng sao sáng toạ thủ tại Mệnh gặp Thất Sát ở Huynh Đệ sao sáng</t>
  </si>
  <si>
    <t>Thiên Đồng sao sáng toạ thủ tại Mệnh gặp Thất Sát ở Huynh Đệ sao tối</t>
  </si>
  <si>
    <t>Thiên Đồng sao tối toạ thủ tại Mệnh gặp Thất Sát ở Huynh Đệ sao sáng</t>
  </si>
  <si>
    <t>Thiên Đồng sao tối toạ thủ tại Mệnh gặp Thất Sát ở Huynh Đệ sao tối</t>
  </si>
  <si>
    <t>Thiên Đồng sao sáng toạ thủ tại Mệnh gặp Phá Quân ở Huynh Đệ sao sáng</t>
  </si>
  <si>
    <t>Thiên Đồng sao sáng toạ thủ tại Mệnh gặp Phá Quân ở Huynh Đệ sao tối</t>
  </si>
  <si>
    <t>Thiên Đồng sao tối toạ thủ tại Mệnh gặp Phá Quân ở Huynh Đệ sao sáng</t>
  </si>
  <si>
    <t>Thiên Đồng sao tối toạ thủ tại Mệnh gặp Phá Quân ở Huynh Đệ sao tối</t>
  </si>
  <si>
    <t>Thiên Đồng sao sáng toạ thủ tại Mệnh gặp Thiên Tướng ở Huynh Đệ sao sáng</t>
  </si>
  <si>
    <t>Thiên Đồng sao sáng toạ thủ tại Mệnh gặp Thiên Tướng ở Huynh Đệ sao tối</t>
  </si>
  <si>
    <t>Thiên Đồng sao tối toạ thủ tại Mệnh gặp Thiên Tướng ở Huynh Đệ sao sáng</t>
  </si>
  <si>
    <t>Thiên Đồng sao tối toạ thủ tại Mệnh gặp Thiên Tướng ở Huynh Đệ sao tối</t>
  </si>
  <si>
    <t>Thiên Đồng sao sáng toạ thủ tại Mệnh gặp Thái Âm ở Huynh Đệ sao sáng</t>
  </si>
  <si>
    <t>Thiên Đồng sao sáng toạ thủ tại Mệnh gặp Thái Âm ở Huynh Đệ sao tối</t>
  </si>
  <si>
    <t>Thiên Đồng sao tối toạ thủ tại Mệnh gặp Thái Âm ở Huynh Đệ sao sáng</t>
  </si>
  <si>
    <t>Thiên Đồng sao tối toạ thủ tại Mệnh gặp Thái Âm ở Huynh Đệ sao tối</t>
  </si>
  <si>
    <t>Thiên Đồng sao sáng toạ thủ tại Mệnh gặp Thiên Lương ở Huynh Đệ sao sáng</t>
  </si>
  <si>
    <t>Thiên Đồng sao sáng toạ thủ tại Mệnh gặp Thiên Lương ở Huynh Đệ sao tối</t>
  </si>
  <si>
    <t>Thiên Đồng sao tối toạ thủ tại Mệnh gặp Thiên Lương ở Huynh Đệ sao sáng</t>
  </si>
  <si>
    <t>Thiên Đồng sao tối toạ thủ tại Mệnh gặp Thiên Lương ở Huynh Đệ sao tối</t>
  </si>
  <si>
    <t>Thiên Đồng sao sáng toạ thủ tại Mệnh gặp Cự Môn ở Huynh Đệ sao sáng</t>
  </si>
  <si>
    <t>Thiên Đồng sao sáng toạ thủ tại Mệnh gặp Cự Môn ở Huynh Đệ sao tối</t>
  </si>
  <si>
    <t>Thiên Đồng sao tối toạ thủ tại Mệnh gặp Cự Môn ở Huynh Đệ sao sáng</t>
  </si>
  <si>
    <t>Thiên Đồng sao tối toạ thủ tại Mệnh gặp Cự Môn ở Huynh Đệ sao tối</t>
  </si>
  <si>
    <t>Thiên Đồng sao sáng toạ thủ tại Mệnh gặp Thiên Phủ ở Huynh Đệ sao sáng</t>
  </si>
  <si>
    <t>Thiên Đồng sao sáng toạ thủ tại Mệnh gặp Thiên Phủ ở Huynh Đệ sao tối</t>
  </si>
  <si>
    <t>Thiên Đồng sao tối toạ thủ tại Mệnh gặp Thiên Phủ ở Huynh Đệ sao sáng</t>
  </si>
  <si>
    <t>Thiên Đồng sao tối toạ thủ tại Mệnh gặp Thiên Phủ ở Huynh Đệ sao tối</t>
  </si>
  <si>
    <t>Thiên Đồng sao sáng toạ thủ tại Mệnh gặp Tham Lang ở Huynh Đệ sao sáng</t>
  </si>
  <si>
    <t>Thiên Đồng sao sáng toạ thủ tại Mệnh gặp Tham Lang ở Huynh Đệ sao tối</t>
  </si>
  <si>
    <t>Thiên Đồng sao tối toạ thủ tại Mệnh gặp Tham Lang ở Huynh Đệ sao sáng</t>
  </si>
  <si>
    <t>Thiên Đồng sao tối toạ thủ tại Mệnh gặp Tham Lang ở Huynh Đệ sao tối</t>
  </si>
  <si>
    <t>Liêm Trinh sao sáng toạ thủ tại Mệnh gặp Thất Sát ở Huynh Đệ sao sáng</t>
  </si>
  <si>
    <t>Liêm Trinh sao sáng toạ thủ tại Mệnh gặp Thất Sát ở Huynh Đệ sao tối</t>
  </si>
  <si>
    <t>Liêm Trinh sao tối toạ thủ tại Mệnh gặp Thất Sát ở Huynh Đệ sao sáng</t>
  </si>
  <si>
    <t>Liêm Trinh sao tối toạ thủ tại Mệnh gặp Thất Sát ở Huynh Đệ sao tối</t>
  </si>
  <si>
    <t>Liêm Trinh sao sáng toạ thủ tại Mệnh gặp Phá Quân ở Huynh Đệ sao sáng</t>
  </si>
  <si>
    <t>Liêm Trinh sao sáng toạ thủ tại Mệnh gặp Phá Quân ở Huynh Đệ sao tối</t>
  </si>
  <si>
    <t>Liêm Trinh sao tối toạ thủ tại Mệnh gặp Phá Quân ở Huynh Đệ sao sáng</t>
  </si>
  <si>
    <t>Liêm Trinh sao tối toạ thủ tại Mệnh gặp Phá Quân ở Huynh Đệ sao tối</t>
  </si>
  <si>
    <t>Liêm Trinh sao sáng toạ thủ tại Mệnh gặp Thiên Tướng ở Huynh Đệ sao sáng</t>
  </si>
  <si>
    <t>Liêm Trinh sao sáng toạ thủ tại Mệnh gặp Thiên Tướng ở Huynh Đệ sao tối</t>
  </si>
  <si>
    <t>Liêm Trinh sao tối toạ thủ tại Mệnh gặp Thiên Tướng ở Huynh Đệ sao sáng</t>
  </si>
  <si>
    <t>Liêm Trinh sao tối toạ thủ tại Mệnh gặp Thiên Tướng ở Huynh Đệ sao tối</t>
  </si>
  <si>
    <t>Liêm Trinh sao sáng toạ thủ tại Mệnh gặp Thái Âm ở Huynh Đệ sao sáng</t>
  </si>
  <si>
    <t>Liêm Trinh sao sáng toạ thủ tại Mệnh gặp Thái Âm ở Huynh Đệ sao tối</t>
  </si>
  <si>
    <t>Liêm Trinh sao tối toạ thủ tại Mệnh gặp Thái Âm ở Huynh Đệ sao sáng</t>
  </si>
  <si>
    <t>Liêm Trinh sao tối toạ thủ tại Mệnh gặp Thái Âm ở Huynh Đệ sao tối</t>
  </si>
  <si>
    <t>Liêm Trinh sao sáng toạ thủ tại Mệnh gặp Thiên Lương ở Huynh Đệ sao sáng</t>
  </si>
  <si>
    <t>Liêm Trinh sao sáng toạ thủ tại Mệnh gặp Thiên Lương ở Huynh Đệ sao tối</t>
  </si>
  <si>
    <t>Liêm Trinh sao tối toạ thủ tại Mệnh gặp Thiên Lương ở Huynh Đệ sao sáng</t>
  </si>
  <si>
    <t>Liêm Trinh sao tối toạ thủ tại Mệnh gặp Thiên Lương ở Huynh Đệ sao tối</t>
  </si>
  <si>
    <t>Liêm Trinh sao sáng toạ thủ tại Mệnh gặp Cự Môn ở Huynh Đệ sao sáng</t>
  </si>
  <si>
    <t>Liêm Trinh sao sáng toạ thủ tại Mệnh gặp Cự Môn ở Huynh Đệ sao tối</t>
  </si>
  <si>
    <t>Liêm Trinh sao tối toạ thủ tại Mệnh gặp Cự Môn ở Huynh Đệ sao sáng</t>
  </si>
  <si>
    <t>Liêm Trinh sao tối toạ thủ tại Mệnh gặp Cự Môn ở Huynh Đệ sao tối</t>
  </si>
  <si>
    <t>Liêm Trinh sao sáng toạ thủ tại Mệnh gặp Thiên Phủ ở Huynh Đệ sao sáng</t>
  </si>
  <si>
    <t>Liêm Trinh sao sáng toạ thủ tại Mệnh gặp Thiên Phủ ở Huynh Đệ sao tối</t>
  </si>
  <si>
    <t>Liêm Trinh sao tối toạ thủ tại Mệnh gặp Thiên Phủ ở Huynh Đệ sao sáng</t>
  </si>
  <si>
    <t>Liêm Trinh sao tối toạ thủ tại Mệnh gặp Thiên Phủ ở Huynh Đệ sao tối</t>
  </si>
  <si>
    <t>Liêm Trinh sao sáng toạ thủ tại Mệnh gặp Tham Lang ở Huynh Đệ sao sáng</t>
  </si>
  <si>
    <t>Liêm Trinh sao sáng toạ thủ tại Mệnh gặp Tham Lang ở Huynh Đệ sao tối</t>
  </si>
  <si>
    <t>Liêm Trinh sao tối toạ thủ tại Mệnh gặp Tham Lang ở Huynh Đệ sao sáng</t>
  </si>
  <si>
    <t>Liêm Trinh sao tối toạ thủ tại Mệnh gặp Tham Lang ở Huynh Đệ sao tối</t>
  </si>
  <si>
    <t>Thất Sát sao sáng toạ thủ tại Mệnh gặp Phá Quân ở Huynh Đệ sao sáng</t>
  </si>
  <si>
    <t>Thất Sát sao sáng toạ thủ tại Mệnh gặp Phá Quân ở Huynh Đệ sao tối</t>
  </si>
  <si>
    <t>Thất Sát sao tối toạ thủ tại Mệnh gặp Phá Quân ở Huynh Đệ sao sáng</t>
  </si>
  <si>
    <t>Thất Sát sao tối toạ thủ tại Mệnh gặp Phá Quân ở Huynh Đệ sao tối</t>
  </si>
  <si>
    <t>Thất Sát sao sáng toạ thủ tại Mệnh gặp Thiên Tướng ở Huynh Đệ sao sáng</t>
  </si>
  <si>
    <t>Thất Sát sao sáng toạ thủ tại Mệnh gặp Thiên Tướng ở Huynh Đệ sao tối</t>
  </si>
  <si>
    <t>Thất Sát sao tối toạ thủ tại Mệnh gặp Thiên Tướng ở Huynh Đệ sao sáng</t>
  </si>
  <si>
    <t>Thất Sát sao tối toạ thủ tại Mệnh gặp Thiên Tướng ở Huynh Đệ sao tối</t>
  </si>
  <si>
    <t>Thất Sát sao sáng toạ thủ tại Mệnh gặp Thái Âm ở Huynh Đệ sao sáng</t>
  </si>
  <si>
    <t>Thất Sát sao sáng toạ thủ tại Mệnh gặp Thái Âm ở Huynh Đệ sao tối</t>
  </si>
  <si>
    <t>Thất Sát sao tối toạ thủ tại Mệnh gặp Thái Âm ở Huynh Đệ sao sáng</t>
  </si>
  <si>
    <t>Thất Sát sao tối toạ thủ tại Mệnh gặp Thái Âm ở Huynh Đệ sao tối</t>
  </si>
  <si>
    <t>Thất Sát sao sáng toạ thủ tại Mệnh gặp Thiên Lương ở Huynh Đệ sao sáng</t>
  </si>
  <si>
    <t>Thất Sát sao sáng toạ thủ tại Mệnh gặp Thiên Lương ở Huynh Đệ sao tối</t>
  </si>
  <si>
    <t>Thất Sát sao tối toạ thủ tại Mệnh gặp Thiên Lương ở Huynh Đệ sao sáng</t>
  </si>
  <si>
    <t>Thất Sát sao tối toạ thủ tại Mệnh gặp Thiên Lương ở Huynh Đệ sao tối</t>
  </si>
  <si>
    <t>Thất Sát sao sáng toạ thủ tại Mệnh gặp Cự Môn ở Huynh Đệ sao sáng</t>
  </si>
  <si>
    <t>Thất Sát sao sáng toạ thủ tại Mệnh gặp Cự Môn ở Huynh Đệ sao tối</t>
  </si>
  <si>
    <t>Thất Sát sao tối toạ thủ tại Mệnh gặp Cự Môn ở Huynh Đệ sao sáng</t>
  </si>
  <si>
    <t>Thất Sát sao tối toạ thủ tại Mệnh gặp Cự Môn ở Huynh Đệ sao tối</t>
  </si>
  <si>
    <t>Thất Sát sao sáng toạ thủ tại Mệnh gặp Thiên Phủ ở Huynh Đệ sao sáng</t>
  </si>
  <si>
    <t>Thất Sát sao sáng toạ thủ tại Mệnh gặp Thiên Phủ ở Huynh Đệ sao tối</t>
  </si>
  <si>
    <t>Thất Sát sao tối toạ thủ tại Mệnh gặp Thiên Phủ ở Huynh Đệ sao sáng</t>
  </si>
  <si>
    <t>Thất Sát sao tối toạ thủ tại Mệnh gặp Thiên Phủ ở Huynh Đệ sao tối</t>
  </si>
  <si>
    <t>Thất Sát sao sáng toạ thủ tại Mệnh gặp Tham Lang ở Huynh Đệ sao sáng</t>
  </si>
  <si>
    <t>Thất Sát sao sáng toạ thủ tại Mệnh gặp Tham Lang ở Huynh Đệ sao tối</t>
  </si>
  <si>
    <t>Thất Sát sao tối toạ thủ tại Mệnh gặp Tham Lang ở Huynh Đệ sao sáng</t>
  </si>
  <si>
    <t>Thất Sát sao tối toạ thủ tại Mệnh gặp Tham Lang ở Huynh Đệ sao tối</t>
  </si>
  <si>
    <t>Phá Quân sao sáng toạ thủ tại Mệnh gặp Thiên Tướng ở Huynh Đệ sao sáng</t>
  </si>
  <si>
    <t>Phá Quân sao sáng toạ thủ tại Mệnh gặp Thiên Tướng ở Huynh Đệ sao tối</t>
  </si>
  <si>
    <t>Phá Quân sao tối toạ thủ tại Mệnh gặp Thiên Tướng ở Huynh Đệ sao sáng</t>
  </si>
  <si>
    <t>Phá Quân sao tối toạ thủ tại Mệnh gặp Thiên Tướng ở Huynh Đệ sao tối</t>
  </si>
  <si>
    <t>Phá Quân sao sáng toạ thủ tại Mệnh gặp Thái Âm ở Huynh Đệ sao sáng</t>
  </si>
  <si>
    <t>Phá Quân sao sáng toạ thủ tại Mệnh gặp Thái Âm ở Huynh Đệ sao tối</t>
  </si>
  <si>
    <t>Phá Quân sao tối toạ thủ tại Mệnh gặp Thái Âm ở Huynh Đệ sao sáng</t>
  </si>
  <si>
    <t>Phá Quân sao tối toạ thủ tại Mệnh gặp Thái Âm ở Huynh Đệ sao tối</t>
  </si>
  <si>
    <t>Phá Quân sao sáng toạ thủ tại Mệnh gặp Thiên Lương ở Huynh Đệ sao sáng</t>
  </si>
  <si>
    <t>Phá Quân sao sáng toạ thủ tại Mệnh gặp Thiên Lương ở Huynh Đệ sao tối</t>
  </si>
  <si>
    <t>Phá Quân sao tối toạ thủ tại Mệnh gặp Thiên Lương ở Huynh Đệ sao sáng</t>
  </si>
  <si>
    <t>Phá Quân sao tối toạ thủ tại Mệnh gặp Thiên Lương ở Huynh Đệ sao tối</t>
  </si>
  <si>
    <t>Phá Quân sao sáng toạ thủ tại Mệnh gặp Cự Môn ở Huynh Đệ sao sáng</t>
  </si>
  <si>
    <t>Phá Quân sao sáng toạ thủ tại Mệnh gặp Cự Môn ở Huynh Đệ sao tối</t>
  </si>
  <si>
    <t>Phá Quân sao tối toạ thủ tại Mệnh gặp Cự Môn ở Huynh Đệ sao sáng</t>
  </si>
  <si>
    <t>Phá Quân sao tối toạ thủ tại Mệnh gặp Cự Môn ở Huynh Đệ sao tối</t>
  </si>
  <si>
    <t>Phá Quân sao sáng toạ thủ tại Mệnh gặp Thiên Phủ ở Huynh Đệ sao sáng</t>
  </si>
  <si>
    <t>Phá Quân sao sáng toạ thủ tại Mệnh gặp Thiên Phủ ở Huynh Đệ sao tối</t>
  </si>
  <si>
    <t>Phá Quân sao tối toạ thủ tại Mệnh gặp Thiên Phủ ở Huynh Đệ sao sáng</t>
  </si>
  <si>
    <t>Phá Quân sao tối toạ thủ tại Mệnh gặp Thiên Phủ ở Huynh Đệ sao tối</t>
  </si>
  <si>
    <t>Phá Quân sao sáng toạ thủ tại Mệnh gặp Tham Lang ở Huynh Đệ sao sáng</t>
  </si>
  <si>
    <t>Phá Quân sao sáng toạ thủ tại Mệnh gặp Tham Lang ở Huynh Đệ sao tối</t>
  </si>
  <si>
    <t>Phá Quân sao tối toạ thủ tại Mệnh gặp Tham Lang ở Huynh Đệ sao sáng</t>
  </si>
  <si>
    <t>Phá Quân sao tối toạ thủ tại Mệnh gặp Tham Lang ở Huynh Đệ sao tối</t>
  </si>
  <si>
    <t>Thiên Tướng sao sáng toạ thủ tại Mệnh gặp Thái Âm ở Huynh Đệ sao sáng</t>
  </si>
  <si>
    <t>Thiên Tướng sao sáng toạ thủ tại Mệnh gặp Thái Âm ở Huynh Đệ sao tối</t>
  </si>
  <si>
    <t>Thiên Tướng sao tối toạ thủ tại Mệnh gặp Thái Âm ở Huynh Đệ sao sáng</t>
  </si>
  <si>
    <t>Thiên Tướng sao tối toạ thủ tại Mệnh gặp Thái Âm ở Huynh Đệ sao tối</t>
  </si>
  <si>
    <t>Thiên Tướng sao sáng toạ thủ tại Mệnh gặp Thiên Lương ở Huynh Đệ sao sáng</t>
  </si>
  <si>
    <t>Thiên Tướng sao sáng toạ thủ tại Mệnh gặp Thiên Lương ở Huynh Đệ sao tối</t>
  </si>
  <si>
    <t>Thiên Tướng sao tối toạ thủ tại Mệnh gặp Thiên Lương ở Huynh Đệ sao sáng</t>
  </si>
  <si>
    <t>Thiên Tướng sao tối toạ thủ tại Mệnh gặp Thiên Lương ở Huynh Đệ sao tối</t>
  </si>
  <si>
    <t>Thiên Tướng sao sáng toạ thủ tại Mệnh gặp Cự Môn ở Huynh Đệ sao sáng</t>
  </si>
  <si>
    <t>Thiên Tướng sao sáng toạ thủ tại Mệnh gặp Cự Môn ở Huynh Đệ sao tối</t>
  </si>
  <si>
    <t>Thiên Tướng sao tối toạ thủ tại Mệnh gặp Cự Môn ở Huynh Đệ sao sáng</t>
  </si>
  <si>
    <t>Thiên Tướng sao tối toạ thủ tại Mệnh gặp Cự Môn ở Huynh Đệ sao tối</t>
  </si>
  <si>
    <t>Thiên Tướng sao sáng toạ thủ tại Mệnh gặp Thiên Phủ ở Huynh Đệ sao sáng</t>
  </si>
  <si>
    <t>Thiên Tướng sao sáng toạ thủ tại Mệnh gặp Thiên Phủ ở Huynh Đệ sao tối</t>
  </si>
  <si>
    <t>Thiên Tướng sao tối toạ thủ tại Mệnh gặp Thiên Phủ ở Huynh Đệ sao sáng</t>
  </si>
  <si>
    <t>Thiên Tướng sao tối toạ thủ tại Mệnh gặp Thiên Phủ ở Huynh Đệ sao tối</t>
  </si>
  <si>
    <t>Thiên Tướng sao sáng toạ thủ tại Mệnh gặp Tham Lang ở Huynh Đệ sao sáng</t>
  </si>
  <si>
    <t>Thiên Tướng sao sáng toạ thủ tại Mệnh gặp Tham Lang ở Huynh Đệ sao tối</t>
  </si>
  <si>
    <t>Thiên Tướng sao tối toạ thủ tại Mệnh gặp Tham Lang ở Huynh Đệ sao sáng</t>
  </si>
  <si>
    <t>Thiên Tướng sao tối toạ thủ tại Mệnh gặp Tham Lang ở Huynh Đệ sao tối</t>
  </si>
  <si>
    <t>Thái Âm sao sáng toạ thủ tại Mệnh gặp Thiên Lương ở Huynh Đệ sao sáng</t>
  </si>
  <si>
    <t>Thái Âm sao sáng toạ thủ tại Mệnh gặp Thiên Lương ở Huynh Đệ sao tối</t>
  </si>
  <si>
    <t>Thái Âm sao tối toạ thủ tại Mệnh gặp Thiên Lương ở Huynh Đệ sao sáng</t>
  </si>
  <si>
    <t>Thái Âm sao tối toạ thủ tại Mệnh gặp Thiên Lương ở Huynh Đệ sao tối</t>
  </si>
  <si>
    <t>Thái Âm sao sáng toạ thủ tại Mệnh gặp Cự Môn ở Huynh Đệ sao sáng</t>
  </si>
  <si>
    <t>Thái Âm sao sáng toạ thủ tại Mệnh gặp Cự Môn ở Huynh Đệ sao tối</t>
  </si>
  <si>
    <t>Thái Âm sao tối toạ thủ tại Mệnh gặp Cự Môn ở Huynh Đệ sao sáng</t>
  </si>
  <si>
    <t>Thái Âm sao tối toạ thủ tại Mệnh gặp Cự Môn ở Huynh Đệ sao tối</t>
  </si>
  <si>
    <t>Thái Âm sao sáng toạ thủ tại Mệnh gặp Thiên Phủ ở Huynh Đệ sao sáng</t>
  </si>
  <si>
    <t>Thái Âm sao sáng toạ thủ tại Mệnh gặp Thiên Phủ ở Huynh Đệ sao tối</t>
  </si>
  <si>
    <t>Thái Âm sao tối toạ thủ tại Mệnh gặp Thiên Phủ ở Huynh Đệ sao sáng</t>
  </si>
  <si>
    <t>Thái Âm sao tối toạ thủ tại Mệnh gặp Thiên Phủ ở Huynh Đệ sao tối</t>
  </si>
  <si>
    <t>Thái Âm sao sáng toạ thủ tại Mệnh gặp Tham Lang ở Huynh Đệ sao sáng</t>
  </si>
  <si>
    <t>Thái Âm sao sáng toạ thủ tại Mệnh gặp Tham Lang ở Huynh Đệ sao tối</t>
  </si>
  <si>
    <t>Thái Âm sao tối toạ thủ tại Mệnh gặp Tham Lang ở Huynh Đệ sao sáng</t>
  </si>
  <si>
    <t>Thái Âm sao tối toạ thủ tại Mệnh gặp Tham Lang ở Huynh Đệ sao tối</t>
  </si>
  <si>
    <t>Thiên Lương sao sáng toạ thủ tại Mệnh gặp Cự Môn ở Huynh Đệ sao sáng</t>
  </si>
  <si>
    <t>Thiên Lương sao sáng toạ thủ tại Mệnh gặp Cự Môn ở Huynh Đệ sao tối</t>
  </si>
  <si>
    <t>Thiên Lương sao tối toạ thủ tại Mệnh gặp Cự Môn ở Huynh Đệ sao sáng</t>
  </si>
  <si>
    <t>Thiên Lương sao tối toạ thủ tại Mệnh gặp Cự Môn ở Huynh Đệ sao tối</t>
  </si>
  <si>
    <t>Thiên Lương sao sáng toạ thủ tại Mệnh gặp Thiên Phủ ở Huynh Đệ sao sáng</t>
  </si>
  <si>
    <t>Thiên Lương sao sáng toạ thủ tại Mệnh gặp Thiên Phủ ở Huynh Đệ sao tối</t>
  </si>
  <si>
    <t>Thiên Lương sao tối toạ thủ tại Mệnh gặp Thiên Phủ ở Huynh Đệ sao sáng</t>
  </si>
  <si>
    <t>Thiên Lương sao tối toạ thủ tại Mệnh gặp Thiên Phủ ở Huynh Đệ sao tối</t>
  </si>
  <si>
    <t>Thiên Lương sao sáng toạ thủ tại Mệnh gặp Tham Lang ở Huynh Đệ sao sáng</t>
  </si>
  <si>
    <t>Thiên Lương sao sáng toạ thủ tại Mệnh gặp Tham Lang ở Huynh Đệ sao tối</t>
  </si>
  <si>
    <t>Thiên Lương sao tối toạ thủ tại Mệnh gặp Tham Lang ở Huynh Đệ sao sáng</t>
  </si>
  <si>
    <t>Thiên Lương sao tối toạ thủ tại Mệnh gặp Tham Lang ở Huynh Đệ sao tối</t>
  </si>
  <si>
    <t>Cự Môn sao sáng toạ thủ tại Mệnh gặp Thiên Phủ ở Huynh Đệ sao sáng</t>
  </si>
  <si>
    <t>Cự Môn sao sáng toạ thủ tại Mệnh gặp Thiên Phủ ở Huynh Đệ sao tối</t>
  </si>
  <si>
    <t>Cự Môn sao tối toạ thủ tại Mệnh gặp Thiên Phủ ở Huynh Đệ sao sáng</t>
  </si>
  <si>
    <t>Cự Môn sao tối toạ thủ tại Mệnh gặp Thiên Phủ ở Huynh Đệ sao tối</t>
  </si>
  <si>
    <t>Cự Môn sao sáng toạ thủ tại Mệnh gặp Tham Lang ở Huynh Đệ sao sáng</t>
  </si>
  <si>
    <t>Cự Môn sao sáng toạ thủ tại Mệnh gặp Tham Lang ở Huynh Đệ sao tối</t>
  </si>
  <si>
    <t>Cự Môn sao tối toạ thủ tại Mệnh gặp Tham Lang ở Huynh Đệ sao sáng</t>
  </si>
  <si>
    <t>Cự Môn sao tối toạ thủ tại Mệnh gặp Tham Lang ở Huynh Đệ sao tối</t>
  </si>
  <si>
    <t>Thiên Phủ sao sáng toạ thủ tại Mệnh gặp Tham Lang ở Huynh Đệ sao sáng</t>
  </si>
  <si>
    <t>Thiên Phủ sao sáng toạ thủ tại Mệnh gặp Tham Lang ở Huynh Đệ sao tối</t>
  </si>
  <si>
    <t>Thiên Phủ sao tối toạ thủ tại Mệnh gặp Tham Lang ở Huynh Đệ sao sáng</t>
  </si>
  <si>
    <t>Thiên Phủ sao tối toạ thủ tại Mệnh gặp Tham Lang ở Huynh Đệ sao tối</t>
  </si>
  <si>
    <t>Tử Vi sao sáng toạ thủ tại Mệnh gặp Kình Dương ở Huynh Đệ sao sáng</t>
  </si>
  <si>
    <t>Tử Vi sao sáng toạ thủ tại Mệnh gặp Kình Dương ở Huynh Đệ sao tối</t>
  </si>
  <si>
    <t>Tử Vi sao tối toạ thủ tại Mệnh gặp Kình Dương ở Huynh Đệ sao sáng</t>
  </si>
  <si>
    <t>Tử Vi sao tối toạ thủ tại Mệnh gặp Kình Dương ở Huynh Đệ sao tối</t>
  </si>
  <si>
    <t>Tử Vi sao sáng toạ thủ tại Mệnh gặp Đà La ở Huynh Đệ sao sáng</t>
  </si>
  <si>
    <t>Tử Vi sao sáng toạ thủ tại Mệnh gặp Đà La ở Huynh Đệ sao tối</t>
  </si>
  <si>
    <t>Tử Vi sao tối toạ thủ tại Mệnh gặp Đà La ở Huynh Đệ sao sáng</t>
  </si>
  <si>
    <t>Tử Vi sao tối toạ thủ tại Mệnh gặp Đà La ở Huynh Đệ sao tối</t>
  </si>
  <si>
    <t>Tử Vi sao sáng toạ thủ tại Mệnh gặp Linh Tinh ở Huynh Đệ sao sáng</t>
  </si>
  <si>
    <t>Tử Vi sao sáng toạ thủ tại Mệnh gặp Linh Tinh ở Huynh Đệ sao tối</t>
  </si>
  <si>
    <t>Tử Vi sao tối toạ thủ tại Mệnh gặp Linh Tinh ở Huynh Đệ sao sáng</t>
  </si>
  <si>
    <t>Tử Vi sao tối toạ thủ tại Mệnh gặp Linh Tinh ở Huynh Đệ sao tối</t>
  </si>
  <si>
    <t>Tử Vi sao sáng toạ thủ tại Mệnh gặp Hỏa Tinh ở Huynh Đệ sao sáng</t>
  </si>
  <si>
    <t>Tử Vi sao sáng toạ thủ tại Mệnh gặp Hỏa Tinh ở Huynh Đệ sao tối</t>
  </si>
  <si>
    <t>Tử Vi sao tối toạ thủ tại Mệnh gặp Hỏa Tinh ở Huynh Đệ sao sáng</t>
  </si>
  <si>
    <t>Tử Vi sao tối toạ thủ tại Mệnh gặp Hỏa Tinh ở Huynh Đệ sao tối</t>
  </si>
  <si>
    <t>Tử Vi sao sáng toạ thủ tại Mệnh gặp Thiên Hình ở Huynh Đệ sao sáng</t>
  </si>
  <si>
    <t>Tử Vi sao sáng toạ thủ tại Mệnh gặp Thiên Hình ở Huynh Đệ sao tối</t>
  </si>
  <si>
    <t>Tử Vi sao tối toạ thủ tại Mệnh gặp Thiên Hình ở Huynh Đệ sao sáng</t>
  </si>
  <si>
    <t>Tử Vi sao tối toạ thủ tại Mệnh gặp Thiên Hình ở Huynh Đệ sao tối</t>
  </si>
  <si>
    <t>Tử Vi sao sáng toạ thủ tại Mệnh gặp Thiên Không ở Huynh Đệ sao sáng</t>
  </si>
  <si>
    <t>Tử Vi sao sáng toạ thủ tại Mệnh gặp Thiên Không ở Huynh Đệ sao tối</t>
  </si>
  <si>
    <t>Tử Vi sao tối toạ thủ tại Mệnh gặp Thiên Không ở Huynh Đệ sao sáng</t>
  </si>
  <si>
    <t>Tử Vi sao tối toạ thủ tại Mệnh gặp Thiên Không ở Huynh Đệ sao tối</t>
  </si>
  <si>
    <t>Thiên Cơ sao sáng toạ thủ tại Mệnh gặp Kình Dương ở Huynh Đệ sao sáng</t>
  </si>
  <si>
    <t>Thiên Cơ sao sáng toạ thủ tại Mệnh gặp Kình Dương ở Huynh Đệ sao tối</t>
  </si>
  <si>
    <t>Thiên Cơ sao tối toạ thủ tại Mệnh gặp Kình Dương ở Huynh Đệ sao sáng</t>
  </si>
  <si>
    <t>Thiên Cơ sao tối toạ thủ tại Mệnh gặp Kình Dương ở Huynh Đệ sao tối</t>
  </si>
  <si>
    <t>Thiên Cơ sao sáng toạ thủ tại Mệnh gặp Đà La ở Huynh Đệ sao sáng</t>
  </si>
  <si>
    <t>Thiên Cơ sao sáng toạ thủ tại Mệnh gặp Đà La ở Huynh Đệ sao tối</t>
  </si>
  <si>
    <t>Thiên Cơ sao tối toạ thủ tại Mệnh gặp Đà La ở Huynh Đệ sao sáng</t>
  </si>
  <si>
    <t>Thiên Cơ sao tối toạ thủ tại Mệnh gặp Đà La ở Huynh Đệ sao tối</t>
  </si>
  <si>
    <t>Thiên Cơ sao sáng toạ thủ tại Mệnh gặp Linh Tinh ở Huynh Đệ sao sáng</t>
  </si>
  <si>
    <t>Thiên Cơ sao sáng toạ thủ tại Mệnh gặp Linh Tinh ở Huynh Đệ sao tối</t>
  </si>
  <si>
    <t>Thiên Cơ sao tối toạ thủ tại Mệnh gặp Linh Tinh ở Huynh Đệ sao sáng</t>
  </si>
  <si>
    <t>Thiên Cơ sao tối toạ thủ tại Mệnh gặp Linh Tinh ở Huynh Đệ sao tối</t>
  </si>
  <si>
    <t>Thiên Cơ sao sáng toạ thủ tại Mệnh gặp Hỏa Tinh ở Huynh Đệ sao sáng</t>
  </si>
  <si>
    <t>Thiên Cơ sao sáng toạ thủ tại Mệnh gặp Hỏa Tinh ở Huynh Đệ sao tối</t>
  </si>
  <si>
    <t>Thiên Cơ sao tối toạ thủ tại Mệnh gặp Hỏa Tinh ở Huynh Đệ sao sáng</t>
  </si>
  <si>
    <t>Thiên Cơ sao tối toạ thủ tại Mệnh gặp Hỏa Tinh ở Huynh Đệ sao tối</t>
  </si>
  <si>
    <t>Thiên Cơ sao sáng toạ thủ tại Mệnh gặp Thiên Hình ở Huynh Đệ sao sáng</t>
  </si>
  <si>
    <t>Thiên Cơ sao sáng toạ thủ tại Mệnh gặp Thiên Hình ở Huynh Đệ sao tối</t>
  </si>
  <si>
    <t>Thiên Cơ sao tối toạ thủ tại Mệnh gặp Thiên Hình ở Huynh Đệ sao sáng</t>
  </si>
  <si>
    <t>Thiên Cơ sao tối toạ thủ tại Mệnh gặp Thiên Hình ở Huynh Đệ sao tối</t>
  </si>
  <si>
    <t>Thiên Cơ sao sáng toạ thủ tại Mệnh gặp Thiên Không ở Huynh Đệ sao sáng</t>
  </si>
  <si>
    <t>Thiên Cơ sao sáng toạ thủ tại Mệnh gặp Thiên Không ở Huynh Đệ sao tối</t>
  </si>
  <si>
    <t>Thiên Cơ sao tối toạ thủ tại Mệnh gặp Thiên Không ở Huynh Đệ sao sáng</t>
  </si>
  <si>
    <t>Thiên Cơ sao tối toạ thủ tại Mệnh gặp Thiên Không ở Huynh Đệ sao tối</t>
  </si>
  <si>
    <t>Thái Dương sao sáng toạ thủ tại Mệnh gặp Kình Dương ở Huynh Đệ sao sáng</t>
  </si>
  <si>
    <t>Thái Dương sao sáng toạ thủ tại Mệnh gặp Kình Dương ở Huynh Đệ sao tối</t>
  </si>
  <si>
    <t>Thái Dương sao tối toạ thủ tại Mệnh gặp Kình Dương ở Huynh Đệ sao sáng</t>
  </si>
  <si>
    <t>Thái Dương sao tối toạ thủ tại Mệnh gặp Kình Dương ở Huynh Đệ sao tối</t>
  </si>
  <si>
    <t>Thái Dương sao sáng toạ thủ tại Mệnh gặp Đà La ở Huynh Đệ sao sáng</t>
  </si>
  <si>
    <t>Thái Dương sao sáng toạ thủ tại Mệnh gặp Đà La ở Huynh Đệ sao tối</t>
  </si>
  <si>
    <t>Thái Dương sao tối toạ thủ tại Mệnh gặp Đà La ở Huynh Đệ sao sáng</t>
  </si>
  <si>
    <t>Thái Dương sao tối toạ thủ tại Mệnh gặp Đà La ở Huynh Đệ sao tối</t>
  </si>
  <si>
    <t>Thái Dương sao sáng toạ thủ tại Mệnh gặp Linh Tinh ở Huynh Đệ sao sáng</t>
  </si>
  <si>
    <t>Thái Dương sao sáng toạ thủ tại Mệnh gặp Linh Tinh ở Huynh Đệ sao tối</t>
  </si>
  <si>
    <t>Thái Dương sao tối toạ thủ tại Mệnh gặp Linh Tinh ở Huynh Đệ sao sáng</t>
  </si>
  <si>
    <t>Thái Dương sao tối toạ thủ tại Mệnh gặp Linh Tinh ở Huynh Đệ sao tối</t>
  </si>
  <si>
    <t>Thái Dương sao sáng toạ thủ tại Mệnh gặp Hỏa Tinh ở Huynh Đệ sao sáng</t>
  </si>
  <si>
    <t>Thái Dương sao sáng toạ thủ tại Mệnh gặp Hỏa Tinh ở Huynh Đệ sao tối</t>
  </si>
  <si>
    <t>Thái Dương sao tối toạ thủ tại Mệnh gặp Hỏa Tinh ở Huynh Đệ sao sáng</t>
  </si>
  <si>
    <t>Thái Dương sao tối toạ thủ tại Mệnh gặp Hỏa Tinh ở Huynh Đệ sao tối</t>
  </si>
  <si>
    <t>Thái Dương sao sáng toạ thủ tại Mệnh gặp Thiên Hình ở Huynh Đệ sao sáng</t>
  </si>
  <si>
    <t>Thái Dương sao sáng toạ thủ tại Mệnh gặp Thiên Hình ở Huynh Đệ sao tối</t>
  </si>
  <si>
    <t>Thái Dương sao tối toạ thủ tại Mệnh gặp Thiên Hình ở Huynh Đệ sao sáng</t>
  </si>
  <si>
    <t>Thái Dương sao tối toạ thủ tại Mệnh gặp Thiên Hình ở Huynh Đệ sao tối</t>
  </si>
  <si>
    <t>Thái Dương sao sáng toạ thủ tại Mệnh gặp Thiên Không ở Huynh Đệ sao sáng</t>
  </si>
  <si>
    <t>Thái Dương sao sáng toạ thủ tại Mệnh gặp Thiên Không ở Huynh Đệ sao tối</t>
  </si>
  <si>
    <t>Thái Dương sao tối toạ thủ tại Mệnh gặp Thiên Không ở Huynh Đệ sao sáng</t>
  </si>
  <si>
    <t>Thái Dương sao tối toạ thủ tại Mệnh gặp Thiên Không ở Huynh Đệ sao tối</t>
  </si>
  <si>
    <t>Vũ Khúc sao sáng toạ thủ tại Mệnh gặp Kình Dương ở Huynh Đệ sao sáng</t>
  </si>
  <si>
    <t>Vũ Khúc sao sáng toạ thủ tại Mệnh gặp Kình Dương ở Huynh Đệ sao tối</t>
  </si>
  <si>
    <t>Vũ Khúc sao tối toạ thủ tại Mệnh gặp Kình Dương ở Huynh Đệ sao sáng</t>
  </si>
  <si>
    <t>Vũ Khúc sao tối toạ thủ tại Mệnh gặp Kình Dương ở Huynh Đệ sao tối</t>
  </si>
  <si>
    <t>Vũ Khúc sao sáng toạ thủ tại Mệnh gặp Đà La ở Huynh Đệ sao sáng</t>
  </si>
  <si>
    <t>Vũ Khúc sao sáng toạ thủ tại Mệnh gặp Đà La ở Huynh Đệ sao tối</t>
  </si>
  <si>
    <t>Vũ Khúc sao tối toạ thủ tại Mệnh gặp Đà La ở Huynh Đệ sao sáng</t>
  </si>
  <si>
    <t>Vũ Khúc sao tối toạ thủ tại Mệnh gặp Đà La ở Huynh Đệ sao tối</t>
  </si>
  <si>
    <t>Vũ Khúc sao sáng toạ thủ tại Mệnh gặp Linh Tinh ở Huynh Đệ sao sáng</t>
  </si>
  <si>
    <t>Vũ Khúc sao sáng toạ thủ tại Mệnh gặp Linh Tinh ở Huynh Đệ sao tối</t>
  </si>
  <si>
    <t>Vũ Khúc sao tối toạ thủ tại Mệnh gặp Linh Tinh ở Huynh Đệ sao sáng</t>
  </si>
  <si>
    <t>Vũ Khúc sao tối toạ thủ tại Mệnh gặp Linh Tinh ở Huynh Đệ sao tối</t>
  </si>
  <si>
    <t>Vũ Khúc sao sáng toạ thủ tại Mệnh gặp Hỏa Tinh ở Huynh Đệ sao sáng</t>
  </si>
  <si>
    <t>Vũ Khúc sao sáng toạ thủ tại Mệnh gặp Hỏa Tinh ở Huynh Đệ sao tối</t>
  </si>
  <si>
    <t>Vũ Khúc sao tối toạ thủ tại Mệnh gặp Hỏa Tinh ở Huynh Đệ sao sáng</t>
  </si>
  <si>
    <t>Vũ Khúc sao tối toạ thủ tại Mệnh gặp Hỏa Tinh ở Huynh Đệ sao tối</t>
  </si>
  <si>
    <t>Vũ Khúc sao sáng toạ thủ tại Mệnh gặp Thiên Hình ở Huynh Đệ sao sáng</t>
  </si>
  <si>
    <t>Vũ Khúc sao sáng toạ thủ tại Mệnh gặp Thiên Hình ở Huynh Đệ sao tối</t>
  </si>
  <si>
    <t>Vũ Khúc sao tối toạ thủ tại Mệnh gặp Thiên Hình ở Huynh Đệ sao sáng</t>
  </si>
  <si>
    <t>Vũ Khúc sao tối toạ thủ tại Mệnh gặp Thiên Hình ở Huynh Đệ sao tối</t>
  </si>
  <si>
    <t>Vũ Khúc sao sáng toạ thủ tại Mệnh gặp Thiên Không ở Huynh Đệ sao sáng</t>
  </si>
  <si>
    <t>Vũ Khúc sao sáng toạ thủ tại Mệnh gặp Thiên Không ở Huynh Đệ sao tối</t>
  </si>
  <si>
    <t>Vũ Khúc sao tối toạ thủ tại Mệnh gặp Thiên Không ở Huynh Đệ sao sáng</t>
  </si>
  <si>
    <t>Vũ Khúc sao tối toạ thủ tại Mệnh gặp Thiên Không ở Huynh Đệ sao tối</t>
  </si>
  <si>
    <t>Thiên Đồng sao sáng toạ thủ tại Mệnh gặp Kình Dương ở Huynh Đệ sao sáng</t>
  </si>
  <si>
    <t>Thiên Đồng sao sáng toạ thủ tại Mệnh gặp Kình Dương ở Huynh Đệ sao tối</t>
  </si>
  <si>
    <t>Thiên Đồng sao tối toạ thủ tại Mệnh gặp Kình Dương ở Huynh Đệ sao sáng</t>
  </si>
  <si>
    <t>Thiên Đồng sao tối toạ thủ tại Mệnh gặp Kình Dương ở Huynh Đệ sao tối</t>
  </si>
  <si>
    <t>Thiên Đồng sao sáng toạ thủ tại Mệnh gặp Đà La ở Huynh Đệ sao sáng</t>
  </si>
  <si>
    <t>Thiên Đồng sao sáng toạ thủ tại Mệnh gặp Đà La ở Huynh Đệ sao tối</t>
  </si>
  <si>
    <t>Thiên Đồng sao tối toạ thủ tại Mệnh gặp Đà La ở Huynh Đệ sao sáng</t>
  </si>
  <si>
    <t>Thiên Đồng sao tối toạ thủ tại Mệnh gặp Đà La ở Huynh Đệ sao tối</t>
  </si>
  <si>
    <t>Thiên Đồng sao sáng toạ thủ tại Mệnh gặp Linh Tinh ở Huynh Đệ sao sáng</t>
  </si>
  <si>
    <t>Thiên Đồng sao sáng toạ thủ tại Mệnh gặp Linh Tinh ở Huynh Đệ sao tối</t>
  </si>
  <si>
    <t>Thiên Đồng sao tối toạ thủ tại Mệnh gặp Linh Tinh ở Huynh Đệ sao sáng</t>
  </si>
  <si>
    <t>Thiên Đồng sao tối toạ thủ tại Mệnh gặp Linh Tinh ở Huynh Đệ sao tối</t>
  </si>
  <si>
    <t>Thiên Đồng sao sáng toạ thủ tại Mệnh gặp Hỏa Tinh ở Huynh Đệ sao sáng</t>
  </si>
  <si>
    <t>Thiên Đồng sao sáng toạ thủ tại Mệnh gặp Hỏa Tinh ở Huynh Đệ sao tối</t>
  </si>
  <si>
    <t>Thiên Đồng sao tối toạ thủ tại Mệnh gặp Hỏa Tinh ở Huynh Đệ sao sáng</t>
  </si>
  <si>
    <t>Thiên Đồng sao tối toạ thủ tại Mệnh gặp Hỏa Tinh ở Huynh Đệ sao tối</t>
  </si>
  <si>
    <t>Thiên Đồng sao sáng toạ thủ tại Mệnh gặp Thiên Hình ở Huynh Đệ sao sáng</t>
  </si>
  <si>
    <t>Thiên Đồng sao sáng toạ thủ tại Mệnh gặp Thiên Hình ở Huynh Đệ sao tối</t>
  </si>
  <si>
    <t>Thiên Đồng sao tối toạ thủ tại Mệnh gặp Thiên Hình ở Huynh Đệ sao sáng</t>
  </si>
  <si>
    <t>Thiên Đồng sao tối toạ thủ tại Mệnh gặp Thiên Hình ở Huynh Đệ sao tối</t>
  </si>
  <si>
    <t>Thiên Đồng sao sáng toạ thủ tại Mệnh gặp Thiên Không ở Huynh Đệ sao sáng</t>
  </si>
  <si>
    <t>Thiên Đồng sao sáng toạ thủ tại Mệnh gặp Thiên Không ở Huynh Đệ sao tối</t>
  </si>
  <si>
    <t>Thiên Đồng sao tối toạ thủ tại Mệnh gặp Thiên Không ở Huynh Đệ sao sáng</t>
  </si>
  <si>
    <t>Thiên Đồng sao tối toạ thủ tại Mệnh gặp Thiên Không ở Huynh Đệ sao tối</t>
  </si>
  <si>
    <t>Liêm Trinh sao sáng toạ thủ tại Mệnh gặp Kình Dương ở Huynh Đệ sao sáng</t>
  </si>
  <si>
    <t>Liêm Trinh sao sáng toạ thủ tại Mệnh gặp Kình Dương ở Huynh Đệ sao tối</t>
  </si>
  <si>
    <t>Liêm Trinh sao tối toạ thủ tại Mệnh gặp Kình Dương ở Huynh Đệ sao sáng</t>
  </si>
  <si>
    <t>Liêm Trinh sao tối toạ thủ tại Mệnh gặp Kình Dương ở Huynh Đệ sao tối</t>
  </si>
  <si>
    <t>Liêm Trinh sao sáng toạ thủ tại Mệnh gặp Đà La ở Huynh Đệ sao sáng</t>
  </si>
  <si>
    <t>Liêm Trinh sao sáng toạ thủ tại Mệnh gặp Đà La ở Huynh Đệ sao tối</t>
  </si>
  <si>
    <t>Liêm Trinh sao tối toạ thủ tại Mệnh gặp Đà La ở Huynh Đệ sao sáng</t>
  </si>
  <si>
    <t>Liêm Trinh sao tối toạ thủ tại Mệnh gặp Đà La ở Huynh Đệ sao tối</t>
  </si>
  <si>
    <t>Liêm Trinh sao sáng toạ thủ tại Mệnh gặp Linh Tinh ở Huynh Đệ sao sáng</t>
  </si>
  <si>
    <t>Liêm Trinh sao sáng toạ thủ tại Mệnh gặp Linh Tinh ở Huynh Đệ sao tối</t>
  </si>
  <si>
    <t>Liêm Trinh sao tối toạ thủ tại Mệnh gặp Linh Tinh ở Huynh Đệ sao sáng</t>
  </si>
  <si>
    <t>Liêm Trinh sao tối toạ thủ tại Mệnh gặp Linh Tinh ở Huynh Đệ sao tối</t>
  </si>
  <si>
    <t>Liêm Trinh sao sáng toạ thủ tại Mệnh gặp Hỏa Tinh ở Huynh Đệ sao sáng</t>
  </si>
  <si>
    <t>Liêm Trinh sao sáng toạ thủ tại Mệnh gặp Hỏa Tinh ở Huynh Đệ sao tối</t>
  </si>
  <si>
    <t>Liêm Trinh sao tối toạ thủ tại Mệnh gặp Hỏa Tinh ở Huynh Đệ sao sáng</t>
  </si>
  <si>
    <t>Liêm Trinh sao tối toạ thủ tại Mệnh gặp Hỏa Tinh ở Huynh Đệ sao tối</t>
  </si>
  <si>
    <t>Liêm Trinh sao sáng toạ thủ tại Mệnh gặp Thiên Hình ở Huynh Đệ sao sáng</t>
  </si>
  <si>
    <t>Liêm Trinh sao sáng toạ thủ tại Mệnh gặp Thiên Hình ở Huynh Đệ sao tối</t>
  </si>
  <si>
    <t>Liêm Trinh sao tối toạ thủ tại Mệnh gặp Thiên Hình ở Huynh Đệ sao sáng</t>
  </si>
  <si>
    <t>Liêm Trinh sao tối toạ thủ tại Mệnh gặp Thiên Hình ở Huynh Đệ sao tối</t>
  </si>
  <si>
    <t>Liêm Trinh sao sáng toạ thủ tại Mệnh gặp Thiên Không ở Huynh Đệ sao sáng</t>
  </si>
  <si>
    <t>Liêm Trinh sao sáng toạ thủ tại Mệnh gặp Thiên Không ở Huynh Đệ sao tối</t>
  </si>
  <si>
    <t>Liêm Trinh sao tối toạ thủ tại Mệnh gặp Thiên Không ở Huynh Đệ sao sáng</t>
  </si>
  <si>
    <t>Liêm Trinh sao tối toạ thủ tại Mệnh gặp Thiên Không ở Huynh Đệ sao tối</t>
  </si>
  <si>
    <t>Thất Sát sao sáng toạ thủ tại Mệnh gặp Kình Dương ở Huynh Đệ sao sáng</t>
  </si>
  <si>
    <t>Thất Sát sao sáng toạ thủ tại Mệnh gặp Kình Dương ở Huynh Đệ sao tối</t>
  </si>
  <si>
    <t>Thất Sát sao tối toạ thủ tại Mệnh gặp Kình Dương ở Huynh Đệ sao sáng</t>
  </si>
  <si>
    <t>Thất Sát sao tối toạ thủ tại Mệnh gặp Kình Dương ở Huynh Đệ sao tối</t>
  </si>
  <si>
    <t>Thất Sát sao sáng toạ thủ tại Mệnh gặp Đà La ở Huynh Đệ sao sáng</t>
  </si>
  <si>
    <t>Thất Sát sao sáng toạ thủ tại Mệnh gặp Đà La ở Huynh Đệ sao tối</t>
  </si>
  <si>
    <t>Thất Sát sao tối toạ thủ tại Mệnh gặp Đà La ở Huynh Đệ sao sáng</t>
  </si>
  <si>
    <t>Thất Sát sao tối toạ thủ tại Mệnh gặp Đà La ở Huynh Đệ sao tối</t>
  </si>
  <si>
    <t>Thất Sát sao sáng toạ thủ tại Mệnh gặp Linh Tinh ở Huynh Đệ sao sáng</t>
  </si>
  <si>
    <t>Thất Sát sao sáng toạ thủ tại Mệnh gặp Linh Tinh ở Huynh Đệ sao tối</t>
  </si>
  <si>
    <t>Thất Sát sao tối toạ thủ tại Mệnh gặp Linh Tinh ở Huynh Đệ sao sáng</t>
  </si>
  <si>
    <t>Thất Sát sao tối toạ thủ tại Mệnh gặp Linh Tinh ở Huynh Đệ sao tối</t>
  </si>
  <si>
    <t>Thất Sát sao sáng toạ thủ tại Mệnh gặp Hỏa Tinh ở Huynh Đệ sao sáng</t>
  </si>
  <si>
    <t>Thất Sát sao sáng toạ thủ tại Mệnh gặp Hỏa Tinh ở Huynh Đệ sao tối</t>
  </si>
  <si>
    <t>Thất Sát sao tối toạ thủ tại Mệnh gặp Hỏa Tinh ở Huynh Đệ sao sáng</t>
  </si>
  <si>
    <t>Thất Sát sao tối toạ thủ tại Mệnh gặp Hỏa Tinh ở Huynh Đệ sao tối</t>
  </si>
  <si>
    <t>Thất Sát sao sáng toạ thủ tại Mệnh gặp Thiên Hình ở Huynh Đệ sao sáng</t>
  </si>
  <si>
    <t>Thất Sát sao sáng toạ thủ tại Mệnh gặp Thiên Hình ở Huynh Đệ sao tối</t>
  </si>
  <si>
    <t>Thất Sát sao tối toạ thủ tại Mệnh gặp Thiên Hình ở Huynh Đệ sao sáng</t>
  </si>
  <si>
    <t>Thất Sát sao tối toạ thủ tại Mệnh gặp Thiên Hình ở Huynh Đệ sao tối</t>
  </si>
  <si>
    <t>Thất Sát sao sáng toạ thủ tại Mệnh gặp Thiên Không ở Huynh Đệ sao sáng</t>
  </si>
  <si>
    <t>Thất Sát sao sáng toạ thủ tại Mệnh gặp Thiên Không ở Huynh Đệ sao tối</t>
  </si>
  <si>
    <t>Thất Sát sao tối toạ thủ tại Mệnh gặp Thiên Không ở Huynh Đệ sao sáng</t>
  </si>
  <si>
    <t>Thất Sát sao tối toạ thủ tại Mệnh gặp Thiên Không ở Huynh Đệ sao tối</t>
  </si>
  <si>
    <t>Phá Quân sao sáng toạ thủ tại Mệnh gặp Kình Dương ở Huynh Đệ sao sáng</t>
  </si>
  <si>
    <t>Phá Quân sao sáng toạ thủ tại Mệnh gặp Kình Dương ở Huynh Đệ sao tối</t>
  </si>
  <si>
    <t>Phá Quân sao tối toạ thủ tại Mệnh gặp Kình Dương ở Huynh Đệ sao sáng</t>
  </si>
  <si>
    <t>Phá Quân sao tối toạ thủ tại Mệnh gặp Kình Dương ở Huynh Đệ sao tối</t>
  </si>
  <si>
    <t>Phá Quân sao sáng toạ thủ tại Mệnh gặp Đà La ở Huynh Đệ sao sáng</t>
  </si>
  <si>
    <t>Phá Quân sao sáng toạ thủ tại Mệnh gặp Đà La ở Huynh Đệ sao tối</t>
  </si>
  <si>
    <t>Phá Quân sao tối toạ thủ tại Mệnh gặp Đà La ở Huynh Đệ sao sáng</t>
  </si>
  <si>
    <t>Phá Quân sao tối toạ thủ tại Mệnh gặp Đà La ở Huynh Đệ sao tối</t>
  </si>
  <si>
    <t>Phá Quân sao sáng toạ thủ tại Mệnh gặp Linh Tinh ở Huynh Đệ sao sáng</t>
  </si>
  <si>
    <t>Phá Quân sao sáng toạ thủ tại Mệnh gặp Linh Tinh ở Huynh Đệ sao tối</t>
  </si>
  <si>
    <t>Phá Quân sao tối toạ thủ tại Mệnh gặp Linh Tinh ở Huynh Đệ sao sáng</t>
  </si>
  <si>
    <t>Phá Quân sao tối toạ thủ tại Mệnh gặp Linh Tinh ở Huynh Đệ sao tối</t>
  </si>
  <si>
    <t>Phá Quân sao sáng toạ thủ tại Mệnh gặp Hỏa Tinh ở Huynh Đệ sao sáng</t>
  </si>
  <si>
    <t>Phá Quân sao sáng toạ thủ tại Mệnh gặp Hỏa Tinh ở Huynh Đệ sao tối</t>
  </si>
  <si>
    <t>Phá Quân sao tối toạ thủ tại Mệnh gặp Hỏa Tinh ở Huynh Đệ sao sáng</t>
  </si>
  <si>
    <t>Phá Quân sao tối toạ thủ tại Mệnh gặp Hỏa Tinh ở Huynh Đệ sao tối</t>
  </si>
  <si>
    <t>Phá Quân sao sáng toạ thủ tại Mệnh gặp Thiên Hình ở Huynh Đệ sao sáng</t>
  </si>
  <si>
    <t>Phá Quân sao sáng toạ thủ tại Mệnh gặp Thiên Hình ở Huynh Đệ sao tối</t>
  </si>
  <si>
    <t>Phá Quân sao tối toạ thủ tại Mệnh gặp Thiên Hình ở Huynh Đệ sao sáng</t>
  </si>
  <si>
    <t>Phá Quân sao tối toạ thủ tại Mệnh gặp Thiên Hình ở Huynh Đệ sao tối</t>
  </si>
  <si>
    <t>Phá Quân sao sáng toạ thủ tại Mệnh gặp Thiên Không ở Huynh Đệ sao sáng</t>
  </si>
  <si>
    <t>Phá Quân sao sáng toạ thủ tại Mệnh gặp Thiên Không ở Huynh Đệ sao tối</t>
  </si>
  <si>
    <t>Phá Quân sao tối toạ thủ tại Mệnh gặp Thiên Không ở Huynh Đệ sao sáng</t>
  </si>
  <si>
    <t>Phá Quân sao tối toạ thủ tại Mệnh gặp Thiên Không ở Huynh Đệ sao tối</t>
  </si>
  <si>
    <t>Thiên Tướng sao sáng toạ thủ tại Mệnh gặp Kình Dương ở Huynh Đệ sao sáng</t>
  </si>
  <si>
    <t>Thiên Tướng sao sáng toạ thủ tại Mệnh gặp Kình Dương ở Huynh Đệ sao tối</t>
  </si>
  <si>
    <t>Thiên Tướng sao tối toạ thủ tại Mệnh gặp Kình Dương ở Huynh Đệ sao sáng</t>
  </si>
  <si>
    <t>Thiên Tướng sao tối toạ thủ tại Mệnh gặp Kình Dương ở Huynh Đệ sao tối</t>
  </si>
  <si>
    <t>Thiên Tướng sao sáng toạ thủ tại Mệnh gặp Đà La ở Huynh Đệ sao sáng</t>
  </si>
  <si>
    <t>Thiên Tướng sao sáng toạ thủ tại Mệnh gặp Đà La ở Huynh Đệ sao tối</t>
  </si>
  <si>
    <t>Thiên Tướng sao tối toạ thủ tại Mệnh gặp Đà La ở Huynh Đệ sao sáng</t>
  </si>
  <si>
    <t>Thiên Tướng sao tối toạ thủ tại Mệnh gặp Đà La ở Huynh Đệ sao tối</t>
  </si>
  <si>
    <t>Thiên Tướng sao sáng toạ thủ tại Mệnh gặp Linh Tinh ở Huynh Đệ sao sáng</t>
  </si>
  <si>
    <t>Thiên Tướng sao sáng toạ thủ tại Mệnh gặp Linh Tinh ở Huynh Đệ sao tối</t>
  </si>
  <si>
    <t>Thiên Tướng sao tối toạ thủ tại Mệnh gặp Linh Tinh ở Huynh Đệ sao sáng</t>
  </si>
  <si>
    <t>Thiên Tướng sao tối toạ thủ tại Mệnh gặp Linh Tinh ở Huynh Đệ sao tối</t>
  </si>
  <si>
    <t>Thiên Tướng sao sáng toạ thủ tại Mệnh gặp Hỏa Tinh ở Huynh Đệ sao sáng</t>
  </si>
  <si>
    <t>Thiên Tướng sao sáng toạ thủ tại Mệnh gặp Hỏa Tinh ở Huynh Đệ sao tối</t>
  </si>
  <si>
    <t>Thiên Tướng sao tối toạ thủ tại Mệnh gặp Hỏa Tinh ở Huynh Đệ sao sáng</t>
  </si>
  <si>
    <t>Thiên Tướng sao tối toạ thủ tại Mệnh gặp Hỏa Tinh ở Huynh Đệ sao tối</t>
  </si>
  <si>
    <t>Thiên Tướng sao sáng toạ thủ tại Mệnh gặp Thiên Hình ở Huynh Đệ sao sáng</t>
  </si>
  <si>
    <t>Thiên Tướng sao sáng toạ thủ tại Mệnh gặp Thiên Hình ở Huynh Đệ sao tối</t>
  </si>
  <si>
    <t>Thiên Tướng sao tối toạ thủ tại Mệnh gặp Thiên Hình ở Huynh Đệ sao sáng</t>
  </si>
  <si>
    <t>Thiên Tướng sao tối toạ thủ tại Mệnh gặp Thiên Hình ở Huynh Đệ sao tối</t>
  </si>
  <si>
    <t>Thiên Tướng sao sáng toạ thủ tại Mệnh gặp Thiên Không ở Huynh Đệ sao sáng</t>
  </si>
  <si>
    <t>Thiên Tướng sao sáng toạ thủ tại Mệnh gặp Thiên Không ở Huynh Đệ sao tối</t>
  </si>
  <si>
    <t>Thiên Tướng sao tối toạ thủ tại Mệnh gặp Thiên Không ở Huynh Đệ sao sáng</t>
  </si>
  <si>
    <t>Thiên Tướng sao tối toạ thủ tại Mệnh gặp Thiên Không ở Huynh Đệ sao tối</t>
  </si>
  <si>
    <t>Thái Âm sao sáng toạ thủ tại Mệnh gặp Kình Dương ở Huynh Đệ sao sáng</t>
  </si>
  <si>
    <t>Thái Âm sao sáng toạ thủ tại Mệnh gặp Kình Dương ở Huynh Đệ sao tối</t>
  </si>
  <si>
    <t>Thái Âm sao tối toạ thủ tại Mệnh gặp Kình Dương ở Huynh Đệ sao sáng</t>
  </si>
  <si>
    <t>Thái Âm sao tối toạ thủ tại Mệnh gặp Kình Dương ở Huynh Đệ sao tối</t>
  </si>
  <si>
    <t>Thái Âm sao sáng toạ thủ tại Mệnh gặp Đà La ở Huynh Đệ sao sáng</t>
  </si>
  <si>
    <t>Thái Âm sao sáng toạ thủ tại Mệnh gặp Đà La ở Huynh Đệ sao tối</t>
  </si>
  <si>
    <t>Thái Âm sao tối toạ thủ tại Mệnh gặp Đà La ở Huynh Đệ sao sáng</t>
  </si>
  <si>
    <t>Thái Âm sao tối toạ thủ tại Mệnh gặp Đà La ở Huynh Đệ sao tối</t>
  </si>
  <si>
    <t>Thái Âm sao sáng toạ thủ tại Mệnh gặp Linh Tinh ở Huynh Đệ sao sáng</t>
  </si>
  <si>
    <t>Thái Âm sao sáng toạ thủ tại Mệnh gặp Linh Tinh ở Huynh Đệ sao tối</t>
  </si>
  <si>
    <t>Thái Âm sao tối toạ thủ tại Mệnh gặp Linh Tinh ở Huynh Đệ sao sáng</t>
  </si>
  <si>
    <t>Thái Âm sao tối toạ thủ tại Mệnh gặp Linh Tinh ở Huynh Đệ sao tối</t>
  </si>
  <si>
    <t>Thái Âm sao sáng toạ thủ tại Mệnh gặp Hỏa Tinh ở Huynh Đệ sao sáng</t>
  </si>
  <si>
    <t>Thái Âm sao sáng toạ thủ tại Mệnh gặp Hỏa Tinh ở Huynh Đệ sao tối</t>
  </si>
  <si>
    <t>Thái Âm sao tối toạ thủ tại Mệnh gặp Hỏa Tinh ở Huynh Đệ sao sáng</t>
  </si>
  <si>
    <t>Thái Âm sao tối toạ thủ tại Mệnh gặp Hỏa Tinh ở Huynh Đệ sao tối</t>
  </si>
  <si>
    <t>Thái Âm sao sáng toạ thủ tại Mệnh gặp Thiên Hình ở Huynh Đệ sao sáng</t>
  </si>
  <si>
    <t>Thái Âm sao sáng toạ thủ tại Mệnh gặp Thiên Hình ở Huynh Đệ sao tối</t>
  </si>
  <si>
    <t>Thái Âm sao tối toạ thủ tại Mệnh gặp Thiên Hình ở Huynh Đệ sao sáng</t>
  </si>
  <si>
    <t>Thái Âm sao tối toạ thủ tại Mệnh gặp Thiên Hình ở Huynh Đệ sao tối</t>
  </si>
  <si>
    <t>Thái Âm sao sáng toạ thủ tại Mệnh gặp Thiên Không ở Huynh Đệ sao sáng</t>
  </si>
  <si>
    <t>Thái Âm sao sáng toạ thủ tại Mệnh gặp Thiên Không ở Huynh Đệ sao tối</t>
  </si>
  <si>
    <t>Thái Âm sao tối toạ thủ tại Mệnh gặp Thiên Không ở Huynh Đệ sao sáng</t>
  </si>
  <si>
    <t>Thái Âm sao tối toạ thủ tại Mệnh gặp Thiên Không ở Huynh Đệ sao tối</t>
  </si>
  <si>
    <t>Thiên Lương sao sáng toạ thủ tại Mệnh gặp Kình Dương ở Huynh Đệ sao sáng</t>
  </si>
  <si>
    <t>Thiên Lương sao sáng toạ thủ tại Mệnh gặp Kình Dương ở Huynh Đệ sao tối</t>
  </si>
  <si>
    <t>Thiên Lương sao tối toạ thủ tại Mệnh gặp Kình Dương ở Huynh Đệ sao sáng</t>
  </si>
  <si>
    <t>Thiên Lương sao tối toạ thủ tại Mệnh gặp Kình Dương ở Huynh Đệ sao tối</t>
  </si>
  <si>
    <t>Thiên Lương sao sáng toạ thủ tại Mệnh gặp Đà La ở Huynh Đệ sao sáng</t>
  </si>
  <si>
    <t>Thiên Lương sao sáng toạ thủ tại Mệnh gặp Đà La ở Huynh Đệ sao tối</t>
  </si>
  <si>
    <t>Thiên Lương sao tối toạ thủ tại Mệnh gặp Đà La ở Huynh Đệ sao sáng</t>
  </si>
  <si>
    <t>Thiên Lương sao tối toạ thủ tại Mệnh gặp Đà La ở Huynh Đệ sao tối</t>
  </si>
  <si>
    <t>Thiên Lương sao sáng toạ thủ tại Mệnh gặp Linh Tinh ở Huynh Đệ sao sáng</t>
  </si>
  <si>
    <t>Thiên Lương sao sáng toạ thủ tại Mệnh gặp Linh Tinh ở Huynh Đệ sao tối</t>
  </si>
  <si>
    <t>Thiên Lương sao tối toạ thủ tại Mệnh gặp Linh Tinh ở Huynh Đệ sao sáng</t>
  </si>
  <si>
    <t>Thiên Lương sao tối toạ thủ tại Mệnh gặp Linh Tinh ở Huynh Đệ sao tối</t>
  </si>
  <si>
    <t>Thiên Lương sao sáng toạ thủ tại Mệnh gặp Hỏa Tinh ở Huynh Đệ sao sáng</t>
  </si>
  <si>
    <t>Thiên Lương sao sáng toạ thủ tại Mệnh gặp Hỏa Tinh ở Huynh Đệ sao tối</t>
  </si>
  <si>
    <t>Thiên Lương sao tối toạ thủ tại Mệnh gặp Hỏa Tinh ở Huynh Đệ sao sáng</t>
  </si>
  <si>
    <t>Thiên Lương sao tối toạ thủ tại Mệnh gặp Hỏa Tinh ở Huynh Đệ sao tối</t>
  </si>
  <si>
    <t>Thiên Lương sao sáng toạ thủ tại Mệnh gặp Thiên Hình ở Huynh Đệ sao sáng</t>
  </si>
  <si>
    <t>Thiên Lương sao sáng toạ thủ tại Mệnh gặp Thiên Hình ở Huynh Đệ sao tối</t>
  </si>
  <si>
    <t>Thiên Lương sao tối toạ thủ tại Mệnh gặp Thiên Hình ở Huynh Đệ sao sáng</t>
  </si>
  <si>
    <t>Thiên Lương sao tối toạ thủ tại Mệnh gặp Thiên Hình ở Huynh Đệ sao tối</t>
  </si>
  <si>
    <t>Thiên Lương sao sáng toạ thủ tại Mệnh gặp Thiên Không ở Huynh Đệ sao sáng</t>
  </si>
  <si>
    <t>Thiên Lương sao sáng toạ thủ tại Mệnh gặp Thiên Không ở Huynh Đệ sao tối</t>
  </si>
  <si>
    <t>Thiên Lương sao tối toạ thủ tại Mệnh gặp Thiên Không ở Huynh Đệ sao sáng</t>
  </si>
  <si>
    <t>Thiên Lương sao tối toạ thủ tại Mệnh gặp Thiên Không ở Huynh Đệ sao tối</t>
  </si>
  <si>
    <t>Cự Môn sao sáng toạ thủ tại Mệnh gặp Kình Dương ở Huynh Đệ sao sáng</t>
  </si>
  <si>
    <t>Cự Môn sao sáng toạ thủ tại Mệnh gặp Kình Dương ở Huynh Đệ sao tối</t>
  </si>
  <si>
    <t>Cự Môn sao tối toạ thủ tại Mệnh gặp Kình Dương ở Huynh Đệ sao sáng</t>
  </si>
  <si>
    <t>Cự Môn sao tối toạ thủ tại Mệnh gặp Kình Dương ở Huynh Đệ sao tối</t>
  </si>
  <si>
    <t>Cự Môn sao sáng toạ thủ tại Mệnh gặp Đà La ở Huynh Đệ sao sáng</t>
  </si>
  <si>
    <t>Cự Môn sao sáng toạ thủ tại Mệnh gặp Đà La ở Huynh Đệ sao tối</t>
  </si>
  <si>
    <t>Cự Môn sao tối toạ thủ tại Mệnh gặp Đà La ở Huynh Đệ sao sáng</t>
  </si>
  <si>
    <t>Cự Môn sao tối toạ thủ tại Mệnh gặp Đà La ở Huynh Đệ sao tối</t>
  </si>
  <si>
    <t>Cự Môn sao sáng toạ thủ tại Mệnh gặp Linh Tinh ở Huynh Đệ sao sáng</t>
  </si>
  <si>
    <t>Cự Môn sao sáng toạ thủ tại Mệnh gặp Linh Tinh ở Huynh Đệ sao tối</t>
  </si>
  <si>
    <t>Cự Môn sao tối toạ thủ tại Mệnh gặp Linh Tinh ở Huynh Đệ sao sáng</t>
  </si>
  <si>
    <t>Cự Môn sao tối toạ thủ tại Mệnh gặp Linh Tinh ở Huynh Đệ sao tối</t>
  </si>
  <si>
    <t>Cự Môn sao sáng toạ thủ tại Mệnh gặp Hỏa Tinh ở Huynh Đệ sao sáng</t>
  </si>
  <si>
    <t>Cự Môn sao sáng toạ thủ tại Mệnh gặp Hỏa Tinh ở Huynh Đệ sao tối</t>
  </si>
  <si>
    <t>Cự Môn sao tối toạ thủ tại Mệnh gặp Hỏa Tinh ở Huynh Đệ sao sáng</t>
  </si>
  <si>
    <t>Cự Môn sao tối toạ thủ tại Mệnh gặp Hỏa Tinh ở Huynh Đệ sao tối</t>
  </si>
  <si>
    <t>Cự Môn sao sáng toạ thủ tại Mệnh gặp Thiên Hình ở Huynh Đệ sao sáng</t>
  </si>
  <si>
    <t>Cự Môn sao sáng toạ thủ tại Mệnh gặp Thiên Hình ở Huynh Đệ sao tối</t>
  </si>
  <si>
    <t>Cự Môn sao tối toạ thủ tại Mệnh gặp Thiên Hình ở Huynh Đệ sao sáng</t>
  </si>
  <si>
    <t>Cự Môn sao tối toạ thủ tại Mệnh gặp Thiên Hình ở Huynh Đệ sao tối</t>
  </si>
  <si>
    <t>Cự Môn sao sáng toạ thủ tại Mệnh gặp Thiên Không ở Huynh Đệ sao sáng</t>
  </si>
  <si>
    <t>Cự Môn sao sáng toạ thủ tại Mệnh gặp Thiên Không ở Huynh Đệ sao tối</t>
  </si>
  <si>
    <t>Cự Môn sao tối toạ thủ tại Mệnh gặp Thiên Không ở Huynh Đệ sao sáng</t>
  </si>
  <si>
    <t>Cự Môn sao tối toạ thủ tại Mệnh gặp Thiên Không ở Huynh Đệ sao tối</t>
  </si>
  <si>
    <t>Thiên Phủ sao sáng toạ thủ tại Mệnh gặp Kình Dương ở Huynh Đệ sao sáng</t>
  </si>
  <si>
    <t>Thiên Phủ sao sáng toạ thủ tại Mệnh gặp Kình Dương ở Huynh Đệ sao tối</t>
  </si>
  <si>
    <t>Thiên Phủ sao tối toạ thủ tại Mệnh gặp Kình Dương ở Huynh Đệ sao sáng</t>
  </si>
  <si>
    <t>Thiên Phủ sao tối toạ thủ tại Mệnh gặp Kình Dương ở Huynh Đệ sao tối</t>
  </si>
  <si>
    <t>Thiên Phủ sao sáng toạ thủ tại Mệnh gặp Đà La ở Huynh Đệ sao sáng</t>
  </si>
  <si>
    <t>Thiên Phủ sao sáng toạ thủ tại Mệnh gặp Đà La ở Huynh Đệ sao tối</t>
  </si>
  <si>
    <t>Thiên Phủ sao tối toạ thủ tại Mệnh gặp Đà La ở Huynh Đệ sao sáng</t>
  </si>
  <si>
    <t>Thiên Phủ sao tối toạ thủ tại Mệnh gặp Đà La ở Huynh Đệ sao tối</t>
  </si>
  <si>
    <t>Thiên Phủ sao sáng toạ thủ tại Mệnh gặp Linh Tinh ở Huynh Đệ sao sáng</t>
  </si>
  <si>
    <t>Thiên Phủ sao sáng toạ thủ tại Mệnh gặp Linh Tinh ở Huynh Đệ sao tối</t>
  </si>
  <si>
    <t>Thiên Phủ sao tối toạ thủ tại Mệnh gặp Linh Tinh ở Huynh Đệ sao sáng</t>
  </si>
  <si>
    <t>Thiên Phủ sao tối toạ thủ tại Mệnh gặp Linh Tinh ở Huynh Đệ sao tối</t>
  </si>
  <si>
    <t>Thiên Phủ sao sáng toạ thủ tại Mệnh gặp Hỏa Tinh ở Huynh Đệ sao sáng</t>
  </si>
  <si>
    <t>Thiên Phủ sao sáng toạ thủ tại Mệnh gặp Hỏa Tinh ở Huynh Đệ sao tối</t>
  </si>
  <si>
    <t>Thiên Phủ sao tối toạ thủ tại Mệnh gặp Hỏa Tinh ở Huynh Đệ sao sáng</t>
  </si>
  <si>
    <t>Thiên Phủ sao tối toạ thủ tại Mệnh gặp Hỏa Tinh ở Huynh Đệ sao tối</t>
  </si>
  <si>
    <t>Thiên Phủ sao sáng toạ thủ tại Mệnh gặp Thiên Hình ở Huynh Đệ sao sáng</t>
  </si>
  <si>
    <t>Thiên Phủ sao sáng toạ thủ tại Mệnh gặp Thiên Hình ở Huynh Đệ sao tối</t>
  </si>
  <si>
    <t>Thiên Phủ sao tối toạ thủ tại Mệnh gặp Thiên Hình ở Huynh Đệ sao sáng</t>
  </si>
  <si>
    <t>Thiên Phủ sao tối toạ thủ tại Mệnh gặp Thiên Hình ở Huynh Đệ sao tối</t>
  </si>
  <si>
    <t>Thiên Phủ sao sáng toạ thủ tại Mệnh gặp Thiên Không ở Huynh Đệ sao sáng</t>
  </si>
  <si>
    <t>Thiên Phủ sao sáng toạ thủ tại Mệnh gặp Thiên Không ở Huynh Đệ sao tối</t>
  </si>
  <si>
    <t>Thiên Phủ sao tối toạ thủ tại Mệnh gặp Thiên Không ở Huynh Đệ sao sáng</t>
  </si>
  <si>
    <t>Thiên Phủ sao tối toạ thủ tại Mệnh gặp Thiên Không ở Huynh Đệ sao tối</t>
  </si>
  <si>
    <t>Tham Lang sao sáng toạ thủ tại Mệnh gặp Kình Dương ở Huynh Đệ sao sáng</t>
  </si>
  <si>
    <t>Tham Lang sao sáng toạ thủ tại Mệnh gặp Kình Dương ở Huynh Đệ sao tối</t>
  </si>
  <si>
    <t>Tham Lang sao tối toạ thủ tại Mệnh gặp Kình Dương ở Huynh Đệ sao sáng</t>
  </si>
  <si>
    <t>Tham Lang sao tối toạ thủ tại Mệnh gặp Kình Dương ở Huynh Đệ sao tối</t>
  </si>
  <si>
    <t>Tham Lang sao sáng toạ thủ tại Mệnh gặp Đà La ở Huynh Đệ sao sáng</t>
  </si>
  <si>
    <t>Tham Lang sao sáng toạ thủ tại Mệnh gặp Đà La ở Huynh Đệ sao tối</t>
  </si>
  <si>
    <t>Tham Lang sao tối toạ thủ tại Mệnh gặp Đà La ở Huynh Đệ sao sáng</t>
  </si>
  <si>
    <t>Tham Lang sao tối toạ thủ tại Mệnh gặp Đà La ở Huynh Đệ sao tối</t>
  </si>
  <si>
    <t>Tham Lang sao sáng toạ thủ tại Mệnh gặp Linh Tinh ở Huynh Đệ sao sáng</t>
  </si>
  <si>
    <t>Tham Lang sao sáng toạ thủ tại Mệnh gặp Linh Tinh ở Huynh Đệ sao tối</t>
  </si>
  <si>
    <t>Tham Lang sao tối toạ thủ tại Mệnh gặp Linh Tinh ở Huynh Đệ sao sáng</t>
  </si>
  <si>
    <t>Tham Lang sao tối toạ thủ tại Mệnh gặp Linh Tinh ở Huynh Đệ sao tối</t>
  </si>
  <si>
    <t>Tham Lang sao sáng toạ thủ tại Mệnh gặp Hỏa Tinh ở Huynh Đệ sao sáng</t>
  </si>
  <si>
    <t>Tham Lang sao sáng toạ thủ tại Mệnh gặp Hỏa Tinh ở Huynh Đệ sao tối</t>
  </si>
  <si>
    <t>Tham Lang sao tối toạ thủ tại Mệnh gặp Hỏa Tinh ở Huynh Đệ sao sáng</t>
  </si>
  <si>
    <t>Tham Lang sao tối toạ thủ tại Mệnh gặp Hỏa Tinh ở Huynh Đệ sao tối</t>
  </si>
  <si>
    <t>Tham Lang sao sáng toạ thủ tại Mệnh gặp Thiên Hình ở Huynh Đệ sao sáng</t>
  </si>
  <si>
    <t>Tham Lang sao sáng toạ thủ tại Mệnh gặp Thiên Hình ở Huynh Đệ sao tối</t>
  </si>
  <si>
    <t>Tham Lang sao tối toạ thủ tại Mệnh gặp Thiên Hình ở Huynh Đệ sao sáng</t>
  </si>
  <si>
    <t>Tham Lang sao tối toạ thủ tại Mệnh gặp Thiên Hình ở Huynh Đệ sao tối</t>
  </si>
  <si>
    <t>Tham Lang sao sáng toạ thủ tại Mệnh gặp Thiên Không ở Huynh Đệ sao sáng</t>
  </si>
  <si>
    <t>Tham Lang sao sáng toạ thủ tại Mệnh gặp Thiên Không ở Huynh Đệ sao tối</t>
  </si>
  <si>
    <t>Tham Lang sao tối toạ thủ tại Mệnh gặp Thiên Không ở Huynh Đệ sao sáng</t>
  </si>
  <si>
    <t>Tham Lang sao tối toạ thủ tại Mệnh gặp Thiên Không ở Huynh Đệ sao tối</t>
  </si>
  <si>
    <t>Thiên Cơ sao sáng toạ thủ tại Mệnh gặp Tử Vi ở Nô Bộc sao sáng</t>
  </si>
  <si>
    <t>Thiên Cơ sao sáng toạ thủ tại Mệnh gặp Tử Vi ở Nô Bộc sao tối</t>
  </si>
  <si>
    <t>Thiên Cơ sao tối toạ thủ tại Mệnh gặp Tử Vi ở Nô Bộc sao sáng</t>
  </si>
  <si>
    <t>Thiên Cơ sao tối toạ thủ tại Mệnh gặp Tử Vi ở Nô Bộc sao tối</t>
  </si>
  <si>
    <t>Thái Dương sao sáng toạ thủ tại Mệnh gặp Tử Vi ở Nô Bộc sao sáng</t>
  </si>
  <si>
    <t>Thái Dương sao sáng toạ thủ tại Mệnh gặp Tử Vi ở Nô Bộc sao tối</t>
  </si>
  <si>
    <t>Thái Dương sao tối toạ thủ tại Mệnh gặp Tử Vi ở Nô Bộc sao sáng</t>
  </si>
  <si>
    <t>Thái Dương sao tối toạ thủ tại Mệnh gặp Tử Vi ở Nô Bộc sao tối</t>
  </si>
  <si>
    <t>Thái Dương sao sáng toạ thủ tại Mệnh gặp Thiên Cơ ở Nô Bộc sao sáng</t>
  </si>
  <si>
    <t>Thái Dương sao sáng toạ thủ tại Mệnh gặp Thiên Cơ ở Nô Bộc sao tối</t>
  </si>
  <si>
    <t>Thái Dương sao tối toạ thủ tại Mệnh gặp Thiên Cơ ở Nô Bộc sao sáng</t>
  </si>
  <si>
    <t>Thái Dương sao tối toạ thủ tại Mệnh gặp Thiên Cơ ở Nô Bộc sao tối</t>
  </si>
  <si>
    <t>Vũ Khúc sao sáng toạ thủ tại Mệnh gặp Tử Vi ở Nô Bộc sao sáng</t>
  </si>
  <si>
    <t>Vũ Khúc sao tối toạ thủ tại Mệnh gặp Tử Vi ở Nô Bộc sao sáng</t>
  </si>
  <si>
    <t>Vũ Khúc sao tối toạ thủ tại Mệnh gặp Tử Vi ở Nô Bộc sao tối</t>
  </si>
  <si>
    <t>Vũ Khúc sao sáng toạ thủ tại Mệnh gặp Thiên Cơ ở Nô Bộc sao sáng</t>
  </si>
  <si>
    <t>Vũ Khúc sao sáng toạ thủ tại Mệnh gặp Thiên Cơ ở Nô Bộc sao tối</t>
  </si>
  <si>
    <t>Vũ Khúc sao tối toạ thủ tại Mệnh gặp Thiên Cơ ở Nô Bộc sao sáng</t>
  </si>
  <si>
    <t>Vũ Khúc sao tối toạ thủ tại Mệnh gặp Thiên Cơ ở Nô Bộc sao tối</t>
  </si>
  <si>
    <t>Vũ Khúc sao sáng toạ thủ tại Mệnh gặp Thái Dương ở Nô Bộc sao sáng</t>
  </si>
  <si>
    <t>Vũ Khúc sao tối toạ thủ tại Mệnh gặp Thái Dương ở Nô Bộc sao sáng</t>
  </si>
  <si>
    <t>Vũ Khúc sao tối toạ thủ tại Mệnh gặp Thái Dương ở Nô Bộc sao tối</t>
  </si>
  <si>
    <t>Thiên Đồng sao sáng toạ thủ tại Mệnh gặp Tử Vi ở Nô Bộc sao sáng</t>
  </si>
  <si>
    <t>Thiên Đồng sao sáng toạ thủ tại Mệnh gặp Tử Vi ở Nô Bộc sao tối</t>
  </si>
  <si>
    <t>Thiên Đồng sao tối toạ thủ tại Mệnh gặp Tử Vi ở Nô Bộc sao sáng</t>
  </si>
  <si>
    <t>Thiên Đồng sao tối toạ thủ tại Mệnh gặp Tử Vi ở Nô Bộc sao tối</t>
  </si>
  <si>
    <t>Thiên Đồng sao sáng toạ thủ tại Mệnh gặp Thiên Cơ ở Nô Bộc sao sáng</t>
  </si>
  <si>
    <t>Thiên Đồng sao sáng toạ thủ tại Mệnh gặp Thiên Cơ ở Nô Bộc sao tối</t>
  </si>
  <si>
    <t>Thiên Đồng sao tối toạ thủ tại Mệnh gặp Thiên Cơ ở Nô Bộc sao sáng</t>
  </si>
  <si>
    <t>Thiên Đồng sao tối toạ thủ tại Mệnh gặp Thiên Cơ ở Nô Bộc sao tối</t>
  </si>
  <si>
    <t>Thiên Đồng sao sáng toạ thủ tại Mệnh gặp Thái Dương ở Nô Bộc sao sáng</t>
  </si>
  <si>
    <t>Thiên Đồng sao sáng toạ thủ tại Mệnh gặp Thái Dương ở Nô Bộc sao tối</t>
  </si>
  <si>
    <t>Thiên Đồng sao tối toạ thủ tại Mệnh gặp Thái Dương ở Nô Bộc sao sáng</t>
  </si>
  <si>
    <t>Thiên Đồng sao tối toạ thủ tại Mệnh gặp Thái Dương ở Nô Bộc sao tối</t>
  </si>
  <si>
    <t>Thiên Đồng sao sáng toạ thủ tại Mệnh gặp Vũ Khúc ở Nô Bộc sao sáng</t>
  </si>
  <si>
    <t>Thiên Đồng sao sáng toạ thủ tại Mệnh gặp Vũ Khúc ở Nô Bộc sao tối</t>
  </si>
  <si>
    <t>Thiên Đồng sao tối toạ thủ tại Mệnh gặp Vũ Khúc ở Nô Bộc sao tối</t>
  </si>
  <si>
    <t>Liêm Trinh sao sáng toạ thủ tại Mệnh gặp Tử Vi ở Nô Bộc sao sáng</t>
  </si>
  <si>
    <t>Liêm Trinh sao sáng toạ thủ tại Mệnh gặp Tử Vi ở Nô Bộc sao tối</t>
  </si>
  <si>
    <t>Liêm Trinh sao tối toạ thủ tại Mệnh gặp Tử Vi ở Nô Bộc sao sáng</t>
  </si>
  <si>
    <t>Liêm Trinh sao tối toạ thủ tại Mệnh gặp Tử Vi ở Nô Bộc sao tối</t>
  </si>
  <si>
    <t>Liêm Trinh sao sáng toạ thủ tại Mệnh gặp Thiên Cơ ở Nô Bộc sao sáng</t>
  </si>
  <si>
    <t>Liêm Trinh sao sáng toạ thủ tại Mệnh gặp Thiên Cơ ở Nô Bộc sao tối</t>
  </si>
  <si>
    <t>Liêm Trinh sao tối toạ thủ tại Mệnh gặp Thiên Cơ ở Nô Bộc sao tối</t>
  </si>
  <si>
    <t>Liêm Trinh sao sáng toạ thủ tại Mệnh gặp Thái Dương ở Nô Bộc sao sáng</t>
  </si>
  <si>
    <t>Liêm Trinh sao sáng toạ thủ tại Mệnh gặp Thái Dương ở Nô Bộc sao tối</t>
  </si>
  <si>
    <t>Liêm Trinh sao tối toạ thủ tại Mệnh gặp Thái Dương ở Nô Bộc sao sáng</t>
  </si>
  <si>
    <t>Liêm Trinh sao tối toạ thủ tại Mệnh gặp Thái Dương ở Nô Bộc sao tối</t>
  </si>
  <si>
    <t>Liêm Trinh sao sáng toạ thủ tại Mệnh gặp Vũ Khúc ở Nô Bộc sao sáng</t>
  </si>
  <si>
    <t>Liêm Trinh sao sáng toạ thủ tại Mệnh gặp Vũ Khúc ở Nô Bộc sao tối</t>
  </si>
  <si>
    <t>Liêm Trinh sao tối toạ thủ tại Mệnh gặp Vũ Khúc ở Nô Bộc sao tối</t>
  </si>
  <si>
    <t>Liêm Trinh sao sáng toạ thủ tại Mệnh gặp Thiên Đồng ở Nô Bộc sao sáng</t>
  </si>
  <si>
    <t>Liêm Trinh sao sáng toạ thủ tại Mệnh gặp Thiên Đồng ở Nô Bộc sao tối</t>
  </si>
  <si>
    <t>Liêm Trinh sao tối toạ thủ tại Mệnh gặp Thiên Đồng ở Nô Bộc sao sáng</t>
  </si>
  <si>
    <t>Liêm Trinh sao tối toạ thủ tại Mệnh gặp Thiên Đồng ở Nô Bộc sao tối</t>
  </si>
  <si>
    <t>Thất Sát sao sáng toạ thủ tại Mệnh gặp Tử Vi ở Nô Bộc sao sáng</t>
  </si>
  <si>
    <t>Thất Sát sao tối toạ thủ tại Mệnh gặp Tử Vi ở Nô Bộc sao sáng</t>
  </si>
  <si>
    <t>Thất Sát sao tối toạ thủ tại Mệnh gặp Tử Vi ở Nô Bộc sao tối</t>
  </si>
  <si>
    <t>Thất Sát sao sáng toạ thủ tại Mệnh gặp Thiên Cơ ở Nô Bộc sao sáng</t>
  </si>
  <si>
    <t>Thất Sát sao sáng toạ thủ tại Mệnh gặp Thiên Cơ ở Nô Bộc sao tối</t>
  </si>
  <si>
    <t>Thất Sát sao tối toạ thủ tại Mệnh gặp Thiên Cơ ở Nô Bộc sao sáng</t>
  </si>
  <si>
    <t>Thất Sát sao tối toạ thủ tại Mệnh gặp Thiên Cơ ở Nô Bộc sao tối</t>
  </si>
  <si>
    <t>Thất Sát sao sáng toạ thủ tại Mệnh gặp Thái Dương ở Nô Bộc sao sáng</t>
  </si>
  <si>
    <t>Thất Sát sao tối toạ thủ tại Mệnh gặp Thái Dương ở Nô Bộc sao sáng</t>
  </si>
  <si>
    <t>Thất Sát sao tối toạ thủ tại Mệnh gặp Thái Dương ở Nô Bộc sao tối</t>
  </si>
  <si>
    <t>Thất Sát sao sáng toạ thủ tại Mệnh gặp Vũ Khúc ở Nô Bộc sao sáng</t>
  </si>
  <si>
    <t>Thất Sát sao sáng toạ thủ tại Mệnh gặp Vũ Khúc ở Nô Bộc sao tối</t>
  </si>
  <si>
    <t>Thất Sát sao tối toạ thủ tại Mệnh gặp Vũ Khúc ở Nô Bộc sao sáng</t>
  </si>
  <si>
    <t>Thất Sát sao tối toạ thủ tại Mệnh gặp Vũ Khúc ở Nô Bộc sao tối</t>
  </si>
  <si>
    <t>Thất Sát sao sáng toạ thủ tại Mệnh gặp Thiên Đồng ở Nô Bộc sao sáng</t>
  </si>
  <si>
    <t>Thất Sát sao tối toạ thủ tại Mệnh gặp Thiên Đồng ở Nô Bộc sao sáng</t>
  </si>
  <si>
    <t>Thất Sát sao tối toạ thủ tại Mệnh gặp Thiên Đồng ở Nô Bộc sao tối</t>
  </si>
  <si>
    <t>Thất Sát sao sáng toạ thủ tại Mệnh gặp Liêm Trinh ở Nô Bộc sao sáng</t>
  </si>
  <si>
    <t>Thất Sát sao sáng toạ thủ tại Mệnh gặp Liêm Trinh ở Nô Bộc sao tối</t>
  </si>
  <si>
    <t>Thất Sát sao tối toạ thủ tại Mệnh gặp Liêm Trinh ở Nô Bộc sao sáng</t>
  </si>
  <si>
    <t>Thất Sát sao tối toạ thủ tại Mệnh gặp Liêm Trinh ở Nô Bộc sao tối</t>
  </si>
  <si>
    <t>Phá Quân sao sáng toạ thủ tại Mệnh gặp Tử Vi ở Nô Bộc sao sáng</t>
  </si>
  <si>
    <t>Phá Quân sao sáng toạ thủ tại Mệnh gặp Tử Vi ở Nô Bộc sao tối</t>
  </si>
  <si>
    <t>Phá Quân sao tối toạ thủ tại Mệnh gặp Tử Vi ở Nô Bộc sao sáng</t>
  </si>
  <si>
    <t>Phá Quân sao tối toạ thủ tại Mệnh gặp Tử Vi ở Nô Bộc sao tối</t>
  </si>
  <si>
    <t>Phá Quân sao sáng toạ thủ tại Mệnh gặp Thiên Cơ ở Nô Bộc sao sáng</t>
  </si>
  <si>
    <t>Phá Quân sao sáng toạ thủ tại Mệnh gặp Thiên Cơ ở Nô Bộc sao tối</t>
  </si>
  <si>
    <t>Phá Quân sao tối toạ thủ tại Mệnh gặp Thiên Cơ ở Nô Bộc sao tối</t>
  </si>
  <si>
    <t>Phá Quân sao sáng toạ thủ tại Mệnh gặp Thái Dương ở Nô Bộc sao sáng</t>
  </si>
  <si>
    <t>Phá Quân sao sáng toạ thủ tại Mệnh gặp Thái Dương ở Nô Bộc sao tối</t>
  </si>
  <si>
    <t>Phá Quân sao tối toạ thủ tại Mệnh gặp Thái Dương ở Nô Bộc sao sáng</t>
  </si>
  <si>
    <t>Phá Quân sao tối toạ thủ tại Mệnh gặp Thái Dương ở Nô Bộc sao tối</t>
  </si>
  <si>
    <t>Phá Quân sao sáng toạ thủ tại Mệnh gặp Vũ Khúc ở Nô Bộc sao sáng</t>
  </si>
  <si>
    <t>Phá Quân sao sáng toạ thủ tại Mệnh gặp Vũ Khúc ở Nô Bộc sao tối</t>
  </si>
  <si>
    <t>Phá Quân sao tối toạ thủ tại Mệnh gặp Vũ Khúc ở Nô Bộc sao tối</t>
  </si>
  <si>
    <t>Phá Quân sao sáng toạ thủ tại Mệnh gặp Thiên Đồng ở Nô Bộc sao sáng</t>
  </si>
  <si>
    <t>Phá Quân sao sáng toạ thủ tại Mệnh gặp Thiên Đồng ở Nô Bộc sao tối</t>
  </si>
  <si>
    <t>Phá Quân sao tối toạ thủ tại Mệnh gặp Thiên Đồng ở Nô Bộc sao sáng</t>
  </si>
  <si>
    <t>Phá Quân sao tối toạ thủ tại Mệnh gặp Thiên Đồng ở Nô Bộc sao tối</t>
  </si>
  <si>
    <t>Phá Quân sao sáng toạ thủ tại Mệnh gặp Liêm Trinh ở Nô Bộc sao sáng</t>
  </si>
  <si>
    <t>Phá Quân sao sáng toạ thủ tại Mệnh gặp Liêm Trinh ở Nô Bộc sao tối</t>
  </si>
  <si>
    <t>Phá Quân sao tối toạ thủ tại Mệnh gặp Liêm Trinh ở Nô Bộc sao sáng</t>
  </si>
  <si>
    <t>Phá Quân sao tối toạ thủ tại Mệnh gặp Liêm Trinh ở Nô Bộc sao tối</t>
  </si>
  <si>
    <t>Phá Quân sao sáng toạ thủ tại Mệnh gặp Thất Sát ở Nô Bộc sao sáng</t>
  </si>
  <si>
    <t>Phá Quân sao sáng toạ thủ tại Mệnh gặp Thất Sát ở Nô Bộc sao tối</t>
  </si>
  <si>
    <t>Phá Quân sao tối toạ thủ tại Mệnh gặp Thất Sát ở Nô Bộc sao sáng</t>
  </si>
  <si>
    <t>Phá Quân sao tối toạ thủ tại Mệnh gặp Thất Sát ở Nô Bộc sao tối</t>
  </si>
  <si>
    <t>Thiên Tướng sao sáng toạ thủ tại Mệnh gặp Tử Vi ở Nô Bộc sao sáng</t>
  </si>
  <si>
    <t>Thiên Tướng sao sáng toạ thủ tại Mệnh gặp Tử Vi ở Nô Bộc sao tối</t>
  </si>
  <si>
    <t>Thiên Tướng sao tối toạ thủ tại Mệnh gặp Tử Vi ở Nô Bộc sao sáng</t>
  </si>
  <si>
    <t>Thiên Tướng sao tối toạ thủ tại Mệnh gặp Tử Vi ở Nô Bộc sao tối</t>
  </si>
  <si>
    <t>Thiên Tướng sao sáng toạ thủ tại Mệnh gặp Thiên Cơ ở Nô Bộc sao sáng</t>
  </si>
  <si>
    <t>Thiên Tướng sao sáng toạ thủ tại Mệnh gặp Thiên Cơ ở Nô Bộc sao tối</t>
  </si>
  <si>
    <t>Thiên Tướng sao tối toạ thủ tại Mệnh gặp Thiên Cơ ở Nô Bộc sao tối</t>
  </si>
  <si>
    <t>Thiên Tướng sao sáng toạ thủ tại Mệnh gặp Thái Dương ở Nô Bộc sao sáng</t>
  </si>
  <si>
    <t>Thiên Tướng sao sáng toạ thủ tại Mệnh gặp Thái Dương ở Nô Bộc sao tối</t>
  </si>
  <si>
    <t>Thiên Tướng sao tối toạ thủ tại Mệnh gặp Thái Dương ở Nô Bộc sao sáng</t>
  </si>
  <si>
    <t>Thiên Tướng sao tối toạ thủ tại Mệnh gặp Thái Dương ở Nô Bộc sao tối</t>
  </si>
  <si>
    <t>Thiên Tướng sao sáng toạ thủ tại Mệnh gặp Vũ Khúc ở Nô Bộc sao sáng</t>
  </si>
  <si>
    <t>Thiên Tướng sao sáng toạ thủ tại Mệnh gặp Vũ Khúc ở Nô Bộc sao tối</t>
  </si>
  <si>
    <t>Thiên Tướng sao tối toạ thủ tại Mệnh gặp Vũ Khúc ở Nô Bộc sao sáng</t>
  </si>
  <si>
    <t>Thiên Tướng sao tối toạ thủ tại Mệnh gặp Vũ Khúc ở Nô Bộc sao tối</t>
  </si>
  <si>
    <t>Thiên Tướng sao sáng toạ thủ tại Mệnh gặp Thiên Đồng ở Nô Bộc sao sáng</t>
  </si>
  <si>
    <t>Thiên Tướng sao sáng toạ thủ tại Mệnh gặp Thiên Đồng ở Nô Bộc sao tối</t>
  </si>
  <si>
    <t>Thiên Tướng sao tối toạ thủ tại Mệnh gặp Thiên Đồng ở Nô Bộc sao sáng</t>
  </si>
  <si>
    <t>Thiên Tướng sao tối toạ thủ tại Mệnh gặp Thiên Đồng ở Nô Bộc sao tối</t>
  </si>
  <si>
    <t>Thiên Tướng sao sáng toạ thủ tại Mệnh gặp Liêm Trinh ở Nô Bộc sao sáng</t>
  </si>
  <si>
    <t>Thiên Tướng sao sáng toạ thủ tại Mệnh gặp Liêm Trinh ở Nô Bộc sao tối</t>
  </si>
  <si>
    <t>Thiên Tướng sao tối toạ thủ tại Mệnh gặp Liêm Trinh ở Nô Bộc sao sáng</t>
  </si>
  <si>
    <t>Thiên Tướng sao tối toạ thủ tại Mệnh gặp Liêm Trinh ở Nô Bộc sao tối</t>
  </si>
  <si>
    <t>Thiên Tướng sao sáng toạ thủ tại Mệnh gặp Thất Sát ở Nô Bộc sao sáng</t>
  </si>
  <si>
    <t>Thiên Tướng sao sáng toạ thủ tại Mệnh gặp Thất Sát ở Nô Bộc sao tối</t>
  </si>
  <si>
    <t>Thiên Tướng sao tối toạ thủ tại Mệnh gặp Thất Sát ở Nô Bộc sao tối</t>
  </si>
  <si>
    <t>Thiên Tướng sao sáng toạ thủ tại Mệnh gặp Phá Quân ở Nô Bộc sao sáng</t>
  </si>
  <si>
    <t>Thiên Tướng sao sáng toạ thủ tại Mệnh gặp Phá Quân ở Nô Bộc sao tối</t>
  </si>
  <si>
    <t>Thiên Tướng sao tối toạ thủ tại Mệnh gặp Phá Quân ở Nô Bộc sao sáng</t>
  </si>
  <si>
    <t>Thiên Tướng sao tối toạ thủ tại Mệnh gặp Phá Quân ở Nô Bộc sao tối</t>
  </si>
  <si>
    <t>Thái Âm sao sáng toạ thủ tại Mệnh gặp Tử Vi ở Nô Bộc sao sáng</t>
  </si>
  <si>
    <t>Thái Âm sao sáng toạ thủ tại Mệnh gặp Tử Vi ở Nô Bộc sao tối</t>
  </si>
  <si>
    <t>Thái Âm sao tối toạ thủ tại Mệnh gặp Tử Vi ở Nô Bộc sao sáng</t>
  </si>
  <si>
    <t>Thái Âm sao tối toạ thủ tại Mệnh gặp Tử Vi ở Nô Bộc sao tối</t>
  </si>
  <si>
    <t>Thái Âm sao sáng toạ thủ tại Mệnh gặp Thiên Cơ ở Nô Bộc sao sáng</t>
  </si>
  <si>
    <t>Thái Âm sao sáng toạ thủ tại Mệnh gặp Thiên Cơ ở Nô Bộc sao tối</t>
  </si>
  <si>
    <t>Thái Âm sao tối toạ thủ tại Mệnh gặp Thiên Cơ ở Nô Bộc sao sáng</t>
  </si>
  <si>
    <t>Thái Âm sao tối toạ thủ tại Mệnh gặp Thiên Cơ ở Nô Bộc sao tối</t>
  </si>
  <si>
    <t>Thái Âm sao sáng toạ thủ tại Mệnh gặp Thái Dương ở Nô Bộc sao sáng</t>
  </si>
  <si>
    <t>Thái Âm sao sáng toạ thủ tại Mệnh gặp Thái Dương ở Nô Bộc sao tối</t>
  </si>
  <si>
    <t>Thái Âm sao tối toạ thủ tại Mệnh gặp Thái Dương ở Nô Bộc sao sáng</t>
  </si>
  <si>
    <t>Thái Âm sao tối toạ thủ tại Mệnh gặp Thái Dương ở Nô Bộc sao tối</t>
  </si>
  <si>
    <t>Thái Âm sao sáng toạ thủ tại Mệnh gặp Vũ Khúc ở Nô Bộc sao sáng</t>
  </si>
  <si>
    <t>Thái Âm sao sáng toạ thủ tại Mệnh gặp Vũ Khúc ở Nô Bộc sao tối</t>
  </si>
  <si>
    <t>Thái Âm sao tối toạ thủ tại Mệnh gặp Vũ Khúc ở Nô Bộc sao tối</t>
  </si>
  <si>
    <t>Thái Âm sao sáng toạ thủ tại Mệnh gặp Thiên Đồng ở Nô Bộc sao sáng</t>
  </si>
  <si>
    <t>Thái Âm sao sáng toạ thủ tại Mệnh gặp Thiên Đồng ở Nô Bộc sao tối</t>
  </si>
  <si>
    <t>Thái Âm sao tối toạ thủ tại Mệnh gặp Thiên Đồng ở Nô Bộc sao sáng</t>
  </si>
  <si>
    <t>Thái Âm sao tối toạ thủ tại Mệnh gặp Thiên Đồng ở Nô Bộc sao tối</t>
  </si>
  <si>
    <t>Thái Âm sao sáng toạ thủ tại Mệnh gặp Liêm Trinh ở Nô Bộc sao sáng</t>
  </si>
  <si>
    <t>Thái Âm sao sáng toạ thủ tại Mệnh gặp Liêm Trinh ở Nô Bộc sao tối</t>
  </si>
  <si>
    <t>Thái Âm sao tối toạ thủ tại Mệnh gặp Liêm Trinh ở Nô Bộc sao sáng</t>
  </si>
  <si>
    <t>Thái Âm sao tối toạ thủ tại Mệnh gặp Liêm Trinh ở Nô Bộc sao tối</t>
  </si>
  <si>
    <t>Thái Âm sao sáng toạ thủ tại Mệnh gặp Thất Sát ở Nô Bộc sao sáng</t>
  </si>
  <si>
    <t>Thái Âm sao sáng toạ thủ tại Mệnh gặp Thất Sát ở Nô Bộc sao tối</t>
  </si>
  <si>
    <t>Thái Âm sao tối toạ thủ tại Mệnh gặp Thất Sát ở Nô Bộc sao tối</t>
  </si>
  <si>
    <t>Thái Âm sao sáng toạ thủ tại Mệnh gặp Phá Quân ở Nô Bộc sao sáng</t>
  </si>
  <si>
    <t>Thái Âm sao sáng toạ thủ tại Mệnh gặp Phá Quân ở Nô Bộc sao tối</t>
  </si>
  <si>
    <t>Thái Âm sao tối toạ thủ tại Mệnh gặp Phá Quân ở Nô Bộc sao sáng</t>
  </si>
  <si>
    <t>Thái Âm sao tối toạ thủ tại Mệnh gặp Phá Quân ở Nô Bộc sao tối</t>
  </si>
  <si>
    <t>Thái Âm sao sáng toạ thủ tại Mệnh gặp Thiên Tướng ở Nô Bộc sao sáng</t>
  </si>
  <si>
    <t>Thái Âm sao sáng toạ thủ tại Mệnh gặp Thiên Tướng ở Nô Bộc sao tối</t>
  </si>
  <si>
    <t>Thái Âm sao tối toạ thủ tại Mệnh gặp Thiên Tướng ở Nô Bộc sao sáng</t>
  </si>
  <si>
    <t>Thái Âm sao tối toạ thủ tại Mệnh gặp Thiên Tướng ở Nô Bộc sao tối</t>
  </si>
  <si>
    <t>Thiên Lương sao sáng toạ thủ tại Mệnh gặp Tử Vi ở Nô Bộc sao sáng</t>
  </si>
  <si>
    <t>Thiên Lương sao sáng toạ thủ tại Mệnh gặp Tử Vi ở Nô Bộc sao tối</t>
  </si>
  <si>
    <t>Thiên Lương sao tối toạ thủ tại Mệnh gặp Tử Vi ở Nô Bộc sao sáng</t>
  </si>
  <si>
    <t>Thiên Lương sao tối toạ thủ tại Mệnh gặp Tử Vi ở Nô Bộc sao tối</t>
  </si>
  <si>
    <t>Thiên Lương sao sáng toạ thủ tại Mệnh gặp Thiên Cơ ở Nô Bộc sao sáng</t>
  </si>
  <si>
    <t>Thiên Lương sao sáng toạ thủ tại Mệnh gặp Thiên Cơ ở Nô Bộc sao tối</t>
  </si>
  <si>
    <t>Thiên Lương sao tối toạ thủ tại Mệnh gặp Thiên Cơ ở Nô Bộc sao sáng</t>
  </si>
  <si>
    <t>Thiên Lương sao tối toạ thủ tại Mệnh gặp Thiên Cơ ở Nô Bộc sao tối</t>
  </si>
  <si>
    <t>Thiên Lương sao sáng toạ thủ tại Mệnh gặp Thái Dương ở Nô Bộc sao sáng</t>
  </si>
  <si>
    <t>Thiên Lương sao sáng toạ thủ tại Mệnh gặp Thái Dương ở Nô Bộc sao tối</t>
  </si>
  <si>
    <t>Thiên Lương sao tối toạ thủ tại Mệnh gặp Thái Dương ở Nô Bộc sao sáng</t>
  </si>
  <si>
    <t>Thiên Lương sao tối toạ thủ tại Mệnh gặp Thái Dương ở Nô Bộc sao tối</t>
  </si>
  <si>
    <t>Thiên Lương sao sáng toạ thủ tại Mệnh gặp Vũ Khúc ở Nô Bộc sao sáng</t>
  </si>
  <si>
    <t>Thiên Lương sao sáng toạ thủ tại Mệnh gặp Vũ Khúc ở Nô Bộc sao tối</t>
  </si>
  <si>
    <t>Thiên Lương sao tối toạ thủ tại Mệnh gặp Vũ Khúc ở Nô Bộc sao sáng</t>
  </si>
  <si>
    <t>Thiên Lương sao tối toạ thủ tại Mệnh gặp Vũ Khúc ở Nô Bộc sao tối</t>
  </si>
  <si>
    <t>Thiên Lương sao sáng toạ thủ tại Mệnh gặp Thiên Đồng ở Nô Bộc sao sáng</t>
  </si>
  <si>
    <t>Thiên Lương sao sáng toạ thủ tại Mệnh gặp Thiên Đồng ở Nô Bộc sao tối</t>
  </si>
  <si>
    <t>Thiên Lương sao tối toạ thủ tại Mệnh gặp Thiên Đồng ở Nô Bộc sao sáng</t>
  </si>
  <si>
    <t>Thiên Lương sao tối toạ thủ tại Mệnh gặp Thiên Đồng ở Nô Bộc sao tối</t>
  </si>
  <si>
    <t>Thiên Lương sao sáng toạ thủ tại Mệnh gặp Liêm Trinh ở Nô Bộc sao sáng</t>
  </si>
  <si>
    <t>Thiên Lương sao tối toạ thủ tại Mệnh gặp Liêm Trinh ở Nô Bộc sao sáng</t>
  </si>
  <si>
    <t>Thiên Lương sao tối toạ thủ tại Mệnh gặp Liêm Trinh ở Nô Bộc sao tối</t>
  </si>
  <si>
    <t>Thiên Lương sao sáng toạ thủ tại Mệnh gặp Thất Sát ở Nô Bộc sao sáng</t>
  </si>
  <si>
    <t>Thiên Lương sao sáng toạ thủ tại Mệnh gặp Thất Sát ở Nô Bộc sao tối</t>
  </si>
  <si>
    <t>Thiên Lương sao tối toạ thủ tại Mệnh gặp Thất Sát ở Nô Bộc sao sáng</t>
  </si>
  <si>
    <t>Thiên Lương sao tối toạ thủ tại Mệnh gặp Thất Sát ở Nô Bộc sao tối</t>
  </si>
  <si>
    <t>Thiên Lương sao sáng toạ thủ tại Mệnh gặp Phá Quân ở Nô Bộc sao sáng</t>
  </si>
  <si>
    <t>Thiên Lương sao tối toạ thủ tại Mệnh gặp Phá Quân ở Nô Bộc sao sáng</t>
  </si>
  <si>
    <t>Thiên Lương sao tối toạ thủ tại Mệnh gặp Phá Quân ở Nô Bộc sao tối</t>
  </si>
  <si>
    <t>Thiên Lương sao sáng toạ thủ tại Mệnh gặp Thiên Tướng ở Nô Bộc sao sáng</t>
  </si>
  <si>
    <t>Thiên Lương sao tối toạ thủ tại Mệnh gặp Thiên Tướng ở Nô Bộc sao sáng</t>
  </si>
  <si>
    <t>Thiên Lương sao tối toạ thủ tại Mệnh gặp Thiên Tướng ở Nô Bộc sao tối</t>
  </si>
  <si>
    <t>Thiên Lương sao sáng toạ thủ tại Mệnh gặp Thái Âm ở Nô Bộc sao sáng</t>
  </si>
  <si>
    <t>Thiên Lương sao sáng toạ thủ tại Mệnh gặp Thái Âm ở Nô Bộc sao tối</t>
  </si>
  <si>
    <t>Thiên Lương sao tối toạ thủ tại Mệnh gặp Thái Âm ở Nô Bộc sao sáng</t>
  </si>
  <si>
    <t>Thiên Lương sao tối toạ thủ tại Mệnh gặp Thái Âm ở Nô Bộc sao tối</t>
  </si>
  <si>
    <t>Cự Môn sao sáng toạ thủ tại Mệnh gặp Tử Vi ở Nô Bộc sao sáng</t>
  </si>
  <si>
    <t>Cự Môn sao sáng toạ thủ tại Mệnh gặp Tử Vi ở Nô Bộc sao tối</t>
  </si>
  <si>
    <t>Cự Môn sao tối toạ thủ tại Mệnh gặp Tử Vi ở Nô Bộc sao sáng</t>
  </si>
  <si>
    <t>Cự Môn sao tối toạ thủ tại Mệnh gặp Tử Vi ở Nô Bộc sao tối</t>
  </si>
  <si>
    <t>Cự Môn sao sáng toạ thủ tại Mệnh gặp Thiên Cơ ở Nô Bộc sao sáng</t>
  </si>
  <si>
    <t>Cự Môn sao sáng toạ thủ tại Mệnh gặp Thiên Cơ ở Nô Bộc sao tối</t>
  </si>
  <si>
    <t>Cự Môn sao tối toạ thủ tại Mệnh gặp Thiên Cơ ở Nô Bộc sao sáng</t>
  </si>
  <si>
    <t>Cự Môn sao tối toạ thủ tại Mệnh gặp Thiên Cơ ở Nô Bộc sao tối</t>
  </si>
  <si>
    <t>Cự Môn sao sáng toạ thủ tại Mệnh gặp Thái Dương ở Nô Bộc sao sáng</t>
  </si>
  <si>
    <t>Cự Môn sao sáng toạ thủ tại Mệnh gặp Thái Dương ở Nô Bộc sao tối</t>
  </si>
  <si>
    <t>Cự Môn sao tối toạ thủ tại Mệnh gặp Thái Dương ở Nô Bộc sao sáng</t>
  </si>
  <si>
    <t>Cự Môn sao tối toạ thủ tại Mệnh gặp Thái Dương ở Nô Bộc sao tối</t>
  </si>
  <si>
    <t>Cự Môn sao sáng toạ thủ tại Mệnh gặp Vũ Khúc ở Nô Bộc sao sáng</t>
  </si>
  <si>
    <t>Cự Môn sao sáng toạ thủ tại Mệnh gặp Vũ Khúc ở Nô Bộc sao tối</t>
  </si>
  <si>
    <t>Cự Môn sao tối toạ thủ tại Mệnh gặp Vũ Khúc ở Nô Bộc sao sáng</t>
  </si>
  <si>
    <t>Cự Môn sao tối toạ thủ tại Mệnh gặp Vũ Khúc ở Nô Bộc sao tối</t>
  </si>
  <si>
    <t>Cự Môn sao sáng toạ thủ tại Mệnh gặp Thiên Đồng ở Nô Bộc sao sáng</t>
  </si>
  <si>
    <t>Cự Môn sao sáng toạ thủ tại Mệnh gặp Thiên Đồng ở Nô Bộc sao tối</t>
  </si>
  <si>
    <t>Cự Môn sao tối toạ thủ tại Mệnh gặp Thiên Đồng ở Nô Bộc sao sáng</t>
  </si>
  <si>
    <t>Cự Môn sao tối toạ thủ tại Mệnh gặp Thiên Đồng ở Nô Bộc sao tối</t>
  </si>
  <si>
    <t>Cự Môn sao sáng toạ thủ tại Mệnh gặp Liêm Trinh ở Nô Bộc sao sáng</t>
  </si>
  <si>
    <t>Cự Môn sao tối toạ thủ tại Mệnh gặp Liêm Trinh ở Nô Bộc sao sáng</t>
  </si>
  <si>
    <t>Cự Môn sao tối toạ thủ tại Mệnh gặp Liêm Trinh ở Nô Bộc sao tối</t>
  </si>
  <si>
    <t>Cự Môn sao sáng toạ thủ tại Mệnh gặp Thất Sát ở Nô Bộc sao sáng</t>
  </si>
  <si>
    <t>Cự Môn sao sáng toạ thủ tại Mệnh gặp Thất Sát ở Nô Bộc sao tối</t>
  </si>
  <si>
    <t>Cự Môn sao tối toạ thủ tại Mệnh gặp Thất Sát ở Nô Bộc sao sáng</t>
  </si>
  <si>
    <t>Cự Môn sao tối toạ thủ tại Mệnh gặp Thất Sát ở Nô Bộc sao tối</t>
  </si>
  <si>
    <t>Cự Môn sao sáng toạ thủ tại Mệnh gặp Phá Quân ở Nô Bộc sao sáng</t>
  </si>
  <si>
    <t>Cự Môn sao tối toạ thủ tại Mệnh gặp Phá Quân ở Nô Bộc sao sáng</t>
  </si>
  <si>
    <t>Cự Môn sao tối toạ thủ tại Mệnh gặp Phá Quân ở Nô Bộc sao tối</t>
  </si>
  <si>
    <t>Cự Môn sao sáng toạ thủ tại Mệnh gặp Thiên Tướng ở Nô Bộc sao sáng</t>
  </si>
  <si>
    <t>Cự Môn sao tối toạ thủ tại Mệnh gặp Thiên Tướng ở Nô Bộc sao sáng</t>
  </si>
  <si>
    <t>Cự Môn sao tối toạ thủ tại Mệnh gặp Thiên Tướng ở Nô Bộc sao tối</t>
  </si>
  <si>
    <t>Cự Môn sao sáng toạ thủ tại Mệnh gặp Thái Âm ở Nô Bộc sao sáng</t>
  </si>
  <si>
    <t>Cự Môn sao sáng toạ thủ tại Mệnh gặp Thái Âm ở Nô Bộc sao tối</t>
  </si>
  <si>
    <t>Cự Môn sao tối toạ thủ tại Mệnh gặp Thái Âm ở Nô Bộc sao sáng</t>
  </si>
  <si>
    <t>Cự Môn sao tối toạ thủ tại Mệnh gặp Thái Âm ở Nô Bộc sao tối</t>
  </si>
  <si>
    <t>Cự Môn sao sáng toạ thủ tại Mệnh gặp Thiên Lương ở Nô Bộc sao sáng</t>
  </si>
  <si>
    <t>Cự Môn sao sáng toạ thủ tại Mệnh gặp Thiên Lương ở Nô Bộc sao tối</t>
  </si>
  <si>
    <t>Cự Môn sao tối toạ thủ tại Mệnh gặp Thiên Lương ở Nô Bộc sao sáng</t>
  </si>
  <si>
    <t>Cự Môn sao tối toạ thủ tại Mệnh gặp Thiên Lương ở Nô Bộc sao tối</t>
  </si>
  <si>
    <t>Thiên Phủ sao sáng toạ thủ tại Mệnh gặp Tử Vi ở Nô Bộc sao sáng</t>
  </si>
  <si>
    <t>Thiên Phủ sao sáng toạ thủ tại Mệnh gặp Tử Vi ở Nô Bộc sao tối</t>
  </si>
  <si>
    <t>Thiên Phủ sao tối toạ thủ tại Mệnh gặp Tử Vi ở Nô Bộc sao sáng</t>
  </si>
  <si>
    <t>Thiên Phủ sao tối toạ thủ tại Mệnh gặp Tử Vi ở Nô Bộc sao tối</t>
  </si>
  <si>
    <t>Thiên Phủ sao sáng toạ thủ tại Mệnh gặp Thiên Cơ ở Nô Bộc sao sáng</t>
  </si>
  <si>
    <t>Thiên Phủ sao sáng toạ thủ tại Mệnh gặp Thiên Cơ ở Nô Bộc sao tối</t>
  </si>
  <si>
    <t>Thiên Phủ sao tối toạ thủ tại Mệnh gặp Thiên Cơ ở Nô Bộc sao sáng</t>
  </si>
  <si>
    <t>Thiên Phủ sao tối toạ thủ tại Mệnh gặp Thiên Cơ ở Nô Bộc sao tối</t>
  </si>
  <si>
    <t>Thiên Phủ sao sáng toạ thủ tại Mệnh gặp Thái Dương ở Nô Bộc sao sáng</t>
  </si>
  <si>
    <t>Thiên Phủ sao sáng toạ thủ tại Mệnh gặp Thái Dương ở Nô Bộc sao tối</t>
  </si>
  <si>
    <t>Thiên Phủ sao tối toạ thủ tại Mệnh gặp Thái Dương ở Nô Bộc sao sáng</t>
  </si>
  <si>
    <t>Thiên Phủ sao tối toạ thủ tại Mệnh gặp Thái Dương ở Nô Bộc sao tối</t>
  </si>
  <si>
    <t>Thiên Phủ sao sáng toạ thủ tại Mệnh gặp Vũ Khúc ở Nô Bộc sao sáng</t>
  </si>
  <si>
    <t>Thiên Phủ sao sáng toạ thủ tại Mệnh gặp Vũ Khúc ở Nô Bộc sao tối</t>
  </si>
  <si>
    <t>Thiên Phủ sao tối toạ thủ tại Mệnh gặp Vũ Khúc ở Nô Bộc sao sáng</t>
  </si>
  <si>
    <t>Thiên Phủ sao tối toạ thủ tại Mệnh gặp Vũ Khúc ở Nô Bộc sao tối</t>
  </si>
  <si>
    <t>Thiên Phủ sao sáng toạ thủ tại Mệnh gặp Thiên Đồng ở Nô Bộc sao sáng</t>
  </si>
  <si>
    <t>Thiên Phủ sao sáng toạ thủ tại Mệnh gặp Thiên Đồng ở Nô Bộc sao tối</t>
  </si>
  <si>
    <t>Thiên Phủ sao tối toạ thủ tại Mệnh gặp Thiên Đồng ở Nô Bộc sao sáng</t>
  </si>
  <si>
    <t>Thiên Phủ sao tối toạ thủ tại Mệnh gặp Thiên Đồng ở Nô Bộc sao tối</t>
  </si>
  <si>
    <t>Thiên Phủ sao sáng toạ thủ tại Mệnh gặp Liêm Trinh ở Nô Bộc sao sáng</t>
  </si>
  <si>
    <t>Thiên Phủ sao tối toạ thủ tại Mệnh gặp Liêm Trinh ở Nô Bộc sao sáng</t>
  </si>
  <si>
    <t>Thiên Phủ sao tối toạ thủ tại Mệnh gặp Liêm Trinh ở Nô Bộc sao tối</t>
  </si>
  <si>
    <t>Thiên Phủ sao sáng toạ thủ tại Mệnh gặp Thất Sát ở Nô Bộc sao sáng</t>
  </si>
  <si>
    <t>Thiên Phủ sao sáng toạ thủ tại Mệnh gặp Thất Sát ở Nô Bộc sao tối</t>
  </si>
  <si>
    <t>Thiên Phủ sao tối toạ thủ tại Mệnh gặp Thất Sát ở Nô Bộc sao sáng</t>
  </si>
  <si>
    <t>Thiên Phủ sao tối toạ thủ tại Mệnh gặp Thất Sát ở Nô Bộc sao tối</t>
  </si>
  <si>
    <t>Thiên Phủ sao sáng toạ thủ tại Mệnh gặp Phá Quân ở Nô Bộc sao sáng</t>
  </si>
  <si>
    <t>Thiên Phủ sao tối toạ thủ tại Mệnh gặp Phá Quân ở Nô Bộc sao sáng</t>
  </si>
  <si>
    <t>Thiên Phủ sao tối toạ thủ tại Mệnh gặp Phá Quân ở Nô Bộc sao tối</t>
  </si>
  <si>
    <t>Thiên Phủ sao sáng toạ thủ tại Mệnh gặp Thiên Tướng ở Nô Bộc sao sáng</t>
  </si>
  <si>
    <t>Thiên Phủ sao tối toạ thủ tại Mệnh gặp Thiên Tướng ở Nô Bộc sao sáng</t>
  </si>
  <si>
    <t>Thiên Phủ sao tối toạ thủ tại Mệnh gặp Thiên Tướng ở Nô Bộc sao tối</t>
  </si>
  <si>
    <t>Thiên Phủ sao sáng toạ thủ tại Mệnh gặp Thái Âm ở Nô Bộc sao sáng</t>
  </si>
  <si>
    <t>Thiên Phủ sao sáng toạ thủ tại Mệnh gặp Thái Âm ở Nô Bộc sao tối</t>
  </si>
  <si>
    <t>Thiên Phủ sao tối toạ thủ tại Mệnh gặp Thái Âm ở Nô Bộc sao sáng</t>
  </si>
  <si>
    <t>Thiên Phủ sao tối toạ thủ tại Mệnh gặp Thái Âm ở Nô Bộc sao tối</t>
  </si>
  <si>
    <t>Thiên Phủ sao sáng toạ thủ tại Mệnh gặp Thiên Lương ở Nô Bộc sao sáng</t>
  </si>
  <si>
    <t>Thiên Phủ sao sáng toạ thủ tại Mệnh gặp Thiên Lương ở Nô Bộc sao tối</t>
  </si>
  <si>
    <t>Thiên Phủ sao tối toạ thủ tại Mệnh gặp Thiên Lương ở Nô Bộc sao sáng</t>
  </si>
  <si>
    <t>Thiên Phủ sao tối toạ thủ tại Mệnh gặp Thiên Lương ở Nô Bộc sao tối</t>
  </si>
  <si>
    <t>Thiên Phủ sao sáng toạ thủ tại Mệnh gặp Cự Môn ở Nô Bộc sao sáng</t>
  </si>
  <si>
    <t>Thiên Phủ sao sáng toạ thủ tại Mệnh gặp Cự Môn ở Nô Bộc sao tối</t>
  </si>
  <si>
    <t>Thiên Phủ sao tối toạ thủ tại Mệnh gặp Cự Môn ở Nô Bộc sao sáng</t>
  </si>
  <si>
    <t>Thiên Phủ sao tối toạ thủ tại Mệnh gặp Cự Môn ở Nô Bộc sao tối</t>
  </si>
  <si>
    <t>Tham Lang sao sáng toạ thủ tại Mệnh gặp Tử Vi ở Nô Bộc sao sáng</t>
  </si>
  <si>
    <t>Tham Lang sao tối toạ thủ tại Mệnh gặp Tử Vi ở Nô Bộc sao sáng</t>
  </si>
  <si>
    <t>Tham Lang sao tối toạ thủ tại Mệnh gặp Tử Vi ở Nô Bộc sao tối</t>
  </si>
  <si>
    <t>Tham Lang sao sáng toạ thủ tại Mệnh gặp Thiên Cơ ở Nô Bộc sao sáng</t>
  </si>
  <si>
    <t>Tham Lang sao sáng toạ thủ tại Mệnh gặp Thiên Cơ ở Nô Bộc sao tối</t>
  </si>
  <si>
    <t>Tham Lang sao tối toạ thủ tại Mệnh gặp Thiên Cơ ở Nô Bộc sao sáng</t>
  </si>
  <si>
    <t>Tham Lang sao tối toạ thủ tại Mệnh gặp Thiên Cơ ở Nô Bộc sao tối</t>
  </si>
  <si>
    <t>Tham Lang sao sáng toạ thủ tại Mệnh gặp Thái Dương ở Nô Bộc sao sáng</t>
  </si>
  <si>
    <t>Tham Lang sao tối toạ thủ tại Mệnh gặp Thái Dương ở Nô Bộc sao sáng</t>
  </si>
  <si>
    <t>Tham Lang sao tối toạ thủ tại Mệnh gặp Thái Dương ở Nô Bộc sao tối</t>
  </si>
  <si>
    <t>Tham Lang sao sáng toạ thủ tại Mệnh gặp Vũ Khúc ở Nô Bộc sao sáng</t>
  </si>
  <si>
    <t>Tham Lang sao sáng toạ thủ tại Mệnh gặp Vũ Khúc ở Nô Bộc sao tối</t>
  </si>
  <si>
    <t>Tham Lang sao tối toạ thủ tại Mệnh gặp Vũ Khúc ở Nô Bộc sao sáng</t>
  </si>
  <si>
    <t>Tham Lang sao tối toạ thủ tại Mệnh gặp Vũ Khúc ở Nô Bộc sao tối</t>
  </si>
  <si>
    <t>Tham Lang sao sáng toạ thủ tại Mệnh gặp Thiên Đồng ở Nô Bộc sao sáng</t>
  </si>
  <si>
    <t>Tham Lang sao tối toạ thủ tại Mệnh gặp Thiên Đồng ở Nô Bộc sao sáng</t>
  </si>
  <si>
    <t>Tham Lang sao tối toạ thủ tại Mệnh gặp Thiên Đồng ở Nô Bộc sao tối</t>
  </si>
  <si>
    <t>Tham Lang sao sáng toạ thủ tại Mệnh gặp Liêm Trinh ở Nô Bộc sao sáng</t>
  </si>
  <si>
    <t>Tham Lang sao sáng toạ thủ tại Mệnh gặp Liêm Trinh ở Nô Bộc sao tối</t>
  </si>
  <si>
    <t>Tham Lang sao tối toạ thủ tại Mệnh gặp Liêm Trinh ở Nô Bộc sao sáng</t>
  </si>
  <si>
    <t>Tham Lang sao tối toạ thủ tại Mệnh gặp Liêm Trinh ở Nô Bộc sao tối</t>
  </si>
  <si>
    <t>Tham Lang sao sáng toạ thủ tại Mệnh gặp Thất Sát ở Nô Bộc sao sáng</t>
  </si>
  <si>
    <t>Tham Lang sao sáng toạ thủ tại Mệnh gặp Thất Sát ở Nô Bộc sao tối</t>
  </si>
  <si>
    <t>Tham Lang sao tối toạ thủ tại Mệnh gặp Thất Sát ở Nô Bộc sao sáng</t>
  </si>
  <si>
    <t>Tham Lang sao tối toạ thủ tại Mệnh gặp Thất Sát ở Nô Bộc sao tối</t>
  </si>
  <si>
    <t>Tham Lang sao sáng toạ thủ tại Mệnh gặp Phá Quân ở Nô Bộc sao sáng</t>
  </si>
  <si>
    <t>Tham Lang sao sáng toạ thủ tại Mệnh gặp Phá Quân ở Nô Bộc sao tối</t>
  </si>
  <si>
    <t>Tham Lang sao tối toạ thủ tại Mệnh gặp Phá Quân ở Nô Bộc sao sáng</t>
  </si>
  <si>
    <t>Tham Lang sao tối toạ thủ tại Mệnh gặp Phá Quân ở Nô Bộc sao tối</t>
  </si>
  <si>
    <t>Tham Lang sao sáng toạ thủ tại Mệnh gặp Thiên Tướng ở Nô Bộc sao sáng</t>
  </si>
  <si>
    <t>Tham Lang sao tối toạ thủ tại Mệnh gặp Thiên Tướng ở Nô Bộc sao sáng</t>
  </si>
  <si>
    <t>Tham Lang sao tối toạ thủ tại Mệnh gặp Thiên Tướng ở Nô Bộc sao tối</t>
  </si>
  <si>
    <t>Tham Lang sao sáng toạ thủ tại Mệnh gặp Thái Âm ở Nô Bộc sao sáng</t>
  </si>
  <si>
    <t>Tham Lang sao tối toạ thủ tại Mệnh gặp Thái Âm ở Nô Bộc sao sáng</t>
  </si>
  <si>
    <t>Tham Lang sao tối toạ thủ tại Mệnh gặp Thái Âm ở Nô Bộc sao tối</t>
  </si>
  <si>
    <t>Tham Lang sao sáng toạ thủ tại Mệnh gặp Thiên Lương ở Nô Bộc sao sáng</t>
  </si>
  <si>
    <t>Tham Lang sao sáng toạ thủ tại Mệnh gặp Thiên Lương ở Nô Bộc sao tối</t>
  </si>
  <si>
    <t>Tham Lang sao tối toạ thủ tại Mệnh gặp Thiên Lương ở Nô Bộc sao sáng</t>
  </si>
  <si>
    <t>Tham Lang sao tối toạ thủ tại Mệnh gặp Thiên Lương ở Nô Bộc sao tối</t>
  </si>
  <si>
    <t>Tham Lang sao sáng toạ thủ tại Mệnh gặp Cự Môn ở Nô Bộc sao sáng</t>
  </si>
  <si>
    <t>Tham Lang sao sáng toạ thủ tại Mệnh gặp Cự Môn ở Nô Bộc sao tối</t>
  </si>
  <si>
    <t>Tham Lang sao tối toạ thủ tại Mệnh gặp Cự Môn ở Nô Bộc sao sáng</t>
  </si>
  <si>
    <t>Tham Lang sao tối toạ thủ tại Mệnh gặp Cự Môn ở Nô Bộc sao tối</t>
  </si>
  <si>
    <t>Tham Lang sao sáng toạ thủ tại Mệnh gặp Thiên Phủ ở Nô Bộc sao sáng</t>
  </si>
  <si>
    <t>Tham Lang sao sáng toạ thủ tại Mệnh gặp Thiên Phủ ở Nô Bộc sao tối</t>
  </si>
  <si>
    <t>Tham Lang sao tối toạ thủ tại Mệnh gặp Thiên Phủ ở Nô Bộc sao sáng</t>
  </si>
  <si>
    <t>Tham Lang sao tối toạ thủ tại Mệnh gặp Thiên Phủ ở Nô Bộc sao tối</t>
  </si>
  <si>
    <t>Thiên Cơ sao sáng toạ thủ tại Mệnh gặp Tử Vi ở Huynh Đệ sao sáng</t>
  </si>
  <si>
    <t>Thiên Cơ sao sáng toạ thủ tại Mệnh gặp Tử Vi ở Huynh Đệ sao tối</t>
  </si>
  <si>
    <t>Thiên Cơ sao tối toạ thủ tại Mệnh gặp Tử Vi ở Huynh Đệ sao sáng</t>
  </si>
  <si>
    <t>Thiên Cơ sao tối toạ thủ tại Mệnh gặp Tử Vi ở Huynh Đệ sao tối</t>
  </si>
  <si>
    <t>Thái Dương sao sáng toạ thủ tại Mệnh gặp Tử Vi ở Huynh Đệ sao sáng</t>
  </si>
  <si>
    <t>Thái Dương sao sáng toạ thủ tại Mệnh gặp Tử Vi ở Huynh Đệ sao tối</t>
  </si>
  <si>
    <t>Thái Dương sao tối toạ thủ tại Mệnh gặp Tử Vi ở Huynh Đệ sao sáng</t>
  </si>
  <si>
    <t>Thái Dương sao tối toạ thủ tại Mệnh gặp Tử Vi ở Huynh Đệ sao tối</t>
  </si>
  <si>
    <t>Thái Dương sao sáng toạ thủ tại Mệnh gặp Thiên Cơ ở Huynh Đệ sao sáng</t>
  </si>
  <si>
    <t>Thái Dương sao sáng toạ thủ tại Mệnh gặp Thiên Cơ ở Huynh Đệ sao tối</t>
  </si>
  <si>
    <t>Thái Dương sao tối toạ thủ tại Mệnh gặp Thiên Cơ ở Huynh Đệ sao sáng</t>
  </si>
  <si>
    <t>Thái Dương sao tối toạ thủ tại Mệnh gặp Thiên Cơ ở Huynh Đệ sao tối</t>
  </si>
  <si>
    <t>Vũ Khúc sao sáng toạ thủ tại Mệnh gặp Tử Vi ở Huynh Đệ sao sáng</t>
  </si>
  <si>
    <t>Vũ Khúc sao sáng toạ thủ tại Mệnh gặp Tử Vi ở Huynh Đệ sao tối</t>
  </si>
  <si>
    <t>Vũ Khúc sao tối toạ thủ tại Mệnh gặp Tử Vi ở Huynh Đệ sao sáng</t>
  </si>
  <si>
    <t>Vũ Khúc sao tối toạ thủ tại Mệnh gặp Tử Vi ở Huynh Đệ sao tối</t>
  </si>
  <si>
    <t>Vũ Khúc sao sáng toạ thủ tại Mệnh gặp Thiên Cơ ở Huynh Đệ sao sáng</t>
  </si>
  <si>
    <t>Vũ Khúc sao sáng toạ thủ tại Mệnh gặp Thiên Cơ ở Huynh Đệ sao tối</t>
  </si>
  <si>
    <t>Vũ Khúc sao tối toạ thủ tại Mệnh gặp Thiên Cơ ở Huynh Đệ sao sáng</t>
  </si>
  <si>
    <t>Vũ Khúc sao tối toạ thủ tại Mệnh gặp Thiên Cơ ở Huynh Đệ sao tối</t>
  </si>
  <si>
    <t>Vũ Khúc sao sáng toạ thủ tại Mệnh gặp Thái Dương ở Huynh Đệ sao sáng</t>
  </si>
  <si>
    <t>Vũ Khúc sao sáng toạ thủ tại Mệnh gặp Thái Dương ở Huynh Đệ sao tối</t>
  </si>
  <si>
    <t>Vũ Khúc sao tối toạ thủ tại Mệnh gặp Thái Dương ở Huynh Đệ sao sáng</t>
  </si>
  <si>
    <t>Vũ Khúc sao tối toạ thủ tại Mệnh gặp Thái Dương ở Huynh Đệ sao tối</t>
  </si>
  <si>
    <t>Thiên Đồng sao sáng toạ thủ tại Mệnh gặp Tử Vi ở Huynh Đệ sao sáng</t>
  </si>
  <si>
    <t>Thiên Đồng sao sáng toạ thủ tại Mệnh gặp Tử Vi ở Huynh Đệ sao tối</t>
  </si>
  <si>
    <t>Thiên Đồng sao tối toạ thủ tại Mệnh gặp Tử Vi ở Huynh Đệ sao sáng</t>
  </si>
  <si>
    <t>Thiên Đồng sao tối toạ thủ tại Mệnh gặp Tử Vi ở Huynh Đệ sao tối</t>
  </si>
  <si>
    <t>Thiên Đồng sao sáng toạ thủ tại Mệnh gặp Thiên Cơ ở Huynh Đệ sao sáng</t>
  </si>
  <si>
    <t>Thiên Đồng sao sáng toạ thủ tại Mệnh gặp Thiên Cơ ở Huynh Đệ sao tối</t>
  </si>
  <si>
    <t>Thiên Đồng sao tối toạ thủ tại Mệnh gặp Thiên Cơ ở Huynh Đệ sao sáng</t>
  </si>
  <si>
    <t>Thiên Đồng sao tối toạ thủ tại Mệnh gặp Thiên Cơ ở Huynh Đệ sao tối</t>
  </si>
  <si>
    <t>Thiên Đồng sao sáng toạ thủ tại Mệnh gặp Thái Dương ở Huynh Đệ sao sáng</t>
  </si>
  <si>
    <t>Thiên Đồng sao sáng toạ thủ tại Mệnh gặp Thái Dương ở Huynh Đệ sao tối</t>
  </si>
  <si>
    <t>Thiên Đồng sao tối toạ thủ tại Mệnh gặp Thái Dương ở Huynh Đệ sao sáng</t>
  </si>
  <si>
    <t>Thiên Đồng sao tối toạ thủ tại Mệnh gặp Thái Dương ở Huynh Đệ sao tối</t>
  </si>
  <si>
    <t>Thiên Đồng sao sáng toạ thủ tại Mệnh gặp Vũ Khúc ở Huynh Đệ sao sáng</t>
  </si>
  <si>
    <t>Thiên Đồng sao sáng toạ thủ tại Mệnh gặp Vũ Khúc ở Huynh Đệ sao tối</t>
  </si>
  <si>
    <t>Thiên Đồng sao tối toạ thủ tại Mệnh gặp Vũ Khúc ở Huynh Đệ sao sáng</t>
  </si>
  <si>
    <t>Thiên Đồng sao tối toạ thủ tại Mệnh gặp Vũ Khúc ở Huynh Đệ sao tối</t>
  </si>
  <si>
    <t>Liêm Trinh sao sáng toạ thủ tại Mệnh gặp Tử Vi ở Huynh Đệ sao sáng</t>
  </si>
  <si>
    <t>Liêm Trinh sao sáng toạ thủ tại Mệnh gặp Tử Vi ở Huynh Đệ sao tối</t>
  </si>
  <si>
    <t>Liêm Trinh sao tối toạ thủ tại Mệnh gặp Tử Vi ở Huynh Đệ sao sáng</t>
  </si>
  <si>
    <t>Liêm Trinh sao tối toạ thủ tại Mệnh gặp Tử Vi ở Huynh Đệ sao tối</t>
  </si>
  <si>
    <t>Liêm Trinh sao sáng toạ thủ tại Mệnh gặp Thiên Cơ ở Huynh Đệ sao sáng</t>
  </si>
  <si>
    <t>Liêm Trinh sao sáng toạ thủ tại Mệnh gặp Thiên Cơ ở Huynh Đệ sao tối</t>
  </si>
  <si>
    <t>Liêm Trinh sao tối toạ thủ tại Mệnh gặp Thiên Cơ ở Huynh Đệ sao sáng</t>
  </si>
  <si>
    <t>Liêm Trinh sao tối toạ thủ tại Mệnh gặp Thiên Cơ ở Huynh Đệ sao tối</t>
  </si>
  <si>
    <t>Liêm Trinh sao sáng toạ thủ tại Mệnh gặp Thái Dương ở Huynh Đệ sao sáng</t>
  </si>
  <si>
    <t>Liêm Trinh sao sáng toạ thủ tại Mệnh gặp Thái Dương ở Huynh Đệ sao tối</t>
  </si>
  <si>
    <t>Liêm Trinh sao tối toạ thủ tại Mệnh gặp Thái Dương ở Huynh Đệ sao sáng</t>
  </si>
  <si>
    <t>Liêm Trinh sao tối toạ thủ tại Mệnh gặp Thái Dương ở Huynh Đệ sao tối</t>
  </si>
  <si>
    <t>Liêm Trinh sao sáng toạ thủ tại Mệnh gặp Vũ Khúc ở Huynh Đệ sao sáng</t>
  </si>
  <si>
    <t>Liêm Trinh sao sáng toạ thủ tại Mệnh gặp Vũ Khúc ở Huynh Đệ sao tối</t>
  </si>
  <si>
    <t>Liêm Trinh sao tối toạ thủ tại Mệnh gặp Vũ Khúc ở Huynh Đệ sao sáng</t>
  </si>
  <si>
    <t>Liêm Trinh sao tối toạ thủ tại Mệnh gặp Vũ Khúc ở Huynh Đệ sao tối</t>
  </si>
  <si>
    <t>Liêm Trinh sao sáng toạ thủ tại Mệnh gặp Thiên Đồng ở Huynh Đệ sao sáng</t>
  </si>
  <si>
    <t>Liêm Trinh sao sáng toạ thủ tại Mệnh gặp Thiên Đồng ở Huynh Đệ sao tối</t>
  </si>
  <si>
    <t>Liêm Trinh sao tối toạ thủ tại Mệnh gặp Thiên Đồng ở Huynh Đệ sao sáng</t>
  </si>
  <si>
    <t>Liêm Trinh sao tối toạ thủ tại Mệnh gặp Thiên Đồng ở Huynh Đệ sao tối</t>
  </si>
  <si>
    <t>Thất Sát sao sáng toạ thủ tại Mệnh gặp Tử Vi ở Huynh Đệ sao sáng</t>
  </si>
  <si>
    <t>Thất Sát sao sáng toạ thủ tại Mệnh gặp Tử Vi ở Huynh Đệ sao tối</t>
  </si>
  <si>
    <t>Thất Sát sao tối toạ thủ tại Mệnh gặp Tử Vi ở Huynh Đệ sao sáng</t>
  </si>
  <si>
    <t>Thất Sát sao tối toạ thủ tại Mệnh gặp Tử Vi ở Huynh Đệ sao tối</t>
  </si>
  <si>
    <t>Thất Sát sao sáng toạ thủ tại Mệnh gặp Thiên Cơ ở Huynh Đệ sao sáng</t>
  </si>
  <si>
    <t>Thất Sát sao sáng toạ thủ tại Mệnh gặp Thiên Cơ ở Huynh Đệ sao tối</t>
  </si>
  <si>
    <t>Thất Sát sao tối toạ thủ tại Mệnh gặp Thiên Cơ ở Huynh Đệ sao sáng</t>
  </si>
  <si>
    <t>Thất Sát sao tối toạ thủ tại Mệnh gặp Thiên Cơ ở Huynh Đệ sao tối</t>
  </si>
  <si>
    <t>Thất Sát sao sáng toạ thủ tại Mệnh gặp Thái Dương ở Huynh Đệ sao sáng</t>
  </si>
  <si>
    <t>Thất Sát sao sáng toạ thủ tại Mệnh gặp Thái Dương ở Huynh Đệ sao tối</t>
  </si>
  <si>
    <t>Thất Sát sao tối toạ thủ tại Mệnh gặp Thái Dương ở Huynh Đệ sao sáng</t>
  </si>
  <si>
    <t>Thất Sát sao tối toạ thủ tại Mệnh gặp Thái Dương ở Huynh Đệ sao tối</t>
  </si>
  <si>
    <t>Thất Sát sao sáng toạ thủ tại Mệnh gặp Vũ Khúc ở Huynh Đệ sao sáng</t>
  </si>
  <si>
    <t>Thất Sát sao sáng toạ thủ tại Mệnh gặp Vũ Khúc ở Huynh Đệ sao tối</t>
  </si>
  <si>
    <t>Thất Sát sao tối toạ thủ tại Mệnh gặp Vũ Khúc ở Huynh Đệ sao sáng</t>
  </si>
  <si>
    <t>Thất Sát sao tối toạ thủ tại Mệnh gặp Vũ Khúc ở Huynh Đệ sao tối</t>
  </si>
  <si>
    <t>Thất Sát sao sáng toạ thủ tại Mệnh gặp Thiên Đồng ở Huynh Đệ sao sáng</t>
  </si>
  <si>
    <t>Thất Sát sao sáng toạ thủ tại Mệnh gặp Thiên Đồng ở Huynh Đệ sao tối</t>
  </si>
  <si>
    <t>Thất Sát sao tối toạ thủ tại Mệnh gặp Thiên Đồng ở Huynh Đệ sao sáng</t>
  </si>
  <si>
    <t>Thất Sát sao tối toạ thủ tại Mệnh gặp Thiên Đồng ở Huynh Đệ sao tối</t>
  </si>
  <si>
    <t>Thất Sát sao sáng toạ thủ tại Mệnh gặp Liêm Trinh ở Huynh Đệ sao sáng</t>
  </si>
  <si>
    <t>Thất Sát sao sáng toạ thủ tại Mệnh gặp Liêm Trinh ở Huynh Đệ sao tối</t>
  </si>
  <si>
    <t>Thất Sát sao tối toạ thủ tại Mệnh gặp Liêm Trinh ở Huynh Đệ sao sáng</t>
  </si>
  <si>
    <t>Thất Sát sao tối toạ thủ tại Mệnh gặp Liêm Trinh ở Huynh Đệ sao tối</t>
  </si>
  <si>
    <t>Phá Quân sao sáng toạ thủ tại Mệnh gặp Tử Vi ở Huynh Đệ sao sáng</t>
  </si>
  <si>
    <t>Phá Quân sao sáng toạ thủ tại Mệnh gặp Tử Vi ở Huynh Đệ sao tối</t>
  </si>
  <si>
    <t>Phá Quân sao tối toạ thủ tại Mệnh gặp Tử Vi ở Huynh Đệ sao sáng</t>
  </si>
  <si>
    <t>Phá Quân sao tối toạ thủ tại Mệnh gặp Tử Vi ở Huynh Đệ sao tối</t>
  </si>
  <si>
    <t>Phá Quân sao sáng toạ thủ tại Mệnh gặp Thiên Cơ ở Huynh Đệ sao sáng</t>
  </si>
  <si>
    <t>Phá Quân sao sáng toạ thủ tại Mệnh gặp Thiên Cơ ở Huynh Đệ sao tối</t>
  </si>
  <si>
    <t>Phá Quân sao tối toạ thủ tại Mệnh gặp Thiên Cơ ở Huynh Đệ sao sáng</t>
  </si>
  <si>
    <t>Phá Quân sao tối toạ thủ tại Mệnh gặp Thiên Cơ ở Huynh Đệ sao tối</t>
  </si>
  <si>
    <t>Phá Quân sao sáng toạ thủ tại Mệnh gặp Thái Dương ở Huynh Đệ sao sáng</t>
  </si>
  <si>
    <t>Phá Quân sao sáng toạ thủ tại Mệnh gặp Thái Dương ở Huynh Đệ sao tối</t>
  </si>
  <si>
    <t>Phá Quân sao tối toạ thủ tại Mệnh gặp Thái Dương ở Huynh Đệ sao sáng</t>
  </si>
  <si>
    <t>Phá Quân sao tối toạ thủ tại Mệnh gặp Thái Dương ở Huynh Đệ sao tối</t>
  </si>
  <si>
    <t>Phá Quân sao sáng toạ thủ tại Mệnh gặp Vũ Khúc ở Huynh Đệ sao sáng</t>
  </si>
  <si>
    <t>Phá Quân sao sáng toạ thủ tại Mệnh gặp Vũ Khúc ở Huynh Đệ sao tối</t>
  </si>
  <si>
    <t>Phá Quân sao tối toạ thủ tại Mệnh gặp Vũ Khúc ở Huynh Đệ sao sáng</t>
  </si>
  <si>
    <t>Phá Quân sao tối toạ thủ tại Mệnh gặp Vũ Khúc ở Huynh Đệ sao tối</t>
  </si>
  <si>
    <t>Phá Quân sao sáng toạ thủ tại Mệnh gặp Thiên Đồng ở Huynh Đệ sao sáng</t>
  </si>
  <si>
    <t>Phá Quân sao sáng toạ thủ tại Mệnh gặp Thiên Đồng ở Huynh Đệ sao tối</t>
  </si>
  <si>
    <t>Phá Quân sao tối toạ thủ tại Mệnh gặp Thiên Đồng ở Huynh Đệ sao sáng</t>
  </si>
  <si>
    <t>Phá Quân sao tối toạ thủ tại Mệnh gặp Thiên Đồng ở Huynh Đệ sao tối</t>
  </si>
  <si>
    <t>Phá Quân sao sáng toạ thủ tại Mệnh gặp Liêm Trinh ở Huynh Đệ sao sáng</t>
  </si>
  <si>
    <t>Phá Quân sao sáng toạ thủ tại Mệnh gặp Liêm Trinh ở Huynh Đệ sao tối</t>
  </si>
  <si>
    <t>Phá Quân sao tối toạ thủ tại Mệnh gặp Liêm Trinh ở Huynh Đệ sao sáng</t>
  </si>
  <si>
    <t>Phá Quân sao tối toạ thủ tại Mệnh gặp Liêm Trinh ở Huynh Đệ sao tối</t>
  </si>
  <si>
    <t>Phá Quân sao sáng toạ thủ tại Mệnh gặp Thất Sát ở Huynh Đệ sao sáng</t>
  </si>
  <si>
    <t>Phá Quân sao sáng toạ thủ tại Mệnh gặp Thất Sát ở Huynh Đệ sao tối</t>
  </si>
  <si>
    <t>Phá Quân sao tối toạ thủ tại Mệnh gặp Thất Sát ở Huynh Đệ sao sáng</t>
  </si>
  <si>
    <t>Phá Quân sao tối toạ thủ tại Mệnh gặp Thất Sát ở Huynh Đệ sao tối</t>
  </si>
  <si>
    <t>Thiên Tướng sao sáng toạ thủ tại Mệnh gặp Tử Vi ở Huynh Đệ sao sáng</t>
  </si>
  <si>
    <t>Thiên Tướng sao sáng toạ thủ tại Mệnh gặp Tử Vi ở Huynh Đệ sao tối</t>
  </si>
  <si>
    <t>Thiên Tướng sao tối toạ thủ tại Mệnh gặp Tử Vi ở Huynh Đệ sao sáng</t>
  </si>
  <si>
    <t>Thiên Tướng sao tối toạ thủ tại Mệnh gặp Tử Vi ở Huynh Đệ sao tối</t>
  </si>
  <si>
    <t>Thiên Tướng sao sáng toạ thủ tại Mệnh gặp Thiên Cơ ở Huynh Đệ sao sáng</t>
  </si>
  <si>
    <t>Thiên Tướng sao sáng toạ thủ tại Mệnh gặp Thiên Cơ ở Huynh Đệ sao tối</t>
  </si>
  <si>
    <t>Thiên Tướng sao tối toạ thủ tại Mệnh gặp Thiên Cơ ở Huynh Đệ sao sáng</t>
  </si>
  <si>
    <t>Thiên Tướng sao tối toạ thủ tại Mệnh gặp Thiên Cơ ở Huynh Đệ sao tối</t>
  </si>
  <si>
    <t>Thiên Tướng sao sáng toạ thủ tại Mệnh gặp Thái Dương ở Huynh Đệ sao sáng</t>
  </si>
  <si>
    <t>Thiên Tướng sao sáng toạ thủ tại Mệnh gặp Thái Dương ở Huynh Đệ sao tối</t>
  </si>
  <si>
    <t>Thiên Tướng sao tối toạ thủ tại Mệnh gặp Thái Dương ở Huynh Đệ sao sáng</t>
  </si>
  <si>
    <t>Thiên Tướng sao tối toạ thủ tại Mệnh gặp Thái Dương ở Huynh Đệ sao tối</t>
  </si>
  <si>
    <t>Thiên Tướng sao sáng toạ thủ tại Mệnh gặp Vũ Khúc ở Huynh Đệ sao sáng</t>
  </si>
  <si>
    <t>Thiên Tướng sao sáng toạ thủ tại Mệnh gặp Vũ Khúc ở Huynh Đệ sao tối</t>
  </si>
  <si>
    <t>Thiên Tướng sao tối toạ thủ tại Mệnh gặp Vũ Khúc ở Huynh Đệ sao sáng</t>
  </si>
  <si>
    <t>Thiên Tướng sao tối toạ thủ tại Mệnh gặp Vũ Khúc ở Huynh Đệ sao tối</t>
  </si>
  <si>
    <t>Thiên Tướng sao sáng toạ thủ tại Mệnh gặp Thiên Đồng ở Huynh Đệ sao sáng</t>
  </si>
  <si>
    <t>Thiên Tướng sao sáng toạ thủ tại Mệnh gặp Thiên Đồng ở Huynh Đệ sao tối</t>
  </si>
  <si>
    <t>Thiên Tướng sao tối toạ thủ tại Mệnh gặp Thiên Đồng ở Huynh Đệ sao sáng</t>
  </si>
  <si>
    <t>Thiên Tướng sao tối toạ thủ tại Mệnh gặp Thiên Đồng ở Huynh Đệ sao tối</t>
  </si>
  <si>
    <t>Thiên Tướng sao sáng toạ thủ tại Mệnh gặp Liêm Trinh ở Huynh Đệ sao sáng</t>
  </si>
  <si>
    <t>Thiên Tướng sao sáng toạ thủ tại Mệnh gặp Liêm Trinh ở Huynh Đệ sao tối</t>
  </si>
  <si>
    <t>Thiên Tướng sao tối toạ thủ tại Mệnh gặp Liêm Trinh ở Huynh Đệ sao sáng</t>
  </si>
  <si>
    <t>Thiên Tướng sao tối toạ thủ tại Mệnh gặp Liêm Trinh ở Huynh Đệ sao tối</t>
  </si>
  <si>
    <t>Thiên Tướng sao sáng toạ thủ tại Mệnh gặp Thất Sát ở Huynh Đệ sao sáng</t>
  </si>
  <si>
    <t>Thiên Tướng sao sáng toạ thủ tại Mệnh gặp Thất Sát ở Huynh Đệ sao tối</t>
  </si>
  <si>
    <t>Thiên Tướng sao tối toạ thủ tại Mệnh gặp Thất Sát ở Huynh Đệ sao sáng</t>
  </si>
  <si>
    <t>Thiên Tướng sao tối toạ thủ tại Mệnh gặp Thất Sát ở Huynh Đệ sao tối</t>
  </si>
  <si>
    <t>Thiên Tướng sao sáng toạ thủ tại Mệnh gặp Phá Quân ở Huynh Đệ sao sáng</t>
  </si>
  <si>
    <t>Thiên Tướng sao sáng toạ thủ tại Mệnh gặp Phá Quân ở Huynh Đệ sao tối</t>
  </si>
  <si>
    <t>Thiên Tướng sao tối toạ thủ tại Mệnh gặp Phá Quân ở Huynh Đệ sao sáng</t>
  </si>
  <si>
    <t>Thiên Tướng sao tối toạ thủ tại Mệnh gặp Phá Quân ở Huynh Đệ sao tối</t>
  </si>
  <si>
    <t>Thái Âm sao sáng toạ thủ tại Mệnh gặp Tử Vi ở Huynh Đệ sao sáng</t>
  </si>
  <si>
    <t>Thái Âm sao sáng toạ thủ tại Mệnh gặp Tử Vi ở Huynh Đệ sao tối</t>
  </si>
  <si>
    <t>Thái Âm sao tối toạ thủ tại Mệnh gặp Tử Vi ở Huynh Đệ sao sáng</t>
  </si>
  <si>
    <t>Thái Âm sao tối toạ thủ tại Mệnh gặp Tử Vi ở Huynh Đệ sao tối</t>
  </si>
  <si>
    <t>Thái Âm sao sáng toạ thủ tại Mệnh gặp Thiên Cơ ở Huynh Đệ sao sáng</t>
  </si>
  <si>
    <t>Thái Âm sao sáng toạ thủ tại Mệnh gặp Thiên Cơ ở Huynh Đệ sao tối</t>
  </si>
  <si>
    <t>Thái Âm sao tối toạ thủ tại Mệnh gặp Thiên Cơ ở Huynh Đệ sao sáng</t>
  </si>
  <si>
    <t>Thái Âm sao tối toạ thủ tại Mệnh gặp Thiên Cơ ở Huynh Đệ sao tối</t>
  </si>
  <si>
    <t>Thái Âm sao sáng toạ thủ tại Mệnh gặp Thái Dương ở Huynh Đệ sao sáng</t>
  </si>
  <si>
    <t>Thái Âm sao sáng toạ thủ tại Mệnh gặp Thái Dương ở Huynh Đệ sao tối</t>
  </si>
  <si>
    <t>Thái Âm sao tối toạ thủ tại Mệnh gặp Thái Dương ở Huynh Đệ sao sáng</t>
  </si>
  <si>
    <t>Thái Âm sao tối toạ thủ tại Mệnh gặp Thái Dương ở Huynh Đệ sao tối</t>
  </si>
  <si>
    <t>Thái Âm sao sáng toạ thủ tại Mệnh gặp Vũ Khúc ở Huynh Đệ sao sáng</t>
  </si>
  <si>
    <t>Thái Âm sao sáng toạ thủ tại Mệnh gặp Vũ Khúc ở Huynh Đệ sao tối</t>
  </si>
  <si>
    <t>Thái Âm sao tối toạ thủ tại Mệnh gặp Vũ Khúc ở Huynh Đệ sao sáng</t>
  </si>
  <si>
    <t>Thái Âm sao tối toạ thủ tại Mệnh gặp Vũ Khúc ở Huynh Đệ sao tối</t>
  </si>
  <si>
    <t>Thái Âm sao sáng toạ thủ tại Mệnh gặp Thiên Đồng ở Huynh Đệ sao sáng</t>
  </si>
  <si>
    <t>Thái Âm sao sáng toạ thủ tại Mệnh gặp Thiên Đồng ở Huynh Đệ sao tối</t>
  </si>
  <si>
    <t>Thái Âm sao tối toạ thủ tại Mệnh gặp Thiên Đồng ở Huynh Đệ sao sáng</t>
  </si>
  <si>
    <t>Thái Âm sao tối toạ thủ tại Mệnh gặp Thiên Đồng ở Huynh Đệ sao tối</t>
  </si>
  <si>
    <t>Thái Âm sao sáng toạ thủ tại Mệnh gặp Liêm Trinh ở Huynh Đệ sao sáng</t>
  </si>
  <si>
    <t>Thái Âm sao sáng toạ thủ tại Mệnh gặp Liêm Trinh ở Huynh Đệ sao tối</t>
  </si>
  <si>
    <t>Thái Âm sao tối toạ thủ tại Mệnh gặp Liêm Trinh ở Huynh Đệ sao sáng</t>
  </si>
  <si>
    <t>Thái Âm sao tối toạ thủ tại Mệnh gặp Liêm Trinh ở Huynh Đệ sao tối</t>
  </si>
  <si>
    <t>Thái Âm sao sáng toạ thủ tại Mệnh gặp Thất Sát ở Huynh Đệ sao sáng</t>
  </si>
  <si>
    <t>Thái Âm sao sáng toạ thủ tại Mệnh gặp Thất Sát ở Huynh Đệ sao tối</t>
  </si>
  <si>
    <t>Thái Âm sao tối toạ thủ tại Mệnh gặp Thất Sát ở Huynh Đệ sao sáng</t>
  </si>
  <si>
    <t>Thái Âm sao tối toạ thủ tại Mệnh gặp Thất Sát ở Huynh Đệ sao tối</t>
  </si>
  <si>
    <t>Thái Âm sao sáng toạ thủ tại Mệnh gặp Phá Quân ở Huynh Đệ sao sáng</t>
  </si>
  <si>
    <t>Thái Âm sao sáng toạ thủ tại Mệnh gặp Phá Quân ở Huynh Đệ sao tối</t>
  </si>
  <si>
    <t>Thái Âm sao tối toạ thủ tại Mệnh gặp Phá Quân ở Huynh Đệ sao sáng</t>
  </si>
  <si>
    <t>Thái Âm sao tối toạ thủ tại Mệnh gặp Phá Quân ở Huynh Đệ sao tối</t>
  </si>
  <si>
    <t>Thái Âm sao sáng toạ thủ tại Mệnh gặp Thiên Tướng ở Huynh Đệ sao sáng</t>
  </si>
  <si>
    <t>Thái Âm sao sáng toạ thủ tại Mệnh gặp Thiên Tướng ở Huynh Đệ sao tối</t>
  </si>
  <si>
    <t>Thái Âm sao tối toạ thủ tại Mệnh gặp Thiên Tướng ở Huynh Đệ sao sáng</t>
  </si>
  <si>
    <t>Thái Âm sao tối toạ thủ tại Mệnh gặp Thiên Tướng ở Huynh Đệ sao tối</t>
  </si>
  <si>
    <t>Thiên Lương sao sáng toạ thủ tại Mệnh gặp Tử Vi ở Huynh Đệ sao sáng</t>
  </si>
  <si>
    <t>Thiên Lương sao sáng toạ thủ tại Mệnh gặp Tử Vi ở Huynh Đệ sao tối</t>
  </si>
  <si>
    <t>Thiên Lương sao tối toạ thủ tại Mệnh gặp Tử Vi ở Huynh Đệ sao sáng</t>
  </si>
  <si>
    <t>Thiên Lương sao tối toạ thủ tại Mệnh gặp Tử Vi ở Huynh Đệ sao tối</t>
  </si>
  <si>
    <t>Thiên Lương sao sáng toạ thủ tại Mệnh gặp Thiên Cơ ở Huynh Đệ sao sáng</t>
  </si>
  <si>
    <t>Thiên Lương sao sáng toạ thủ tại Mệnh gặp Thiên Cơ ở Huynh Đệ sao tối</t>
  </si>
  <si>
    <t>Thiên Lương sao tối toạ thủ tại Mệnh gặp Thiên Cơ ở Huynh Đệ sao sáng</t>
  </si>
  <si>
    <t>Thiên Lương sao tối toạ thủ tại Mệnh gặp Thiên Cơ ở Huynh Đệ sao tối</t>
  </si>
  <si>
    <t>Thiên Lương sao sáng toạ thủ tại Mệnh gặp Thái Dương ở Huynh Đệ sao sáng</t>
  </si>
  <si>
    <t>Thiên Lương sao sáng toạ thủ tại Mệnh gặp Thái Dương ở Huynh Đệ sao tối</t>
  </si>
  <si>
    <t>Thiên Lương sao tối toạ thủ tại Mệnh gặp Thái Dương ở Huynh Đệ sao sáng</t>
  </si>
  <si>
    <t>Thiên Lương sao tối toạ thủ tại Mệnh gặp Thái Dương ở Huynh Đệ sao tối</t>
  </si>
  <si>
    <t>Thiên Lương sao sáng toạ thủ tại Mệnh gặp Vũ Khúc ở Huynh Đệ sao sáng</t>
  </si>
  <si>
    <t>Thiên Lương sao sáng toạ thủ tại Mệnh gặp Vũ Khúc ở Huynh Đệ sao tối</t>
  </si>
  <si>
    <t>Thiên Lương sao tối toạ thủ tại Mệnh gặp Vũ Khúc ở Huynh Đệ sao sáng</t>
  </si>
  <si>
    <t>Thiên Lương sao tối toạ thủ tại Mệnh gặp Vũ Khúc ở Huynh Đệ sao tối</t>
  </si>
  <si>
    <t>Thiên Lương sao sáng toạ thủ tại Mệnh gặp Thiên Đồng ở Huynh Đệ sao sáng</t>
  </si>
  <si>
    <t>Thiên Lương sao sáng toạ thủ tại Mệnh gặp Thiên Đồng ở Huynh Đệ sao tối</t>
  </si>
  <si>
    <t>Thiên Lương sao tối toạ thủ tại Mệnh gặp Thiên Đồng ở Huynh Đệ sao sáng</t>
  </si>
  <si>
    <t>Thiên Lương sao tối toạ thủ tại Mệnh gặp Thiên Đồng ở Huynh Đệ sao tối</t>
  </si>
  <si>
    <t>Thiên Lương sao sáng toạ thủ tại Mệnh gặp Liêm Trinh ở Huynh Đệ sao sáng</t>
  </si>
  <si>
    <t>Thiên Lương sao sáng toạ thủ tại Mệnh gặp Liêm Trinh ở Huynh Đệ sao tối</t>
  </si>
  <si>
    <t>Thiên Lương sao tối toạ thủ tại Mệnh gặp Liêm Trinh ở Huynh Đệ sao sáng</t>
  </si>
  <si>
    <t>Thiên Lương sao tối toạ thủ tại Mệnh gặp Liêm Trinh ở Huynh Đệ sao tối</t>
  </si>
  <si>
    <t>Thiên Lương sao sáng toạ thủ tại Mệnh gặp Thất Sát ở Huynh Đệ sao sáng</t>
  </si>
  <si>
    <t>Thiên Lương sao sáng toạ thủ tại Mệnh gặp Thất Sát ở Huynh Đệ sao tối</t>
  </si>
  <si>
    <t>Thiên Lương sao tối toạ thủ tại Mệnh gặp Thất Sát ở Huynh Đệ sao sáng</t>
  </si>
  <si>
    <t>Thiên Lương sao tối toạ thủ tại Mệnh gặp Thất Sát ở Huynh Đệ sao tối</t>
  </si>
  <si>
    <t>Thiên Lương sao sáng toạ thủ tại Mệnh gặp Phá Quân ở Huynh Đệ sao sáng</t>
  </si>
  <si>
    <t>Thiên Lương sao sáng toạ thủ tại Mệnh gặp Phá Quân ở Huynh Đệ sao tối</t>
  </si>
  <si>
    <t>Thiên Lương sao tối toạ thủ tại Mệnh gặp Phá Quân ở Huynh Đệ sao sáng</t>
  </si>
  <si>
    <t>Thiên Lương sao tối toạ thủ tại Mệnh gặp Phá Quân ở Huynh Đệ sao tối</t>
  </si>
  <si>
    <t>Thiên Lương sao sáng toạ thủ tại Mệnh gặp Thiên Tướng ở Huynh Đệ sao sáng</t>
  </si>
  <si>
    <t>Thiên Lương sao sáng toạ thủ tại Mệnh gặp Thiên Tướng ở Huynh Đệ sao tối</t>
  </si>
  <si>
    <t>Thiên Lương sao tối toạ thủ tại Mệnh gặp Thiên Tướng ở Huynh Đệ sao sáng</t>
  </si>
  <si>
    <t>Thiên Lương sao tối toạ thủ tại Mệnh gặp Thiên Tướng ở Huynh Đệ sao tối</t>
  </si>
  <si>
    <t>Thiên Lương sao sáng toạ thủ tại Mệnh gặp Thái Âm ở Huynh Đệ sao sáng</t>
  </si>
  <si>
    <t>Thiên Lương sao sáng toạ thủ tại Mệnh gặp Thái Âm ở Huynh Đệ sao tối</t>
  </si>
  <si>
    <t>Thiên Lương sao tối toạ thủ tại Mệnh gặp Thái Âm ở Huynh Đệ sao sáng</t>
  </si>
  <si>
    <t>Thiên Lương sao tối toạ thủ tại Mệnh gặp Thái Âm ở Huynh Đệ sao tối</t>
  </si>
  <si>
    <t>Cự Môn sao sáng toạ thủ tại Mệnh gặp Tử Vi ở Huynh Đệ sao sáng</t>
  </si>
  <si>
    <t>Cự Môn sao sáng toạ thủ tại Mệnh gặp Tử Vi ở Huynh Đệ sao tối</t>
  </si>
  <si>
    <t>Cự Môn sao tối toạ thủ tại Mệnh gặp Tử Vi ở Huynh Đệ sao sáng</t>
  </si>
  <si>
    <t>Cự Môn sao tối toạ thủ tại Mệnh gặp Tử Vi ở Huynh Đệ sao tối</t>
  </si>
  <si>
    <t>Cự Môn sao sáng toạ thủ tại Mệnh gặp Thiên Cơ ở Huynh Đệ sao sáng</t>
  </si>
  <si>
    <t>Cự Môn sao sáng toạ thủ tại Mệnh gặp Thiên Cơ ở Huynh Đệ sao tối</t>
  </si>
  <si>
    <t>Cự Môn sao tối toạ thủ tại Mệnh gặp Thiên Cơ ở Huynh Đệ sao sáng</t>
  </si>
  <si>
    <t>Cự Môn sao tối toạ thủ tại Mệnh gặp Thiên Cơ ở Huynh Đệ sao tối</t>
  </si>
  <si>
    <t>Cự Môn sao sáng toạ thủ tại Mệnh gặp Thái Dương ở Huynh Đệ sao sáng</t>
  </si>
  <si>
    <t>Cự Môn sao sáng toạ thủ tại Mệnh gặp Thái Dương ở Huynh Đệ sao tối</t>
  </si>
  <si>
    <t>Cự Môn sao tối toạ thủ tại Mệnh gặp Thái Dương ở Huynh Đệ sao sáng</t>
  </si>
  <si>
    <t>Cự Môn sao tối toạ thủ tại Mệnh gặp Thái Dương ở Huynh Đệ sao tối</t>
  </si>
  <si>
    <t>Cự Môn sao sáng toạ thủ tại Mệnh gặp Vũ Khúc ở Huynh Đệ sao sáng</t>
  </si>
  <si>
    <t>Cự Môn sao sáng toạ thủ tại Mệnh gặp Vũ Khúc ở Huynh Đệ sao tối</t>
  </si>
  <si>
    <t>Cự Môn sao tối toạ thủ tại Mệnh gặp Vũ Khúc ở Huynh Đệ sao sáng</t>
  </si>
  <si>
    <t>Cự Môn sao tối toạ thủ tại Mệnh gặp Vũ Khúc ở Huynh Đệ sao tối</t>
  </si>
  <si>
    <t>Cự Môn sao sáng toạ thủ tại Mệnh gặp Thiên Đồng ở Huynh Đệ sao sáng</t>
  </si>
  <si>
    <t>Cự Môn sao sáng toạ thủ tại Mệnh gặp Thiên Đồng ở Huynh Đệ sao tối</t>
  </si>
  <si>
    <t>Cự Môn sao tối toạ thủ tại Mệnh gặp Thiên Đồng ở Huynh Đệ sao sáng</t>
  </si>
  <si>
    <t>Cự Môn sao tối toạ thủ tại Mệnh gặp Thiên Đồng ở Huynh Đệ sao tối</t>
  </si>
  <si>
    <t>Cự Môn sao sáng toạ thủ tại Mệnh gặp Liêm Trinh ở Huynh Đệ sao sáng</t>
  </si>
  <si>
    <t>Cự Môn sao sáng toạ thủ tại Mệnh gặp Liêm Trinh ở Huynh Đệ sao tối</t>
  </si>
  <si>
    <t>Cự Môn sao tối toạ thủ tại Mệnh gặp Liêm Trinh ở Huynh Đệ sao sáng</t>
  </si>
  <si>
    <t>Cự Môn sao tối toạ thủ tại Mệnh gặp Liêm Trinh ở Huynh Đệ sao tối</t>
  </si>
  <si>
    <t>Cự Môn sao sáng toạ thủ tại Mệnh gặp Thất Sát ở Huynh Đệ sao sáng</t>
  </si>
  <si>
    <t>Cự Môn sao sáng toạ thủ tại Mệnh gặp Thất Sát ở Huynh Đệ sao tối</t>
  </si>
  <si>
    <t>Cự Môn sao tối toạ thủ tại Mệnh gặp Thất Sát ở Huynh Đệ sao sáng</t>
  </si>
  <si>
    <t>Cự Môn sao tối toạ thủ tại Mệnh gặp Thất Sát ở Huynh Đệ sao tối</t>
  </si>
  <si>
    <t>Cự Môn sao sáng toạ thủ tại Mệnh gặp Phá Quân ở Huynh Đệ sao sáng</t>
  </si>
  <si>
    <t>Cự Môn sao sáng toạ thủ tại Mệnh gặp Phá Quân ở Huynh Đệ sao tối</t>
  </si>
  <si>
    <t>Cự Môn sao tối toạ thủ tại Mệnh gặp Phá Quân ở Huynh Đệ sao sáng</t>
  </si>
  <si>
    <t>Cự Môn sao tối toạ thủ tại Mệnh gặp Phá Quân ở Huynh Đệ sao tối</t>
  </si>
  <si>
    <t>Cự Môn sao sáng toạ thủ tại Mệnh gặp Thiên Tướng ở Huynh Đệ sao sáng</t>
  </si>
  <si>
    <t>Cự Môn sao sáng toạ thủ tại Mệnh gặp Thiên Tướng ở Huynh Đệ sao tối</t>
  </si>
  <si>
    <t>Cự Môn sao tối toạ thủ tại Mệnh gặp Thiên Tướng ở Huynh Đệ sao sáng</t>
  </si>
  <si>
    <t>Cự Môn sao tối toạ thủ tại Mệnh gặp Thiên Tướng ở Huynh Đệ sao tối</t>
  </si>
  <si>
    <t>Cự Môn sao sáng toạ thủ tại Mệnh gặp Thái Âm ở Huynh Đệ sao sáng</t>
  </si>
  <si>
    <t>Cự Môn sao sáng toạ thủ tại Mệnh gặp Thái Âm ở Huynh Đệ sao tối</t>
  </si>
  <si>
    <t>Cự Môn sao tối toạ thủ tại Mệnh gặp Thái Âm ở Huynh Đệ sao sáng</t>
  </si>
  <si>
    <t>Cự Môn sao tối toạ thủ tại Mệnh gặp Thái Âm ở Huynh Đệ sao tối</t>
  </si>
  <si>
    <t>Cự Môn sao sáng toạ thủ tại Mệnh gặp Thiên Lương ở Huynh Đệ sao sáng</t>
  </si>
  <si>
    <t>Cự Môn sao sáng toạ thủ tại Mệnh gặp Thiên Lương ở Huynh Đệ sao tối</t>
  </si>
  <si>
    <t>Cự Môn sao tối toạ thủ tại Mệnh gặp Thiên Lương ở Huynh Đệ sao sáng</t>
  </si>
  <si>
    <t>Cự Môn sao tối toạ thủ tại Mệnh gặp Thiên Lương ở Huynh Đệ sao tối</t>
  </si>
  <si>
    <t>Thiên Phủ sao sáng toạ thủ tại Mệnh gặp Tử Vi ở Huynh Đệ sao sáng</t>
  </si>
  <si>
    <t>Thiên Phủ sao sáng toạ thủ tại Mệnh gặp Tử Vi ở Huynh Đệ sao tối</t>
  </si>
  <si>
    <t>Thiên Phủ sao tối toạ thủ tại Mệnh gặp Tử Vi ở Huynh Đệ sao sáng</t>
  </si>
  <si>
    <t>Thiên Phủ sao tối toạ thủ tại Mệnh gặp Tử Vi ở Huynh Đệ sao tối</t>
  </si>
  <si>
    <t>Thiên Phủ sao sáng toạ thủ tại Mệnh gặp Thiên Cơ ở Huynh Đệ sao sáng</t>
  </si>
  <si>
    <t>Thiên Phủ sao sáng toạ thủ tại Mệnh gặp Thiên Cơ ở Huynh Đệ sao tối</t>
  </si>
  <si>
    <t>Thiên Phủ sao tối toạ thủ tại Mệnh gặp Thiên Cơ ở Huynh Đệ sao sáng</t>
  </si>
  <si>
    <t>Thiên Phủ sao tối toạ thủ tại Mệnh gặp Thiên Cơ ở Huynh Đệ sao tối</t>
  </si>
  <si>
    <t>Thiên Phủ sao sáng toạ thủ tại Mệnh gặp Thái Dương ở Huynh Đệ sao sáng</t>
  </si>
  <si>
    <t>Thiên Phủ sao sáng toạ thủ tại Mệnh gặp Thái Dương ở Huynh Đệ sao tối</t>
  </si>
  <si>
    <t>Thiên Phủ sao tối toạ thủ tại Mệnh gặp Thái Dương ở Huynh Đệ sao sáng</t>
  </si>
  <si>
    <t>Thiên Phủ sao tối toạ thủ tại Mệnh gặp Thái Dương ở Huynh Đệ sao tối</t>
  </si>
  <si>
    <t>Thiên Phủ sao sáng toạ thủ tại Mệnh gặp Vũ Khúc ở Huynh Đệ sao sáng</t>
  </si>
  <si>
    <t>Thiên Phủ sao sáng toạ thủ tại Mệnh gặp Vũ Khúc ở Huynh Đệ sao tối</t>
  </si>
  <si>
    <t>Thiên Phủ sao tối toạ thủ tại Mệnh gặp Vũ Khúc ở Huynh Đệ sao sáng</t>
  </si>
  <si>
    <t>Thiên Phủ sao tối toạ thủ tại Mệnh gặp Vũ Khúc ở Huynh Đệ sao tối</t>
  </si>
  <si>
    <t>Thiên Phủ sao sáng toạ thủ tại Mệnh gặp Thiên Đồng ở Huynh Đệ sao sáng</t>
  </si>
  <si>
    <t>Thiên Phủ sao sáng toạ thủ tại Mệnh gặp Thiên Đồng ở Huynh Đệ sao tối</t>
  </si>
  <si>
    <t>Thiên Phủ sao tối toạ thủ tại Mệnh gặp Thiên Đồng ở Huynh Đệ sao sáng</t>
  </si>
  <si>
    <t>Thiên Phủ sao tối toạ thủ tại Mệnh gặp Thiên Đồng ở Huynh Đệ sao tối</t>
  </si>
  <si>
    <t>Thiên Phủ sao sáng toạ thủ tại Mệnh gặp Liêm Trinh ở Huynh Đệ sao sáng</t>
  </si>
  <si>
    <t>Thiên Phủ sao sáng toạ thủ tại Mệnh gặp Liêm Trinh ở Huynh Đệ sao tối</t>
  </si>
  <si>
    <t>Thiên Phủ sao tối toạ thủ tại Mệnh gặp Liêm Trinh ở Huynh Đệ sao sáng</t>
  </si>
  <si>
    <t>Thiên Phủ sao tối toạ thủ tại Mệnh gặp Liêm Trinh ở Huynh Đệ sao tối</t>
  </si>
  <si>
    <t>Thiên Phủ sao sáng toạ thủ tại Mệnh gặp Thất Sát ở Huynh Đệ sao sáng</t>
  </si>
  <si>
    <t>Thiên Phủ sao sáng toạ thủ tại Mệnh gặp Thất Sát ở Huynh Đệ sao tối</t>
  </si>
  <si>
    <t>Thiên Phủ sao tối toạ thủ tại Mệnh gặp Thất Sát ở Huynh Đệ sao sáng</t>
  </si>
  <si>
    <t>Thiên Phủ sao tối toạ thủ tại Mệnh gặp Thất Sát ở Huynh Đệ sao tối</t>
  </si>
  <si>
    <t>Thiên Phủ sao sáng toạ thủ tại Mệnh gặp Phá Quân ở Huynh Đệ sao sáng</t>
  </si>
  <si>
    <t>Thiên Phủ sao sáng toạ thủ tại Mệnh gặp Phá Quân ở Huynh Đệ sao tối</t>
  </si>
  <si>
    <t>Thiên Phủ sao tối toạ thủ tại Mệnh gặp Phá Quân ở Huynh Đệ sao sáng</t>
  </si>
  <si>
    <t>Thiên Phủ sao tối toạ thủ tại Mệnh gặp Phá Quân ở Huynh Đệ sao tối</t>
  </si>
  <si>
    <t>Thiên Phủ sao sáng toạ thủ tại Mệnh gặp Thiên Tướng ở Huynh Đệ sao sáng</t>
  </si>
  <si>
    <t>Thiên Phủ sao sáng toạ thủ tại Mệnh gặp Thiên Tướng ở Huynh Đệ sao tối</t>
  </si>
  <si>
    <t>Thiên Phủ sao tối toạ thủ tại Mệnh gặp Thiên Tướng ở Huynh Đệ sao sáng</t>
  </si>
  <si>
    <t>Thiên Phủ sao tối toạ thủ tại Mệnh gặp Thiên Tướng ở Huynh Đệ sao tối</t>
  </si>
  <si>
    <t>Thiên Phủ sao sáng toạ thủ tại Mệnh gặp Thái Âm ở Huynh Đệ sao sáng</t>
  </si>
  <si>
    <t>Thiên Phủ sao sáng toạ thủ tại Mệnh gặp Thái Âm ở Huynh Đệ sao tối</t>
  </si>
  <si>
    <t>Thiên Phủ sao tối toạ thủ tại Mệnh gặp Thái Âm ở Huynh Đệ sao sáng</t>
  </si>
  <si>
    <t>Thiên Phủ sao tối toạ thủ tại Mệnh gặp Thái Âm ở Huynh Đệ sao tối</t>
  </si>
  <si>
    <t>Thiên Phủ sao sáng toạ thủ tại Mệnh gặp Thiên Lương ở Huynh Đệ sao sáng</t>
  </si>
  <si>
    <t>Thiên Phủ sao sáng toạ thủ tại Mệnh gặp Thiên Lương ở Huynh Đệ sao tối</t>
  </si>
  <si>
    <t>Thiên Phủ sao tối toạ thủ tại Mệnh gặp Thiên Lương ở Huynh Đệ sao sáng</t>
  </si>
  <si>
    <t>Thiên Phủ sao tối toạ thủ tại Mệnh gặp Thiên Lương ở Huynh Đệ sao tối</t>
  </si>
  <si>
    <t>Thiên Phủ sao sáng toạ thủ tại Mệnh gặp Cự Môn ở Huynh Đệ sao sáng</t>
  </si>
  <si>
    <t>Thiên Phủ sao sáng toạ thủ tại Mệnh gặp Cự Môn ở Huynh Đệ sao tối</t>
  </si>
  <si>
    <t>Thiên Phủ sao tối toạ thủ tại Mệnh gặp Cự Môn ở Huynh Đệ sao sáng</t>
  </si>
  <si>
    <t>Thiên Phủ sao tối toạ thủ tại Mệnh gặp Cự Môn ở Huynh Đệ sao tối</t>
  </si>
  <si>
    <t>Tham Lang sao sáng toạ thủ tại Mệnh gặp Tử Vi ở Huynh Đệ sao sáng</t>
  </si>
  <si>
    <t>Tham Lang sao sáng toạ thủ tại Mệnh gặp Tử Vi ở Huynh Đệ sao tối</t>
  </si>
  <si>
    <t>Tham Lang sao tối toạ thủ tại Mệnh gặp Tử Vi ở Huynh Đệ sao sáng</t>
  </si>
  <si>
    <t>Tham Lang sao tối toạ thủ tại Mệnh gặp Tử Vi ở Huynh Đệ sao tối</t>
  </si>
  <si>
    <t>Tham Lang sao sáng toạ thủ tại Mệnh gặp Thiên Cơ ở Huynh Đệ sao sáng</t>
  </si>
  <si>
    <t>Tham Lang sao sáng toạ thủ tại Mệnh gặp Thiên Cơ ở Huynh Đệ sao tối</t>
  </si>
  <si>
    <t>Tham Lang sao tối toạ thủ tại Mệnh gặp Thiên Cơ ở Huynh Đệ sao sáng</t>
  </si>
  <si>
    <t>Tham Lang sao tối toạ thủ tại Mệnh gặp Thiên Cơ ở Huynh Đệ sao tối</t>
  </si>
  <si>
    <t>Tham Lang sao sáng toạ thủ tại Mệnh gặp Thái Dương ở Huynh Đệ sao sáng</t>
  </si>
  <si>
    <t>Tham Lang sao sáng toạ thủ tại Mệnh gặp Thái Dương ở Huynh Đệ sao tối</t>
  </si>
  <si>
    <t>Tham Lang sao tối toạ thủ tại Mệnh gặp Thái Dương ở Huynh Đệ sao sáng</t>
  </si>
  <si>
    <t>Tham Lang sao tối toạ thủ tại Mệnh gặp Thái Dương ở Huynh Đệ sao tối</t>
  </si>
  <si>
    <t>Tham Lang sao sáng toạ thủ tại Mệnh gặp Vũ Khúc ở Huynh Đệ sao sáng</t>
  </si>
  <si>
    <t>Tham Lang sao sáng toạ thủ tại Mệnh gặp Vũ Khúc ở Huynh Đệ sao tối</t>
  </si>
  <si>
    <t>Tham Lang sao tối toạ thủ tại Mệnh gặp Vũ Khúc ở Huynh Đệ sao sáng</t>
  </si>
  <si>
    <t>Tham Lang sao tối toạ thủ tại Mệnh gặp Vũ Khúc ở Huynh Đệ sao tối</t>
  </si>
  <si>
    <t>Tham Lang sao sáng toạ thủ tại Mệnh gặp Thiên Đồng ở Huynh Đệ sao sáng</t>
  </si>
  <si>
    <t>Tham Lang sao sáng toạ thủ tại Mệnh gặp Thiên Đồng ở Huynh Đệ sao tối</t>
  </si>
  <si>
    <t>Tham Lang sao tối toạ thủ tại Mệnh gặp Thiên Đồng ở Huynh Đệ sao sáng</t>
  </si>
  <si>
    <t>Tham Lang sao tối toạ thủ tại Mệnh gặp Thiên Đồng ở Huynh Đệ sao tối</t>
  </si>
  <si>
    <t>Tham Lang sao sáng toạ thủ tại Mệnh gặp Liêm Trinh ở Huynh Đệ sao sáng</t>
  </si>
  <si>
    <t>Tham Lang sao sáng toạ thủ tại Mệnh gặp Liêm Trinh ở Huynh Đệ sao tối</t>
  </si>
  <si>
    <t>Tham Lang sao tối toạ thủ tại Mệnh gặp Liêm Trinh ở Huynh Đệ sao sáng</t>
  </si>
  <si>
    <t>Tham Lang sao tối toạ thủ tại Mệnh gặp Liêm Trinh ở Huynh Đệ sao tối</t>
  </si>
  <si>
    <t>Tham Lang sao sáng toạ thủ tại Mệnh gặp Thất Sát ở Huynh Đệ sao sáng</t>
  </si>
  <si>
    <t>Tham Lang sao sáng toạ thủ tại Mệnh gặp Thất Sát ở Huynh Đệ sao tối</t>
  </si>
  <si>
    <t>Tham Lang sao tối toạ thủ tại Mệnh gặp Thất Sát ở Huynh Đệ sao sáng</t>
  </si>
  <si>
    <t>Tham Lang sao tối toạ thủ tại Mệnh gặp Thất Sát ở Huynh Đệ sao tối</t>
  </si>
  <si>
    <t>Tham Lang sao sáng toạ thủ tại Mệnh gặp Phá Quân ở Huynh Đệ sao sáng</t>
  </si>
  <si>
    <t>Tham Lang sao sáng toạ thủ tại Mệnh gặp Phá Quân ở Huynh Đệ sao tối</t>
  </si>
  <si>
    <t>Tham Lang sao tối toạ thủ tại Mệnh gặp Phá Quân ở Huynh Đệ sao sáng</t>
  </si>
  <si>
    <t>Tham Lang sao tối toạ thủ tại Mệnh gặp Phá Quân ở Huynh Đệ sao tối</t>
  </si>
  <si>
    <t>Tham Lang sao sáng toạ thủ tại Mệnh gặp Thiên Tướng ở Huynh Đệ sao sáng</t>
  </si>
  <si>
    <t>Tham Lang sao sáng toạ thủ tại Mệnh gặp Thiên Tướng ở Huynh Đệ sao tối</t>
  </si>
  <si>
    <t>Tham Lang sao tối toạ thủ tại Mệnh gặp Thiên Tướng ở Huynh Đệ sao sáng</t>
  </si>
  <si>
    <t>Tham Lang sao tối toạ thủ tại Mệnh gặp Thiên Tướng ở Huynh Đệ sao tối</t>
  </si>
  <si>
    <t>Tham Lang sao sáng toạ thủ tại Mệnh gặp Thái Âm ở Huynh Đệ sao sáng</t>
  </si>
  <si>
    <t>Tham Lang sao sáng toạ thủ tại Mệnh gặp Thái Âm ở Huynh Đệ sao tối</t>
  </si>
  <si>
    <t>Tham Lang sao tối toạ thủ tại Mệnh gặp Thái Âm ở Huynh Đệ sao sáng</t>
  </si>
  <si>
    <t>Tham Lang sao tối toạ thủ tại Mệnh gặp Thái Âm ở Huynh Đệ sao tối</t>
  </si>
  <si>
    <t>Tham Lang sao sáng toạ thủ tại Mệnh gặp Thiên Lương ở Huynh Đệ sao sáng</t>
  </si>
  <si>
    <t>Tham Lang sao sáng toạ thủ tại Mệnh gặp Thiên Lương ở Huynh Đệ sao tối</t>
  </si>
  <si>
    <t>Tham Lang sao tối toạ thủ tại Mệnh gặp Thiên Lương ở Huynh Đệ sao sáng</t>
  </si>
  <si>
    <t>Tham Lang sao tối toạ thủ tại Mệnh gặp Thiên Lương ở Huynh Đệ sao tối</t>
  </si>
  <si>
    <t>Tham Lang sao sáng toạ thủ tại Mệnh gặp Cự Môn ở Huynh Đệ sao sáng</t>
  </si>
  <si>
    <t>Tham Lang sao sáng toạ thủ tại Mệnh gặp Cự Môn ở Huynh Đệ sao tối</t>
  </si>
  <si>
    <t>Tham Lang sao tối toạ thủ tại Mệnh gặp Cự Môn ở Huynh Đệ sao sáng</t>
  </si>
  <si>
    <t>Tham Lang sao tối toạ thủ tại Mệnh gặp Cự Môn ở Huynh Đệ sao tối</t>
  </si>
  <si>
    <t>Tham Lang sao sáng toạ thủ tại Mệnh gặp Thiên Phủ ở Huynh Đệ sao sáng</t>
  </si>
  <si>
    <t>Tham Lang sao sáng toạ thủ tại Mệnh gặp Thiên Phủ ở Huynh Đệ sao tối</t>
  </si>
  <si>
    <t>Tham Lang sao tối toạ thủ tại Mệnh gặp Thiên Phủ ở Huynh Đệ sao sáng</t>
  </si>
  <si>
    <t>Tham Lang sao tối toạ thủ tại Mệnh gặp Thiên Phủ ở Huynh Đệ sao tối</t>
  </si>
  <si>
    <t>Bạn bè có danh chức.</t>
  </si>
  <si>
    <t>Bạn bè nhiều người giỏi</t>
  </si>
  <si>
    <t>Bạn bè đều là người giỏi</t>
  </si>
  <si>
    <t>Bạn bè đều là người giỏi nên kết bạn giao lưu</t>
  </si>
  <si>
    <t>Bạn bè đều là người tài giỏi, đỗ đạt cao, có  học vấn</t>
  </si>
  <si>
    <t>Bạn bè đều là người tài giỏi, đỗ đạt cao, có  học vấn,thành đạt trong cuộc sống, giàu có. Nên kết bạn giao lưu với những người bạn này.</t>
  </si>
  <si>
    <t>Bạn bè là người tài giỏi, nhưng hay lừa lọc, và làm chuyện xấu cần tránh xa những người bạn này không thì sẽ bị lừa gạt hoặc bị vạ lây</t>
  </si>
  <si>
    <t>Bạn bè đều là người tài giỏi, thông minh, nhân hậu, đỗ đạt cao, có  học vấn,thành đạt trong cuộc sống, giàu có. Nên kết bạn giao lưu với những người bạn này.</t>
  </si>
  <si>
    <t>Bạn bè là người tài giỏi, thông  minh, giàu có, nên kết giao với những người bạn này</t>
  </si>
  <si>
    <t>Khó thuê mượn người làm, ít bạn bè.</t>
  </si>
  <si>
    <t>Bạn bè tài giỏi, thông minh, hay giúp đỡ, giàu có, và đỗ đạt cao nhưng hay lấn át.</t>
  </si>
  <si>
    <t>Bạn bè tài giỏi, thông minh, có diện mạo rất đẹp, hay giúp đỡ, giàu có, và đỗ đạt cao nhưng hay lấn át.</t>
  </si>
  <si>
    <t>`</t>
  </si>
  <si>
    <t>Hóa Kỵ tọa thủ cung Nô Bộc</t>
  </si>
  <si>
    <t>Hay mắc thị phi, thường bị những người giúp việc hay bạn bè nói xấu và oán trách.</t>
  </si>
  <si>
    <t>Hóa Kỵ toạ thủ cung Huynh Đệ</t>
  </si>
  <si>
    <t>Khó thuê mượn người làm, nếu có người giúp việc cũng là hạng gian giảo, nay đến mai đi. Bạn bè là phường du đãng, hoang chơi, hay lui tới bòn của.</t>
  </si>
  <si>
    <t>Hay bị người giúp việc, bạn bè, người cộng tác oán trách.</t>
  </si>
  <si>
    <t>Người giúp việc, người làm thuê, hoặc người cộng tác hay lấn át quyền.</t>
  </si>
  <si>
    <t>Bạn bè đông đảo</t>
  </si>
  <si>
    <t>Phục Binh toạ thủ cung Nô Bộc gặp Hỏa Tinh, Linh Tinh, Kình Dương, Đà La</t>
  </si>
  <si>
    <t>Phục Binh toạ thủ cung Nô Bộc gặp Địa Không, Địa Kiếp</t>
  </si>
  <si>
    <t>Bạn bè, người làm thuê, người cộng tác lừa đảo, hãm hại, lợi dụng bạn</t>
  </si>
  <si>
    <t>Người dễ mang lụy vì tình với bạn bè, đồng nghiệp khác giới.</t>
  </si>
  <si>
    <t>Người giúp việc và bạn bè đều là hạng gian quyệt, bất nhân, hay lừa đảo, làm hại.</t>
  </si>
  <si>
    <t xml:space="preserve">Người giúp việc đắc lực, tận tâm và trung thành, bạn bè tốt. </t>
  </si>
  <si>
    <t>Quý Anh có Đào Hoa, Hóa Quyền đồng cung tại Nô Bộc</t>
  </si>
  <si>
    <t>Quý anh có thể có hai vợ và vợ lẽ lấn át quyền vợ cả.</t>
  </si>
  <si>
    <t>Quý Chị có Đào Hoa, Hóa Quyền đồng cung tại Nô Bộc</t>
  </si>
  <si>
    <t>Quý chị có hành động lấn át chồng và ngoại tình.</t>
  </si>
  <si>
    <t>Quý Anh có Đào Hoa, Hồng Loan, Tả Phủ, Hữu Bật,Hoa Cái đồng cung tại Nô Bộc</t>
  </si>
  <si>
    <t>Quý Chị có Đào Hoa, Hồng Loan, Tả Phủ, Hữu Bật,Hoa Cái đồng cung tại Nô Bộc</t>
  </si>
  <si>
    <t xml:space="preserve">Quý Anh có vợ lẽ, nhưng trong nhà không có chuyện ghen tuông, vì cả, lẽ thuận hòa. </t>
  </si>
  <si>
    <t>Quý Chị ra ngoài đường được nhiều người khác phái qúy mến
chiều chuộng và thường có ngoại tình</t>
  </si>
  <si>
    <t>Người giúp việc đắc lực, đông đảo, bạn bè khá giả.</t>
  </si>
  <si>
    <t>Người giúp việc kém cỏi, về sau hay ly tán, ít bạn bè.</t>
  </si>
  <si>
    <t>Người giúp việc rất tài giỏi, bạn bè qúy hiển, giàu có.</t>
  </si>
  <si>
    <t>Người giúp việc bất lực hay ly tán và mang lòng oán hận, bạn bè cùng khốn.</t>
  </si>
  <si>
    <t>Người giúp việc và bạn bè tuy tài giỏi, nhưng là hạng bất lương, hay làm hại, hay lừa phần, trước quần tụ, sau ly tán</t>
  </si>
  <si>
    <t>Tử Vi sao sáng toạ thủ tại Mệnh gặp Địa Không ở Nô Bộc sao sáng</t>
  </si>
  <si>
    <t>Thiên Phủ sao sáng toạ thủ tại Mệnh gặp Địa Không ở Nô Bộc sao sáng</t>
  </si>
  <si>
    <t>Cự Môn sao sáng toạ thủ tại Mệnh gặp Địa Không ở Nô Bộc sao sáng</t>
  </si>
  <si>
    <t>Thái Dương sao sáng toạ thủ tại Mệnh gặp Địa Không ở Nô Bộc sao sáng</t>
  </si>
  <si>
    <t>Thái Âm sao sáng toạ thủ tại Mệnh gặp Địa Không ở Nô Bộc sao sáng</t>
  </si>
  <si>
    <t>Thiên Cơ sao sáng toạ thủ tại Mệnh gặp Địa Không ở Nô Bộc sao sáng</t>
  </si>
  <si>
    <t>Thiên Lương sao sáng toạ thủ tại Mệnh gặp Địa Không ở Nô Bộc sao sáng</t>
  </si>
  <si>
    <t>Thiên Đồng sao sáng toạ thủ tại Mệnh gặp Địa Không ở Nô Bộc sao sáng</t>
  </si>
  <si>
    <t>Tử Vi sao sáng toạ thủ tại Mệnh gặp Địa Kiếp ở Nô Bộc sao sáng</t>
  </si>
  <si>
    <t>Thiên Phủ sao sáng toạ thủ tại Mệnh gặp Địa Kiếp ở Nô Bộc sao sáng</t>
  </si>
  <si>
    <t>Cự Môn sao sáng toạ thủ tại Mệnh gặp Địa Kiếp ở Nô Bộc sao sáng</t>
  </si>
  <si>
    <t>Thái Dương sao sáng toạ thủ tại Mệnh gặp Địa Kiếp ở Nô Bộc sao sáng</t>
  </si>
  <si>
    <t>Thái Âm sao sáng toạ thủ tại Mệnh gặp Địa Kiếp ở Nô Bộc sao sáng</t>
  </si>
  <si>
    <t>Thiên Cơ sao sáng toạ thủ tại Mệnh gặp Địa Kiếp ở Nô Bộc sao sáng</t>
  </si>
  <si>
    <t>Thiên Lương sao sáng toạ thủ tại Mệnh gặp Địa Kiếp ở Nô Bộc sao sáng</t>
  </si>
  <si>
    <t>Thiên Đồng sao sáng toạ thủ tại Mệnh gặp Địa Kiếp ở Nô Bộc sao sáng</t>
  </si>
  <si>
    <t>Tử Vi sao sáng toạ thủ tại Mệnh gặp Địa Không ở Nô Bộc sao tối</t>
  </si>
  <si>
    <t>Thiên Phủ sao sáng toạ thủ tại Mệnh gặp Địa Không ở Nô Bộc sao tối</t>
  </si>
  <si>
    <t>Cự Môn sao sáng toạ thủ tại Mệnh gặp Địa Không ở Nô Bộc sao tối</t>
  </si>
  <si>
    <t>Thái Dương sao tối toạ thủ tại Mệnh gặp Địa Không ở Nô Bộc sao tối</t>
  </si>
  <si>
    <t>Thái Dương sao sáng toạ thủ tại Mệnh gặp Địa Không ở Nô Bộc sao tối</t>
  </si>
  <si>
    <t>Thái Âm sao sáng toạ thủ tại Mệnh gặp Địa Không ở Nô Bộc sao tối</t>
  </si>
  <si>
    <t>Thiên Cơ sao sáng toạ thủ tại Mệnh gặp Địa Không ở Nô Bộc sao tối</t>
  </si>
  <si>
    <t>Thiên Lương sao sáng toạ thủ tại Mệnh gặp Địa Không ở Nô Bộc sao tối</t>
  </si>
  <si>
    <t>Thiên Đồng sao sáng toạ thủ tại Mệnh gặp Địa Không ở Nô Bộc sao tối</t>
  </si>
  <si>
    <t>Tử Vi sao sáng toạ thủ tại Mệnh gặp Địa Kiếp ở Nô Bộc sao tối</t>
  </si>
  <si>
    <t>Thiên Phủ sao sáng toạ thủ tại Mệnh gặp Địa Kiếp ở Nô Bộc sao tối</t>
  </si>
  <si>
    <t>Cự Môn sao sáng toạ thủ tại Mệnh gặp Địa Kiếp ở Nô Bộc sao tối</t>
  </si>
  <si>
    <t>Thái Dương sao sáng toạ thủ tại Mệnh gặp Địa Kiếp ở Nô Bộc sao tối</t>
  </si>
  <si>
    <t>Thái Âm sao sáng toạ thủ tại Mệnh gặp Địa Kiếp ở Nô Bộc sao tối</t>
  </si>
  <si>
    <t>Thiên Cơ sao sáng toạ thủ tại Mệnh gặp Địa Kiếp ở Nô Bộc sao tối</t>
  </si>
  <si>
    <t>Thiên Lương sao sáng toạ thủ tại Mệnh gặp Địa Kiếp ở Nô Bộc sao tối</t>
  </si>
  <si>
    <t>Thiên Đồng sao sáng toạ thủ tại Mệnh gặp Địa Kiếp ở Nô Bộc sao tối</t>
  </si>
  <si>
    <t>Khó thuê mượn người giúp việc, người giúp việc và bạn bè đều vô tài, bất lực nhưng lại bất nhân, bất nghĩa</t>
  </si>
  <si>
    <t>Người giúp việc đắc lực, nhưng hay lấn quyền người trên, bạn bè tài giỏi biết, nâng đỡ.</t>
  </si>
  <si>
    <t>Người giúp việc thưa thớt và kém cỏi, bạn bè ly tán</t>
  </si>
  <si>
    <t>Người giúp việc đắc lực và trung thành, bạn bè khá giả.</t>
  </si>
  <si>
    <t>Người giúp việc hèn kém, ít bạn bè.</t>
  </si>
  <si>
    <t>Rất đáng lo ngại vì những người giúp việc cũng như bạn bè, phần nhiều là hạng bất lương, lui tới thất thường, nhằm trục lợi, hay làm hại.</t>
  </si>
  <si>
    <t>Tử Vi sao tối toạ thủ tại Mệnh gặp Địa Không ở Nô Bộc sao sáng</t>
  </si>
  <si>
    <t>Thiên Phủ sao tối toạ thủ tại Mệnh gặp Địa Không ở Nô Bộc sao sáng</t>
  </si>
  <si>
    <t>Cự Môn sao tối toạ thủ tại Mệnh gặp Địa Không ở Nô Bộc sao sáng</t>
  </si>
  <si>
    <t>Thái Dương sao tối toạ thủ tại Mệnh gặp Địa Không ở Nô Bộc sao sáng</t>
  </si>
  <si>
    <t>Thái Âm sao tối toạ thủ tại Mệnh gặp Địa Không ở Nô Bộc sao sáng</t>
  </si>
  <si>
    <t>Thiên Cơ sao tối toạ thủ tại Mệnh gặp Địa Không ở Nô Bộc sao sáng</t>
  </si>
  <si>
    <t>Thiên Lương sao tối toạ thủ tại Mệnh gặp Địa Không ở Nô Bộc sao sáng</t>
  </si>
  <si>
    <t>Thiên Đồng sao tối toạ thủ tại Mệnh gặp Địa Không ở Nô Bộc sao sáng</t>
  </si>
  <si>
    <t>Tử Vi sao tối toạ thủ tại Mệnh gặp Địa Kiếp ở Nô Bộc sao sáng</t>
  </si>
  <si>
    <t>Thiên Phủ sao tối toạ thủ tại Mệnh gặp Địa Kiếp ở Nô Bộc sao sáng</t>
  </si>
  <si>
    <t>Cự Môn sao tối toạ thủ tại Mệnh gặp Địa Kiếp ở Nô Bộc sao sáng</t>
  </si>
  <si>
    <t>Thái Dương sao tối toạ thủ tại Mệnh gặp Địa Kiếp ở Nô Bộc sao sáng</t>
  </si>
  <si>
    <t>Thái Âm sao tối toạ thủ tại Mệnh gặp Địa Kiếp ở Nô Bộc sao sáng</t>
  </si>
  <si>
    <t>Thiên Cơ sao tối toạ thủ tại Mệnh gặp Địa Kiếp ở Nô Bộc sao sáng</t>
  </si>
  <si>
    <t>Thiên Lương sao tối toạ thủ tại Mệnh gặp Địa Kiếp ở Nô Bộc sao sáng</t>
  </si>
  <si>
    <t>Thiên Đồng sao tối toạ thủ tại Mệnh gặp Địa Kiếp ở Nô Bộc sao sáng</t>
  </si>
  <si>
    <t>Tử Vi sao tối toạ thủ tại Mệnh gặp Địa Không ở Nô Bộc sao tối</t>
  </si>
  <si>
    <t>Thiên Phủ sao tối toạ thủ tại Mệnh gặp Địa Không ở Nô Bộc sao tối</t>
  </si>
  <si>
    <t>Cự Môn sao tối toạ thủ tại Mệnh gặp Địa Không ở Nô Bộc sao tối</t>
  </si>
  <si>
    <t>Thái Âm sao tối toạ thủ tại Mệnh gặp Địa Không ở Nô Bộc sao tối</t>
  </si>
  <si>
    <t>Thiên Cơ sao tối toạ thủ tại Mệnh gặp Địa Không ở Nô Bộc sao tối</t>
  </si>
  <si>
    <t>Thiên Lương sao tối toạ thủ tại Mệnh gặp Địa Không ở Nô Bộc sao tối</t>
  </si>
  <si>
    <t>Thiên Đồng sao tối toạ thủ tại Mệnh gặp Địa Không ở Nô Bộc sao tối</t>
  </si>
  <si>
    <t>Tử Vi sao tối toạ thủ tại Mệnh gặp Địa Kiếp ở Nô Bộc sao tối</t>
  </si>
  <si>
    <t>Thiên Phủ sao tối toạ thủ tại Mệnh gặp Địa Kiếp ở Nô Bộc sao tối</t>
  </si>
  <si>
    <t>Cự Môn sao tối toạ thủ tại Mệnh gặp Địa Kiếp ở Nô Bộc sao tối</t>
  </si>
  <si>
    <t>Thái Dương sao tối toạ thủ tại Mệnh gặp Địa Kiếp ở Nô Bộc sao tối</t>
  </si>
  <si>
    <t>Thái Âm sao tối toạ thủ tại Mệnh gặp Địa Kiếp ở Nô Bộc sao tối</t>
  </si>
  <si>
    <t>Thiên Cơ sao tối toạ thủ tại Mệnh gặp Địa Kiếp ở Nô Bộc sao tối</t>
  </si>
  <si>
    <t>Thiên Lương sao tối toạ thủ tại Mệnh gặp Địa Kiếp ở Nô Bộc sao tối</t>
  </si>
  <si>
    <t>Thiên Đồng sao tối toạ thủ tại Mệnh gặp Địa Kiếp ở Nô Bộc sao tối</t>
  </si>
  <si>
    <t>Người giúp việc kém cỏi và không được lâu bền, bạn bè thưa thớt, thường là hạng bất nhân.</t>
  </si>
  <si>
    <t>Thuê mượn người giúp việc trước khó sau dễ, bạn bè tốt, khá giả. Tuy vậy, vẫn không bao giờ được hài lòng, vì trên dưới không nhất trí, không hợp tính nhau</t>
  </si>
  <si>
    <t>Người giúp việc bất lực, càng ngày càng ly tán và hay nói xấu người trên, bạn bè thường lui tới nhờ vả</t>
  </si>
  <si>
    <t>Người giúp việc và bạn bè đều khá giả và có lòng tốt.</t>
  </si>
  <si>
    <t>Người giúp việc và bạn bè kém cỏi.</t>
  </si>
  <si>
    <t>Người giáp việc đắc lực, càng ngày càng lui tới đồng đảo, có thể thu phục và cảm hóa được những quân giặc cướp, bạn bè tài giỏi và rất khá giả.</t>
  </si>
  <si>
    <t>Thất Sát sao sáng toạ thủ tại Mệnh gặp Địa Không ở Nô Bộc sao sáng</t>
  </si>
  <si>
    <t>Phá Quân sao sáng toạ thủ tại Mệnh gặp Địa Không ở Nô Bộc sao sáng</t>
  </si>
  <si>
    <t>Tham Lang sao sáng toạ thủ tại Mệnh gặp Địa Không ở Nô Bộc sao sáng</t>
  </si>
  <si>
    <t>Liêm Trinh sao sáng toạ thủ tại Mệnh gặp Địa Không ở Nô Bộc sao sáng</t>
  </si>
  <si>
    <t>Thất Sát sao sáng toạ thủ tại Mệnh gặp Địa Kiếp ở Nô Bộc sao sáng</t>
  </si>
  <si>
    <t>Phá Quân sao sáng toạ thủ tại Mệnh gặp Địa Kiếp ở Nô Bộc sao sáng</t>
  </si>
  <si>
    <t>Tham Lang sao sáng toạ thủ tại Mệnh gặp Địa Kiếp ở Nô Bộc sao sáng</t>
  </si>
  <si>
    <t>Liêm Trinh sao sáng toạ thủ tại Mệnh gặp Địa Kiếp ở Nô Bộc sao sáng</t>
  </si>
  <si>
    <t>Thất Sát sao sáng toạ thủ tại Mệnh gặp Địa Không ở Nô Bộc sao tối</t>
  </si>
  <si>
    <t>Phá Quân sao sáng toạ thủ tại Mệnh gặp Địa Không ở Nô Bộc sao tối</t>
  </si>
  <si>
    <t>Tham Lang sao sáng toạ thủ tại Mệnh gặp Địa Không ở Nô Bộc sao tối</t>
  </si>
  <si>
    <t>Liêm Trinh sao sáng toạ thủ tại Mệnh gặp Địa Không ở Nô Bộc sao tối</t>
  </si>
  <si>
    <t>Thất Sát sao sáng toạ thủ tại Mệnh gặp Địa Kiếp ở Nô Bộc sao tối</t>
  </si>
  <si>
    <t>Phá Quân sao sáng toạ thủ tại Mệnh gặp Địa Kiếp ở Nô Bộc sao tối</t>
  </si>
  <si>
    <t>Tham Lang sao sáng toạ thủ tại Mệnh gặp Địa Kiếp ở Nô Bộc sao tối</t>
  </si>
  <si>
    <t>Liêm Trinh sao sáng toạ thủ tại Mệnh gặp Địa Kiếp ở Nô Bộc sao tối</t>
  </si>
  <si>
    <t>Người giúp việc thưa thớt và bất lực, bạn bè cùng khổ ly tán.</t>
  </si>
  <si>
    <t>Người giúp việc đông đảo, đắc lực và trung thành, bạn bè khá giả và có lòng tốt. Những lúc hoạn nạn thường gặp người cứu giúp.</t>
  </si>
  <si>
    <t>Rất ít người giúp việc, cũng như là bạn bè.</t>
  </si>
  <si>
    <t>Người giúp việc và bạn bè rất tài giỏi và lòng tốt.</t>
  </si>
  <si>
    <t>Rất ít người giúp việc cũng như là bạn bè, hay bị người dưới oán trách</t>
  </si>
  <si>
    <t>Người giúp việc và bạn bè tài giỏi và khá giả, nhưng tụ tán thất thường.</t>
  </si>
  <si>
    <t>Thất Sát sao tối toạ thủ tại Mệnh gặp Địa Không ở Nô Bộc sao sáng</t>
  </si>
  <si>
    <t>Phá Quân sao tối toạ thủ tại Mệnh gặp Địa Không ở Nô Bộc sao sáng</t>
  </si>
  <si>
    <t>Tham Lang sao tối toạ thủ tại Mệnh gặp Địa Không ở Nô Bộc sao sáng</t>
  </si>
  <si>
    <t>Liêm Trinh sao tối toạ thủ tại Mệnh gặp Địa Không ở Nô Bộc sao sáng</t>
  </si>
  <si>
    <t>Thất Sát sao tối toạ thủ tại Mệnh gặp Địa Kiếp ở Nô Bộc sao sáng</t>
  </si>
  <si>
    <t>Phá Quân sao tối toạ thủ tại Mệnh gặp Địa Kiếp ở Nô Bộc sao sáng</t>
  </si>
  <si>
    <t>Tham Lang sao tối toạ thủ tại Mệnh gặp Địa Kiếp ở Nô Bộc sao sáng</t>
  </si>
  <si>
    <t>Liêm Trinh sao tối toạ thủ tại Mệnh gặp Địa Kiếp ở Nô Bộc sao sáng</t>
  </si>
  <si>
    <t>Thất Sát sao tối toạ thủ tại Mệnh gặp Địa Không ở Nô Bộc sao tối</t>
  </si>
  <si>
    <t>Phá Quân sao tối toạ thủ tại Mệnh gặp Địa Không ở Nô Bộc sao tối</t>
  </si>
  <si>
    <t>Tham Lang sao tối toạ thủ tại Mệnh gặp Địa Không ở Nô Bộc sao tối</t>
  </si>
  <si>
    <t>Liêm Trinh sao tối toạ thủ tại Mệnh gặp Địa Không ở Nô Bộc sao tối</t>
  </si>
  <si>
    <t>Thất Sát sao tối toạ thủ tại Mệnh gặp Địa Kiếp ở Nô Bộc sao tối</t>
  </si>
  <si>
    <t>Phá Quân sao tối toạ thủ tại Mệnh gặp Địa Kiếp ở Nô Bộc sao tối</t>
  </si>
  <si>
    <t>Tham Lang sao tối toạ thủ tại Mệnh gặp Địa Kiếp ở Nô Bộc sao tối</t>
  </si>
  <si>
    <t>Liêm Trinh sao tối toạ thủ tại Mệnh gặp Địa Kiếp ở Nô Bộc sao tối</t>
  </si>
  <si>
    <t>Hay bị nói xấu, người giúp việc và bạn bè đều bất lực vô tài và cùng khổ.</t>
  </si>
  <si>
    <t>Người giúp việc và bạn bè đều khá giả, có tài năng và có lòng tốt.</t>
  </si>
  <si>
    <t>Giúp việc bất tài, bạn bè có lòng tốt nhưng không được khá giả.</t>
  </si>
  <si>
    <t>Giúp việc bất tài, bạn bè có lòng tốt nhưng không được khá giả</t>
  </si>
  <si>
    <t>Được nhiều người tùng phục, người giúp việc và bạn bè đều tài giỏi.</t>
  </si>
  <si>
    <t>Hay bị người dưới trách oán, thù oán, người giúp việc thường tìm cách lừa phản, nhưng mưu sự bất thành, ít bạn bè, mà bạn bè cũng bất nhân, gian quyệt.</t>
  </si>
  <si>
    <t>Người giúp việc và bạn bè đều thưa thớt và kém cỏi.</t>
  </si>
  <si>
    <t>Người giúp việc tài giỏi và trung thành, bạn bè khá giả, có tòng tốt.</t>
  </si>
  <si>
    <t>Người giúp việc và bạn bè đều kém cỏi và không được khá giả.</t>
  </si>
  <si>
    <t>Khó khống chế người dưới quyền</t>
  </si>
  <si>
    <t>Chủ về kết giao với người có địa vị xã hội, người dưới quyền nhiều, nhưng ý kiến bất nhất, người dưới quyền phần nhiều có chủ kiến riêng, có thể trở thành trợ thủ đắc lực, nếu dìu dắt giúp đỡ thì tương lai có thể thành bạn bè hữu ích.</t>
  </si>
  <si>
    <t>Chủ giao du rộng</t>
  </si>
  <si>
    <t>Thường chủ về ít bạn bè, người dưới không nhiều, duyên với người cũng hiếm.</t>
  </si>
  <si>
    <t>Nhiều bạn bè hoặc người dưới quyền</t>
  </si>
  <si>
    <t>Chủ về giao du rộng mà không câu nệ người tầng lớp nào.</t>
  </si>
  <si>
    <t>Thái Dương tọa thủ cung Nô Bộc</t>
  </si>
  <si>
    <t>Chủ về bị bạn bè hoặc người dưới quyền oán trách</t>
  </si>
  <si>
    <t>Thiên Cơ tọa thủ cung Nô Bộc</t>
  </si>
  <si>
    <t>Người dưới quyền tốt nhưng hay thay đổi theo thời thế, làm trợ thủ đắc lực không được bền, bạn bè cũng có lúc thay đổi. Đời người tuy không cô tịch nhưng khó tìm người dưới quyền trợ lực lâu dài</t>
  </si>
  <si>
    <t>Bạn là người này 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</si>
  <si>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Hoa cái cư quan lộc là một trong sao phò tá về mặt tâm linh lẫn mặt hình thức kinh tế. Hoa cái cư quan lộc luôn có trợ lý phò tá, người giúp việc, tham mưu, luôn có người định hướng cho mình làm</t>
  </si>
  <si>
    <t>Bạn sẽ ít bạn, không có bạn chung thành, khó kiếm người tri kỷ. Luôn vì bạn bè mà rước hoạ vào thân. Bé bị bạn bắt nạt, lớn bị người đời lánh xa. Hình tại Nô Bộc ẩn tàng sự căm hận kéo dài, tìm cách trả ân báo oán…</t>
  </si>
  <si>
    <t>Bạn bè thưa thớt, nhiều người hay bị ốm đau. Cũng thể hiện người ít quan tâm, tâm sự với bạn bè, đồng nghiệp. Người lười ra ngoài kết bạn.</t>
  </si>
  <si>
    <t>Bè bạn, người giúp việc ương ngạnh, bướng bỉnh, dũng mãnh, hay có sự lấn lướt.</t>
  </si>
  <si>
    <t>Người ít bạn, hay phải buồn vì bạn bè, đồng nghiệp.</t>
  </si>
  <si>
    <t>Là người ra ngoài có nhiều vây cánh, ngoại giao rộng, dễ được người mến chuộng, ưa sinh họat, hay ở chỗ đông người. Có nhiều trợ lý, cánh tay đắc lực hỗ trợ, không bao giờ phải lo đơn phương một mình. Có quan hệ rộng, có bạn bè nhiều nơi, khắp bốn phương, luôn có người sẵn sàng giúp đỡ, trợ lực.</t>
  </si>
  <si>
    <t>Bạn là người có thuộc quyền đắc lực, có quản gia mẫn cán, có lương tướng tài ba, có học trò xuất sắc. Người được người có chức có quyền hoặc giàu có tiến cử, nâng đỡ. Người làm thầy mát tay, có học trò, đệ tử tài giỏi trung thành, thành tài, nổi tiếng.</t>
  </si>
  <si>
    <t>Bè bạn, người làm, người giúp việc giỏi giang, nhân hậu, nhiều người là nam nhân, nổi tiếng.  Người dễ có tình nhân bên ngoài, hôn nhân dễ dang dở nhiều lần.</t>
  </si>
  <si>
    <t>Bị tôi tớ trộm cắp, làm hao tốn của cải hoặc bị người dưới, bạn bè ăn chận.</t>
  </si>
  <si>
    <t>Người có nhiều bạn bè trên danh nghĩa, nhưng khi cần giúp thì chưa chắc có nhiều. Là người có nhiều mối tinh dở dang, chớp nhoáng bên ngoài, kể cả khi đã cưới vợ. Bạn bè nhiều người khôn ngoan, tính toán</t>
  </si>
  <si>
    <t>Tả Phù tọa thủ tại Nô Bộc</t>
  </si>
  <si>
    <t>Bè bạn, người giúp việc, là người có chữ nghĩa, hoặc có tài nghệ đặc biệt, nhưng ham vui.</t>
  </si>
  <si>
    <t xml:space="preserve">Bàn bè đồng nghiệp nhiều người quyền quý, giàu có, đắc lực. Người hay được bạn bè giúp đỡ, đem đến cho may mắn và tiền bạc.
Quen nhiều người thành đạt, làm về hình pháp, pháp luật.
</t>
  </si>
  <si>
    <t>Ra ngoài có nhiều vây cánh, ngoại giao rộng, dễ được người mến chuộng, ưa sinh họat, hay ở chỗ đông người.</t>
  </si>
  <si>
    <t>Bàn bè đồng nghiệp nhiều người quyền quý, giàu có, đắc lực. Người hay được bạn bè giúp đỡ, đem đến cho may mắn và tiền bạc</t>
  </si>
  <si>
    <t>Người có duyên chơi được với bạn bè tốt hoặc các bạn đồng tu, hoặc được cơ hội học hỏi các bậc chân tu đắc đạo…
Bạn bè, đồng nghiệp, cấp dưới là những người giản dị, tốt bụng, tin cậy, có thể giúp đỡ, hỗ trợ nhiều được cho đương số. Bạn hay tham gia các hoạt động cứu tế, hỗ trợ chữ thập đỏ cứu giúp người.</t>
  </si>
  <si>
    <t>Bạn bè nhiều người giỏi giang, tài năng, có quyền có chức, làm lãnh đạo.</t>
  </si>
  <si>
    <t>Là người có nhiều bạn bè, nô bộc đắc lực. Bạn bè nhiều người thanh cao, quý phái, sang trọng. Tuy nhiên cũng có thể là bạn tù bạn tội</t>
  </si>
  <si>
    <t>Bè bạn, người giúp việc tốt xấu lẫn lộn Tuy vậy, vẫn có người giúp cho mình, nhưng hay gặp điều hung họa, cũng có quý nhân giúp đỡ, nhưng mình phải làm việc cật lực, và chính mình cũng giúp đỡ người khác, đi đâu cũng có bạn bè.</t>
  </si>
  <si>
    <t>Là người có sức thu hút quyến rũ người khác phái, được bè bạn, đồng nghiệp thương mến, có nhiều bạn bè về nữ giới. Là người lắm duyên, rất dễ có nhân tình bên ngoài</t>
  </si>
  <si>
    <t>Bạn bè vui tính, hòa thuận, hay pha trò cười. Bạn bè đồng nghiệp hay đem tin vui, may mắn đến cho đương số. Người dễ làm công việc liên quan tới tổ chức sự kiện, set up chương trình phục vụ khách hàng.</t>
  </si>
  <si>
    <t>Bè bạn, người giúp việc nay ở mai đi, ham chơi nhưng cũng có tài nghệ đặc biệt. Dễ ăn chơi, trác tán, dễ có nảy sinh quan hệ ngoài luồng với bạn bè, đồng nghiệp khác giới, tình một đêm. Bạn bè nhiều thầy đồng, cô đồng, nhiều người quan tâm tới tâm linh, bói toán. Bản thân hay làm công việc liên quan tới giới tâm linh, thờ cúng đó. Bạn bè nhiều người làm thầy thuốc bác sỹ giỏi, mát tay, bốc thuốc chữa bệnh rất tốt</t>
  </si>
  <si>
    <t>Bạn bè nhiều người làm trong ngành y dược. Bạn bè thông minh, cẩn thận, chỉn chu, bản thân sau này ốm đau có người quan tâm, chăm sóc, giúp đỡ. Bạn bè đồng nghiệp sức khỏe kém, hay ốm đau. Và bạn sẽ là một người thầy thuốc, bác sỹ, hoặc  bạn bè, đồng nghiệp ăn chơi chác tán, nhiều bệnh tật.</t>
  </si>
  <si>
    <t>Người hay bị bạn bè, đồng nghiệp, cấp dưới nói xấu, không thành thật. Người không được bạn em ưa, hay có những sự bất đồng, khó chịu với nhau, hay phải kêu than vì bạn bè.</t>
  </si>
  <si>
    <t>Bè bạn, người làm, người giúp việc, nhân hậu.</t>
  </si>
  <si>
    <t>Bạn là người hay phải quan tâm, giúp đỡ, hỗ trợ bạn bè, đồng nghiệp, cấp dưới, tạo phúc</t>
  </si>
  <si>
    <t>Bạn là người hay được nhận sự giúp đỡ, hỗ trợ từ bạn bè, đồng nghiệp, cấp dưới. Bạn bè nhiều người hiền lành, trung thành, không mấy khi tranh giành gì với mình. Đó là do bạn làm việc tốt, tử tế ở cung có sao Thiên Tài.</t>
  </si>
  <si>
    <t>Bạn bè, đồng nghiệp, cấp dưới thông minh, tốt bụng, hay giúp đỡ mình. Kẻ nào có ý đồ hãm hại mình khó lòng được toại ý, thường bị ngăn trở.</t>
  </si>
  <si>
    <t>Bạn bè có quyền hành, nhờ bạn bè làm nên. Bạn bè nhiều người có quyền chức, địa vị xã hội, càng hội nhiều cát tinh thì quyền hành càng cao. Bạn hay bị bạn bè, đồng nghiệp, cấp dưới vượt quyền, o ép, chỉ đạo, thích chi phối bản thân mình.</t>
  </si>
  <si>
    <t>Nhiều người giúp đỡ đắc lực, làm nên. Nhiều người bạn bè tài giỏi, học hành thi cử đỗ đạt.</t>
  </si>
  <si>
    <t>Bạn bè giỏi giang, nhưng hơi ít bạn. Người thường hay được bạn bè, đồng nghiệp, cấp dưới mời đi ăn, đi chơi, có duyên hợp tác, giúp đỡ. Dễ hay được biếu xén, tặng quà càng về già càng quen nhiều bạn tốt và giỏi giang</t>
  </si>
  <si>
    <t>Bè bạn, nhân viên, đồng nghiệp, người giúp việc hay nói xấu, oán hại mình. Là người hay mắc thị phi, kiện tụng với bạn bè, đồng nghiệp. Người dễ mắc tai tiếng, đàm tiếu với bệnh nhân, học trò của mình. Người khó kết hợp, liên kết được với bạn bè, đồng nghiệp, mỗi người một cái tôi riêng, khó bền chặt.</t>
  </si>
  <si>
    <t>Là người bạn bè, đồng nghiệp hoặc cấp dưới của mình không được tốt, lắm mưu nhiều kế, hay thị phi với bạn bè của mình. Dễ bị bạn bè hãm hại hoặc bạn bè là nhiều người ham vui ham chơi, dễ dính dáng đến pháp luật. Hay xích mích với bạn bè.</t>
  </si>
  <si>
    <t>Bạn bè dữ, có thể giúp mình nhưng có thể hại mình và cuối cùng thường vì bạn mà bị sai phạm. Hay xích mích với bạn bè, đồng nghiệp</t>
  </si>
  <si>
    <t>Bè xấu, tham lận, lường gạt, cờ bạc. Nhân tình ám hại, bêu xấu, bòn của. Tôi tớ phản chủ, phản thầy.</t>
  </si>
  <si>
    <t>Thường chơi với những người có chung sở thích, nghề nghiệp, tôn giáo. Được bạn bè, tôi tớ giúp đỡ đắc lực tuy nhiên cũng vì bạn bè mà dễ gặp tai họa</t>
  </si>
  <si>
    <t>Bè bạn, người giúp việc nay ở mai đi, ham chơi nhưng cũng có tài nghệ đặc biệt. Đồng nghiệp dễ ăn chơi, trác tán, dễ có nảy sinh quan hệ ngoài luồng với bạn bè, đồng nghiệp khác giới, tình một đêm. Bạn bè nhiều thầy đồng, cô đồng, nhiều người quan tâm tới tâm linh, bói toán. Bản thân hay làm công việc liên quan tới giới tâm linh, thờ cúng đó.  Nhiều người làm thầy thuốc bác sỹ giỏi, mát tay, bốc thuốc chữa bệnh rất tốt.</t>
  </si>
  <si>
    <t>Được tôi tớ đắc lực và trung tín. Có bạn bè tốt quí mến, giúp đỡ tận tình. Được nhiều thuộc quyền phò tá. Được nhiều nhân tình thương yêu.</t>
  </si>
  <si>
    <t>Bạn bè thường hiền lành, nhường nhịn nhau, thường có một vài bạn nữ trong nhóm bạn. Người ra ngoài thường nhẹ nhàng, khiêm tốn, giúp đỡ mọi người và cũng được mọi người giúp đỡ.</t>
  </si>
  <si>
    <t>Người có bè bạn đông đảo, và có danh có chức. Người đối xử với bạn bè chân thành, không ghen ghét hơn thua với bạn bè. Người không hay phải lo lắng vì bạn bè, người dưới quyền hoặc tôi tớ làm phản. Giảm bớt sự xung khắc với bạn bè tôi  tớ, tôi tớ nhiều người thành danh, thành đạt. Người làm thầy thì người trò giỏi, đạt được nhiều giải thưởng, thành tựu cao.</t>
  </si>
  <si>
    <t>Bạn là người hay nhậu nhẹt, bù khú với bạn bè. Người hay được rủ đi ăn, đi chơi suốt ngày, lắm bạn nhậu. Người hay được đồng nghiệp, cấu dưới bạn bè mời đi ăn, tặng quà, biếu xén. Người khó khăn thì có bạn bè giúp đỡ, hỗ trợ.</t>
  </si>
  <si>
    <t>Bạn bè thường là người hay nói và có biệt tài hùng biện tốt, khả năng nói của những người này đôi khi có thể làm đối phương kinh ngạc. Dễ hay bị bạn bè lừa, hãm hại.  Bạn bè thường khóe léo bên ngoài nhưng bên trong nhiều toan tính, mưu mô, thâm hiểm bên trong.</t>
  </si>
  <si>
    <t>Người hay được bạn bè giúp đỡ, đem đến cho may mắn và tiền bạc. Bạn bè là những người tốt tính, hiền lương, thật thà, đắc lực, hay giúp đỡ mình khi khó khăn</t>
  </si>
  <si>
    <t>Cả đời phải phải lo toan cho bạn bè, bạn bè gây cho mình nhiều phiền toái, lo âu trong cuộc đống</t>
  </si>
  <si>
    <t>Khó thuê mướn người làm, bị tôi tớ trộm cắp, làm hao tốn của cải hoặc bị người dưới, bạn bè ăn chận. Hao hụt bạn bè, đồng nghiệp, ít chơi lâu bền với ai, khi thì nhiều bạn mà khi thì không.</t>
  </si>
  <si>
    <t>Bạn là người hay bị bạn bè áp đặt, xét nét.  Dễ bị bạn bè, đồng nghiệp ghen ghét, chơi xấu, thưa kiện.</t>
  </si>
  <si>
    <t>Bạn bè tốt, nhiều người ăn nói giỏi, nhiều ca sỹ, giáo sư, nhà thuyết pháp. Dễ bị bạn bè, đồng nghiệp, cấp dưới kiện cáo, vu khống.</t>
  </si>
  <si>
    <t>Bạn bè người khôn ngoan lanh lẹ. Người dễ kết bạn, ai cũng chơi, không tính toán nhiều.</t>
  </si>
  <si>
    <t>Người hay được bạn bè, đồng nghiệp, cấp dưới giúp đỡ, tặng quà. Bạn bè hay mời ăn uống, nhậu nhẹt. Người có lộc khi làm ăn, chung vốn với bạn bè. Bạn bè là những người có học, chuyên môn tốt.</t>
  </si>
  <si>
    <t>Tăng thêm số lượng về bạn bè. Cẩn thận bị bạn bè, đồng nghiệp ám hại, hành hung.</t>
  </si>
  <si>
    <t>Nhiều bạn bè tốt, thanh lịch, có học thức.</t>
  </si>
  <si>
    <t>Môi trường có nhiều bạn bè, nhiều người vui tính, tốt bụng, hay giúp đỡ nhau. Người dễ kết thân với bạn bè, cấp dưới, đồng nghiệp. Bạn bè là những người phóng khoáng, không toan tính thiệt hơn, hay làm vui lòng nhau, hay rủ nhau đi chơi, hội tiệc.</t>
  </si>
  <si>
    <t>Người hay được bạn bè giúp đỡ, đem đến cho may mắn và tiền bạc. Bạn bè là những người tốt tính, hiền lương, thật thà, đắc lực, hay giúp đỡ mình khi khó khăn.</t>
  </si>
  <si>
    <t>Bạn bè là người học thức, nhiều bằng cấp, quý hiển, nhiều người có chức tước trong xã hội.</t>
  </si>
  <si>
    <t>Bạn bè khó tính, xét nét, quen biết nhiều người làm việc liên quan đến luật pháp, luật sư, kiểm toán...</t>
  </si>
  <si>
    <t>Người hay gặp rắc rối, chịu thiệt với bạn bè, cấp dưới của mình. Vì bản thân là người nhẹ nhàng, nhún nhường, yếu đuối, không chắc chắn.</t>
  </si>
  <si>
    <t>Bạn bè nóng tính, hung tợn, dễ dính dễ có bất đồng, đánh nhau.</t>
  </si>
  <si>
    <t>Hay bị bạn bè, đồng nghiệp, cấp dưới hay phá ngang, chơi xỏ, cản trở công việc, cuộc sống. Bạn bè có cái tôi cao, hay áp đặt, rất khó chơi.</t>
  </si>
  <si>
    <t>Người có nhiều bạn bè, đồng nghiệp cấp dưới tốt, đôn hậu, từ thiện. Người gặp vấn đề gì hay được bạn bè giúp đỡ, ngồi nghe tâm sự, không bao giờ bỏ mặc.</t>
  </si>
  <si>
    <t>Bè bạn, người giúp việc, là người có chữ nghĩa, hoặc có tài nghệ đặc biệt, nhưng ham vui. Bạn bè là người có học thức, ham học, nhiều bằng cấp, có thể giúp đỡ mình trong công việc và học tập được.</t>
  </si>
  <si>
    <t>Bè bạn, người làm, người giúp việc thường hiền lành, nhân hậu, nhường nhịn giúp đỡ nhau.</t>
  </si>
  <si>
    <t>Bạn bè là người ăn chơi, phóng khoáng.</t>
  </si>
  <si>
    <t>Là người chơi bạn không được bền lâu, được một thời gian lại dễ bỏ nhau đi. Người khó thích nghi với xã hội ít bè bạn, chỉ giao thiệp một cách miễn cưỡng, thiếu hạnh phúc và niềm tin. Ít bạn nữ</t>
  </si>
  <si>
    <t>Bạn bè, cấp dưới hiền lành, tốt tính, không ganh đua, chèn ép nhau.</t>
  </si>
  <si>
    <t>Ra ngoài có nhiều tham vọng, ưa thích chơi với người có chức cao quyền rộng, hay kén chọn bạn bè. Người làm nghề nhà giáo có cách này, nếu có nhiều sao tốt, thì học trò của mình sau này công danh rực rỡ, làm nổi tiếng cho thầy.</t>
  </si>
  <si>
    <t>Người ít bạn, không thích giao thiệp với bạn bè. Người hơi khắt khe, khó tính trong việc chơi với bạn bè. Người chơi với bạn bè, đồng nghiệp thường tính toán thiệt hơn nhiều nên khó có ai chơi lâu bền cùng được cả.</t>
  </si>
  <si>
    <t>Là người chơi bạn không được bền lâu, được một thời gian lại dễ bỏ nhau đi. Người khó thích nghi với xã hội ít bè bạn, chỉ giao thiệp một cách miễn cưỡng, thiếu hạnh phúc và niềm tin. Ít bạn nam</t>
  </si>
  <si>
    <t>Mang lụy vì tình, ưa việc trăng gió, bướm hoa.</t>
  </si>
  <si>
    <t>Thường chủ về bạn bè, người dưới bất nghĩa, không nên giao lưu, có giao lưu không nên xem trọng</t>
  </si>
  <si>
    <t>Chủ về nhiều bạn bè chính trực, hoặc người dưới trung thành thủ phận</t>
  </si>
  <si>
    <t>Phần nhiều chủ về giao du với các nhân vật trong chính giới hoặc người nổi tiếng</t>
  </si>
  <si>
    <t>Vì bạn bè mà bị cuốn vào vòng tranh chấp</t>
  </si>
  <si>
    <t>Phần nhiều chủ về giao du với các nhân vật trong chính giới hoặc người nổi tiếng. Hoặc giao du với thế giới ngầm, vi phạm pháp luật vì bạn bè cuốn vào lao lý.</t>
  </si>
  <si>
    <t>Chủ về bị bạn bè hoặc người dưới quyền dụ dỗ, tham gia đầu cơ, cờ bạc mà dẫn đến phá tài</t>
  </si>
  <si>
    <t>Chủ về bạn bè, cấp dưới tính toán, cơ mưu. Bạn bè, cấp dưới đông đảo.</t>
  </si>
  <si>
    <t>Bạn bè, cấp dưới đông đảo nhiều cơ mưu nhưng để ý cẩn thận vì bạn bè cơ mưu hãm hại</t>
  </si>
  <si>
    <t>Chủ về giao tiếp bạn bè nhiều, nhưng bạn bè thường quyền uy và ảnh hưởng, áp đặt suy nghĩ của bạn. Bạn bè cũng rất thích vui chơi, nhậu nhẹt nhưng cũng kẹt xỉ.</t>
  </si>
  <si>
    <t>Chủ về duyên với người khá tốt, có lúc được bạn bè hữu ích hay người dưới trợ lực. Người dưới có thể oán trách hoặc cơ mưu với mình.</t>
  </si>
  <si>
    <t>Chủ về điều tiếng thị phi với bạn bè một cách vô vị, hoặc dù có lòng khoan hậu nhưng vẫn bị người dưới oán trách, chủ về giao du với người sốc nổi, không thiết thực, không phải coi là tâm phúc.</t>
  </si>
  <si>
    <t>Thông thường bạn bè hữu ích, người dưới quyền có trợ lực, nhưng cũng cẩn thận vì bạn bè cơ mưu hại mình.</t>
  </si>
  <si>
    <t>Chủ về giao du với bạn bè cờ bạc, gặp thêm sát kị hình thì bị bạn bè hoặc người dưới dụ dỗ, dẫn đến phá tán hao tài, thất bại, cẩn trọng dù là bạn bè có thể đem đến nhiều tiền bạc nhưng rồi cũng hao tán.</t>
  </si>
  <si>
    <t>Thì càng nhiều tranh chấp oanh uổng, vì người dưới quyền mà ra mặt, rồi bị cả thượng cấp lẫn những người dưới quyền khác oán trách. Vì vậy, nếu cung Nô Bộ có tổ hợp các sao này, mệnh tạo cần phải thành thật công bố, tuyệt đối không đứng về phe nào hoặc không để bị cuốn vào tranh chấp. Như đại diện cho người thuộc cấp đòi hỏi phúc lợi, hoặc đại diện cho ông chủ để hoà giải yêu sách của thuộc cấp, thảy đều không nên.</t>
  </si>
  <si>
    <t>Có thể kết giao với bạn bè hữu ích, bạn bè tốt, nhưng quan hệ hữu nghị không lâu dài. Được bạn bè trợ lực, hoặc người dưới quyền thẳng thắn, nhưng vẫn luôn thay đổi thuộc cấp. Cần phải khéo léo cư xử với người dưới quyền, mới có thể xoay chuyển vận thế chú ý điều chỉnh cách đãi ngộ thuộc cấp. Cũng có thể vì bạn bè, thuộc cấp mà liên quan đến pháp luật.</t>
  </si>
  <si>
    <t>Có nhiều hiểm lầm với bạn bè hoặc người dưới, hoặc trở mặt thành thù. Là bạn bè qua đường, người dưới tuy nhiều, nhưng chỉ là trên danh nghĩ, đời người khó tránh cô tịch.</t>
  </si>
  <si>
    <t>Chủ về kết giao với người có địa vị xã hội, người dưới quyền nhiều, nhưng ý kiến bất nhất.</t>
  </si>
  <si>
    <t>Bạn bè, người dưới đều có trợ lực</t>
  </si>
  <si>
    <t>Người dưới quyền vô tình vô nghĩa, làm mệnh tạo bị tổn thương, sự nghiệp bị đả kích, tiền tài tổn thất, địa vị dao động. Phương diện bạn bè, được bạn bè nói lời ngay thẳng khuyên can.</t>
  </si>
  <si>
    <t>Bạn bè và người dưới quyền bài xích, chèn ép, dù gặp cát tinh cũng bị chiếm đoạt tiền bạc hoặc quyền lực, lấy oán báo ân.</t>
  </si>
  <si>
    <t>Chủ về bị bạn bè hoặc người dưới bán đứng.</t>
  </si>
  <si>
    <t>Người dưới phần nhiều a dua xu nịnh, bạn bè cũng khẩu phật tâm xà, phản bội mình lúc quan trọng nhất.</t>
  </si>
  <si>
    <t>Bạn bè đông đảo, dễ dính đến tiền bạc và pháp luật</t>
  </si>
  <si>
    <t>Chủ về nhờ được bạn bè trợ lực mà khá giả, hoặc người có thể giúp mệnh tạo kiếm tiền cũng nên đề phòng vì có thể vì bạn bè mà liên lụy</t>
  </si>
  <si>
    <t>Bạn bè phần nhiều là người cứng rắn thô bạo, người dưới không hợp mệnh tạo</t>
  </si>
  <si>
    <t>Bị người dưới phản bội, hoặc bị bạn bè hãm hại hoặc trở mặt và có dính đến pháp luật, lao lý.</t>
  </si>
  <si>
    <t>Vị trí cung Nô Bộc so với ngũ hành Mệnh: Bình thường</t>
  </si>
  <si>
    <t>Vị trí cung Nô Bộc so với ngũ hành Mệnh: Tuyệt địa</t>
  </si>
  <si>
    <t>Vị trí cung Nô Bộc so với ngũ hành Mệnh: Sinh địa</t>
  </si>
  <si>
    <t>Vị trí cung Nô Bộc so với ngũ hành Mệnh: Vượng địa</t>
  </si>
  <si>
    <t>Vị trí cung Nô Bộc so với ngũ hành Mệnh: Bại địa</t>
  </si>
  <si>
    <t>Được người bạn bạn, đồng nghiệp cho tiền bạc, may mắn. Hóa Lộc có hàm nghĩa là "nhiều", vì vậy trường hợp cung nô bộc có Hóa Lộc là chủ về mệnh tạo có bạn bè qua lại nhiều, bản thân mệnh tạo cũng thích giao du bạn bè. Nói một cách khác, cá tính hướng ngoại.</t>
  </si>
  <si>
    <t>Vì Hóa Lộc ở cung nô bộc, nên sự bày tỏ tình cảm, kì vọng đều xảy ra ở cung nô bộc. Về tình cảm, bản thân mệnh tạo đối xử khá tốt với bạn bè, cũng sẽ đơn phương cho rằng bạn bè sẽ đối xử tốt giống như mình. Hóa Lộc ở cung nô bộc, là mệnh tạo sẽ mang kì vọng, mộng tưởng của mình kí thác ở bạn bè, và hi vọng họ trợ giúp. Nếu cung nô bộc phi hóa có lợi, thì mệnh tạo sẽ có được mối quan hệ đặc biệt, gặp quý nhân, họ sẽ nâng đỡ mệnh tạo. Vì Hóa Lộc khác với Hóa Khoa, Hóa Lộc chủ về tình cảm, và liên quan đến tiền bạc, vật chất; cho nên bạn bè đối với mệnh tạo, nếu muốn ra tay trợ giúp, tất sẽ có thực chất, chớ không phải chỉ ủng hộ về mặt tinh thần.</t>
  </si>
  <si>
    <t>Nếu so sánh với mệnh tạo, Hóa Lộc ở cung nô bộc là bạn bè đa tình hơn, có tình người hơn mệnh tạo. Ngược lại, bản thân mệnh tạo không giỏi biểu đạt sự nhiệt tình, hoặc ngôn từ không đạt ý, nhưng đối với bạn bè cũng thường âm thầm trợ giúp. Hóa Lộc ở cung nô bộc chủ về bạn bè đa tình, những người mệnh tạo giao du thiên nặng cảm tính hơn lí tính; hơn nữa, phần nhiều là người có tình cảm, nhưng không chủ về có sự chân tình giữa bạn bè, mà phải xem cung nô bộc phi hóa thế nào mới định được.</t>
  </si>
  <si>
    <t>Cung nô bộc là "tha cung", dù cung nô bộc phi hóa có ý tượng trợ lực cho mệnh tạo, bình thường đúng là bạn bè có sự giúp đỡ đắc lực, nhưng một khi Hóa Lộc chuyển sang Hóa Kị, thì hi vọng sẽ tiêu tan. về tình cảm có thể giữa bạn bè dễ xảy ra chuyên tranh chấp khó giải quyết, hoặc bạn bè được nâng cấp thành "bạn bè tốt", nhưng "bạn bè ăn nhậu" cũng không ít.</t>
  </si>
  <si>
    <t>Vì cung nô bộc là cung vị khí số của cung phụ mẫu, mà cung phụ mẫu có thể xem về học hành, một khi cung nô bộc có Hóa Lộc, cộng thêm các luận thuật ở trên về cá tính của mệnh tạo, thì việc học hành thường không được chuyên tâm, rất dễ có hành vi và thường hay suy nghĩ về chuyện yêu đương tình trường, ảnh hướng đến việc học hành. Cung nô bộc là cung vị khí số của cung phụ mẫu, Hóa Lộc ở cung nô bộc, có thể luận cha mẹ có nhiệt tâm và đa tình, cha mẹ sống với nhau hòa hợp; nhưng cung phụ mẫu còn có thể dùng để luận về cấp trên trong môi trường làm việc, trường hợp này có thể luận cá tính của cấp trên không tệ, hoặc có chiếu cố mệnh tạo.</t>
  </si>
  <si>
    <t>Tuyến "huynh nô" có thể là điềm báo tai hại bất ngờ. Trường hợp Hóa Lộc ở cung nô bộc, có thể sẽ bị Hóa Kị phá hoại, lúc đại vận hình thành tình huống Hóa Lộc chuyển sang Hóa Kị, thành "Song Kị" xung cung huynh đệ, thường thường có ẩn chứa nguy cơ.</t>
  </si>
  <si>
    <t>Lúc cung nô bộc làm cung vị biểu hiện của cung tử nữ, có thể luận là con cái hòa hợp với mệnh tạo. Ngoài ra, còn có thể đoán về biểu hiện hợp tác. Hóa Lộc ở cung nô bộc chỉ chủ về hiện tượng bên ngoài của việc hợp tác làm ăn, muốn xem tình hình thu lợi thế nào, cần phải xem phối hợp cung nô bộc và tam phương của nó mới có thể định được tình hình cát hung của việc hợp tác.</t>
  </si>
  <si>
    <t>Hóa Quyền là lực hành động, cung nô bộc là "tha cung" (không phải thân nhân), nên khó có liên quan với mệnh tạo. Trong trường hợp Hóa Quyền ở cung nô bộc, thì mệnh tạo sẽ mất đi động lực thực tế để đạt thành mộng tưởng, mà chuyển sang cầu ở người khác. Lúc xem cung nô bộc là lục thân, trường hợp có Hóa Quyền, là chủ về mệnh tạo có nhiều bạn bè quyền thế. Nếu lấy nguyên tắc "vật dĩ loại tụ" để suy luận, thì địa vị xã hội của mệnh tạo cũng không đến nỗi tệ, vì có thể tiếp xúc nhiều người trong giới thượng lưu của xã hội.</t>
  </si>
  <si>
    <t>Trường hợp Hóa Quyền ở cung vị đại biểu cho người khác, là chủ về người của cung vị này có thể mạnh hơn mệnh tạo; có Hóa Quyền, trong số bạn bè có người năng lực chuyên môn rất cao. Ngoài ra, vì Hóa Quyền là "cách đạt thành mục đích", cho nên mệnh tạo sẽ kì vọng ở người khác, giao quyền cho người khác thực hiện mộng tưởng của bản thân, thậm chí lấy đó làm điểm tựa cho cuộc sống.</t>
  </si>
  <si>
    <t>Tiếp theo trên, lúc này vị trí của Hóa Lộc và Hóa Kị [năm sinh] sẽ ảnh hưởng đến kết quả và hoàn cảnh mà mệnh tạo phụ thuộc, dựa vào. Trường hợp Hóa Lộc và Hóa Kị [năm sinh] ở vị trí không thích đáng, là chủ về đánh hơi hay nhìn sắc mặt người ta mà sống, ngầm than thở. Trong trường hợp Hóa Lộc và Hóa Kị [năm sinh] ở vị trí thích đáng, phần nhiều là người dựa dẫm vào quyền quý, thậm chí nhờ đó mà thành đạt. Tiếp theo điều (4), trường hợp Hóa Lộc và Hóa Kị [năm sinh] ở vị trí không thích đáng, trừ phi cung nô bộc phi hóa một cách hòa hoãn, hồi ứng có lợi cho mệnh tạo, thì có thể được cấp trên hay người có quyền thế nâng đỡ, và có thể gặp được quý nhân.</t>
  </si>
  <si>
    <t>Hóa Quyền khiến cho cung có thể mạnh, có thể chuyển dời nguy cơ hay trút trách nhiệm cho ai đó, còn có hàm ý thay đổi nhanh chóng. Trường hợp Hóa Quyền ở cung nô bộc, về phương diện bạn bè, mệnh tạo làm quen khá nhanh, và tỏ ra gần gũi, nhiệt tình; vì mệnh tạo kì vọng vào sự trợ giúp của bạn bè, cho nên thường hay thay đổi đối tượng giao du. Nhưng dưới lực tác động của Hóa Quyền, việc giao du giữa bạn bè không hòa hợp giống như Hóa Lộc, thường chỉ là có qua có lại; hơn nữa, bạn bè ở thế mạnh, nên tình cảm giữa mệnh tạo với bạn bè rất dễ mất hòa khí, thậm chí sẽ ảnh hưởng đến cung huynh đệ. Hóa Quyền thì chủ về vật chất và tiền bạc, khá thực tế; do đó giữa mệnh tạo và bạn bè cũng không loại trừ có sự trợ giúp về mặt thực chất, tuy nhận sự giúp đỡ của bạn bè, về tâm lí mệnh tạo vẫn bị áp lực ở mức độ nào đó.</t>
  </si>
  <si>
    <t>Các tình huống xảy ra ở tuyến huynh nô, thường thường có liên quan đến sức khỏe, trường hợp có Hóa Quyền ở cung nô bộc, có thể ngăn chặn sự xung kích, trói buộc của Hóa Kị đối với tuyến "huynh nô"; do đó về thể chất phần nhiều là có sức đề kháng tốt, dù gặp tai hại bất ngờ, thường vẫn có thể chống đỡ và vượt qua.</t>
  </si>
  <si>
    <t>Cung nô bộc là cung vị khí số của cung phụ mẫu, trường hợp có Hóa Quyền, phần nhiều cha mẹ là người có địa vị xã hội, hoặc là người có học thức hay có bồi dưỡng kĩ năng. Nhưng Hóa Quyền ở cung vị khí số của cung phụ mẫu, giả sử tổ hợp sao ở cung phụ mẫu lại không tốt, thì quan hệ giữa cha mẹ không được tốt, thường hay xảy ra tranh cãi.</t>
  </si>
  <si>
    <t>Cung nô bộc là cung vị tài bạch của cung tử nữ, trường hợp có Hóa Quyền, vì mệnh tạo mong muốn nên cơ hội hợp tác sẽ nhiều hơn; phần nhiều là doanh nghiệp làm ăn theo phương thức chuyên nghiệp hay độc quyền, nhưng quyền điều khiển làm ăn lại nằm trong tay người khác, còn việc có kiếm tiền được hay không thì phải xem mối quan hệ của nó với cung mệnh. Xem xét ở góc độ con cái, con cái của mệnh tạo thường là người có sở học tinh chuyên, còn có biểu hiện kiệt xuất. Nhưng vì Hóa Quyền ở cung vị tài bạch của cung tử nữ, cho nên cũng sẽ là người làm việc siêng năng, chịu khó.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</si>
</sst>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codeName="Sheet1"/>
  <dimension ref="A2:I4247"/>
  <sheetViews>
    <sheetView tabSelected="1" topLeftCell="A1580" workbookViewId="0">
      <selection activeCell="C1580" sqref="C1580"/>
    </sheetView>
  </sheetViews>
  <sheetFormatPr defaultRowHeight="15" x14ac:dyDescent="0.25"/>
  <cols>
    <col min="1" max="2" width="59.42578125" style="1" customWidth="1"/>
    <col min="3" max="3" width="44.85546875" customWidth="1"/>
    <col min="4" max="8" width="34.85546875" customWidth="1"/>
    <col min="9" max="9" width="40.42578125" customWidth="1"/>
  </cols>
  <sheetData>
    <row r="2" spans="1:2" ht="60" x14ac:dyDescent="0.25">
      <c r="A2" s="1" t="s">
        <v>0</v>
      </c>
      <c r="B2" s="1" t="s">
        <v>4385</v>
      </c>
    </row>
    <row r="3" spans="1:2" ht="105" x14ac:dyDescent="0.25">
      <c r="A3" s="1" t="s">
        <v>47</v>
      </c>
      <c r="B3" s="1" t="s">
        <v>4304</v>
      </c>
    </row>
    <row r="4" spans="1:2" ht="60" x14ac:dyDescent="0.25">
      <c r="A4" s="1" t="s">
        <v>48</v>
      </c>
      <c r="B4" s="1" t="s">
        <v>4305</v>
      </c>
    </row>
    <row r="5" spans="1:2" ht="60" x14ac:dyDescent="0.25">
      <c r="A5" s="1" t="s">
        <v>49</v>
      </c>
      <c r="B5" s="1" t="s">
        <v>4306</v>
      </c>
    </row>
    <row r="6" spans="1:2" ht="45" x14ac:dyDescent="0.25">
      <c r="A6" s="1" t="s">
        <v>50</v>
      </c>
      <c r="B6" s="1" t="s">
        <v>4307</v>
      </c>
    </row>
    <row r="7" spans="1:2" ht="30" x14ac:dyDescent="0.25">
      <c r="A7" s="1" t="s">
        <v>51</v>
      </c>
      <c r="B7" s="1" t="s">
        <v>4308</v>
      </c>
    </row>
    <row r="8" spans="1:2" x14ac:dyDescent="0.25">
      <c r="A8" s="1" t="s">
        <v>52</v>
      </c>
      <c r="B8" s="1" t="s">
        <v>4309</v>
      </c>
    </row>
    <row r="9" spans="1:2" x14ac:dyDescent="0.25">
      <c r="A9" s="1" t="s">
        <v>53</v>
      </c>
      <c r="B9" s="1" t="s">
        <v>53</v>
      </c>
    </row>
    <row r="10" spans="1:2" x14ac:dyDescent="0.25">
      <c r="A10" s="1" t="s">
        <v>54</v>
      </c>
      <c r="B10" s="1" t="s">
        <v>54</v>
      </c>
    </row>
    <row r="11" spans="1:2" x14ac:dyDescent="0.25">
      <c r="A11" s="1" t="s">
        <v>55</v>
      </c>
      <c r="B11" s="1" t="s">
        <v>4294</v>
      </c>
    </row>
    <row r="12" spans="1:2" ht="60" x14ac:dyDescent="0.25">
      <c r="A12" s="1" t="s">
        <v>56</v>
      </c>
      <c r="B12" s="1" t="s">
        <v>4295</v>
      </c>
    </row>
    <row r="13" spans="1:2" x14ac:dyDescent="0.25">
      <c r="A13" s="1" t="s">
        <v>57</v>
      </c>
      <c r="B13" s="1" t="s">
        <v>57</v>
      </c>
    </row>
    <row r="14" spans="1:2" ht="30" x14ac:dyDescent="0.25">
      <c r="A14" s="1" t="s">
        <v>58</v>
      </c>
      <c r="B14" s="1" t="s">
        <v>58</v>
      </c>
    </row>
    <row r="15" spans="1:2" x14ac:dyDescent="0.25">
      <c r="A15" s="1" t="s">
        <v>59</v>
      </c>
      <c r="B15" s="1" t="s">
        <v>59</v>
      </c>
    </row>
    <row r="16" spans="1:2" x14ac:dyDescent="0.25">
      <c r="A16" s="1" t="s">
        <v>60</v>
      </c>
      <c r="B16" s="1" t="s">
        <v>60</v>
      </c>
    </row>
    <row r="17" spans="1:2" x14ac:dyDescent="0.25">
      <c r="A17" s="1" t="s">
        <v>61</v>
      </c>
      <c r="B17" s="1" t="s">
        <v>4296</v>
      </c>
    </row>
    <row r="18" spans="1:2" x14ac:dyDescent="0.25">
      <c r="A18" s="1" t="s">
        <v>62</v>
      </c>
      <c r="B18" s="1" t="s">
        <v>62</v>
      </c>
    </row>
    <row r="19" spans="1:2" ht="30" x14ac:dyDescent="0.25">
      <c r="A19" s="1" t="s">
        <v>63</v>
      </c>
      <c r="B19" s="1" t="s">
        <v>63</v>
      </c>
    </row>
    <row r="20" spans="1:2" ht="30" x14ac:dyDescent="0.25">
      <c r="A20" s="1" t="s">
        <v>64</v>
      </c>
      <c r="B20" s="1" t="s">
        <v>64</v>
      </c>
    </row>
    <row r="21" spans="1:2" ht="30" x14ac:dyDescent="0.25">
      <c r="A21" s="1" t="s">
        <v>65</v>
      </c>
      <c r="B21" s="1" t="s">
        <v>65</v>
      </c>
    </row>
    <row r="22" spans="1:2" x14ac:dyDescent="0.25">
      <c r="A22" s="1" t="s">
        <v>66</v>
      </c>
      <c r="B22" s="1" t="s">
        <v>66</v>
      </c>
    </row>
    <row r="23" spans="1:2" x14ac:dyDescent="0.25">
      <c r="A23" s="1" t="s">
        <v>67</v>
      </c>
      <c r="B23" s="1" t="s">
        <v>67</v>
      </c>
    </row>
    <row r="24" spans="1:2" x14ac:dyDescent="0.25">
      <c r="A24" s="1" t="s">
        <v>68</v>
      </c>
      <c r="B24" s="1" t="s">
        <v>68</v>
      </c>
    </row>
    <row r="25" spans="1:2" x14ac:dyDescent="0.25">
      <c r="A25" s="1" t="s">
        <v>69</v>
      </c>
      <c r="B25" s="1" t="s">
        <v>69</v>
      </c>
    </row>
    <row r="26" spans="1:2" x14ac:dyDescent="0.25">
      <c r="A26" s="1" t="s">
        <v>5</v>
      </c>
      <c r="B26" s="1" t="s">
        <v>5</v>
      </c>
    </row>
    <row r="27" spans="1:2" x14ac:dyDescent="0.25">
      <c r="A27" s="1" t="s">
        <v>6</v>
      </c>
      <c r="B27" s="1" t="s">
        <v>6</v>
      </c>
    </row>
    <row r="28" spans="1:2" x14ac:dyDescent="0.25">
      <c r="A28" s="1" t="s">
        <v>70</v>
      </c>
      <c r="B28" s="1" t="s">
        <v>70</v>
      </c>
    </row>
    <row r="29" spans="1:2" x14ac:dyDescent="0.25">
      <c r="A29" s="1" t="s">
        <v>71</v>
      </c>
      <c r="B29" s="1" t="s">
        <v>71</v>
      </c>
    </row>
    <row r="30" spans="1:2" x14ac:dyDescent="0.25">
      <c r="A30" s="1" t="s">
        <v>72</v>
      </c>
      <c r="B30" s="1" t="s">
        <v>72</v>
      </c>
    </row>
    <row r="31" spans="1:2" x14ac:dyDescent="0.25">
      <c r="A31" s="1" t="s">
        <v>73</v>
      </c>
      <c r="B31" s="1" t="s">
        <v>73</v>
      </c>
    </row>
    <row r="32" spans="1:2" ht="60" x14ac:dyDescent="0.25">
      <c r="A32" s="1" t="s">
        <v>74</v>
      </c>
      <c r="B32" s="1" t="s">
        <v>4295</v>
      </c>
    </row>
    <row r="33" spans="1:2" ht="60" x14ac:dyDescent="0.25">
      <c r="A33" s="1" t="s">
        <v>75</v>
      </c>
      <c r="B33" s="1" t="s">
        <v>4295</v>
      </c>
    </row>
    <row r="34" spans="1:2" ht="60" x14ac:dyDescent="0.25">
      <c r="A34" s="1" t="s">
        <v>76</v>
      </c>
      <c r="B34" s="1" t="s">
        <v>4295</v>
      </c>
    </row>
    <row r="35" spans="1:2" ht="30" x14ac:dyDescent="0.25">
      <c r="A35" s="1" t="s">
        <v>77</v>
      </c>
      <c r="B35" s="1" t="s">
        <v>77</v>
      </c>
    </row>
    <row r="36" spans="1:2" x14ac:dyDescent="0.25">
      <c r="A36" s="1" t="s">
        <v>78</v>
      </c>
      <c r="B36" s="1" t="s">
        <v>78</v>
      </c>
    </row>
    <row r="37" spans="1:2" x14ac:dyDescent="0.25">
      <c r="A37" s="1" t="s">
        <v>79</v>
      </c>
      <c r="B37" s="1" t="s">
        <v>79</v>
      </c>
    </row>
    <row r="38" spans="1:2" x14ac:dyDescent="0.25">
      <c r="A38" s="1" t="s">
        <v>80</v>
      </c>
      <c r="B38" s="1" t="s">
        <v>80</v>
      </c>
    </row>
    <row r="39" spans="1:2" ht="30" x14ac:dyDescent="0.25">
      <c r="A39" s="1" t="s">
        <v>81</v>
      </c>
      <c r="B39" s="1" t="s">
        <v>81</v>
      </c>
    </row>
    <row r="40" spans="1:2" ht="30" x14ac:dyDescent="0.25">
      <c r="A40" s="1" t="s">
        <v>81</v>
      </c>
      <c r="B40" s="1" t="s">
        <v>82</v>
      </c>
    </row>
    <row r="41" spans="1:2" x14ac:dyDescent="0.25">
      <c r="A41" s="1" t="s">
        <v>83</v>
      </c>
      <c r="B41" s="1" t="s">
        <v>83</v>
      </c>
    </row>
    <row r="42" spans="1:2" ht="45" x14ac:dyDescent="0.25">
      <c r="A42" s="1" t="s">
        <v>84</v>
      </c>
      <c r="B42" s="1" t="s">
        <v>84</v>
      </c>
    </row>
    <row r="43" spans="1:2" ht="30" x14ac:dyDescent="0.25">
      <c r="A43" s="1" t="s">
        <v>85</v>
      </c>
      <c r="B43" s="1" t="s">
        <v>85</v>
      </c>
    </row>
    <row r="44" spans="1:2" ht="30" x14ac:dyDescent="0.25">
      <c r="A44" s="1" t="s">
        <v>86</v>
      </c>
      <c r="B44" s="1" t="s">
        <v>86</v>
      </c>
    </row>
    <row r="45" spans="1:2" x14ac:dyDescent="0.25">
      <c r="A45" s="1" t="s">
        <v>87</v>
      </c>
      <c r="B45" s="1" t="s">
        <v>87</v>
      </c>
    </row>
    <row r="46" spans="1:2" ht="45" x14ac:dyDescent="0.25">
      <c r="A46" s="1" t="s">
        <v>88</v>
      </c>
      <c r="B46" s="1" t="s">
        <v>88</v>
      </c>
    </row>
    <row r="47" spans="1:2" ht="30" x14ac:dyDescent="0.25">
      <c r="A47" s="1" t="s">
        <v>89</v>
      </c>
      <c r="B47" s="1" t="s">
        <v>89</v>
      </c>
    </row>
    <row r="48" spans="1:2" ht="45" x14ac:dyDescent="0.25">
      <c r="A48" s="1" t="s">
        <v>90</v>
      </c>
      <c r="B48" s="1" t="s">
        <v>90</v>
      </c>
    </row>
    <row r="49" spans="1:2" x14ac:dyDescent="0.25">
      <c r="A49" s="1" t="s">
        <v>91</v>
      </c>
      <c r="B49" s="1" t="s">
        <v>91</v>
      </c>
    </row>
    <row r="50" spans="1:2" ht="45" x14ac:dyDescent="0.25">
      <c r="A50" s="1" t="s">
        <v>92</v>
      </c>
      <c r="B50" s="1" t="s">
        <v>92</v>
      </c>
    </row>
    <row r="51" spans="1:2" ht="30" x14ac:dyDescent="0.25">
      <c r="A51" s="1" t="s">
        <v>93</v>
      </c>
      <c r="B51" s="1" t="s">
        <v>93</v>
      </c>
    </row>
    <row r="52" spans="1:2" ht="30" x14ac:dyDescent="0.25">
      <c r="A52" s="1" t="s">
        <v>94</v>
      </c>
      <c r="B52" s="1" t="s">
        <v>94</v>
      </c>
    </row>
    <row r="53" spans="1:2" x14ac:dyDescent="0.25">
      <c r="A53" s="1" t="s">
        <v>95</v>
      </c>
      <c r="B53" s="1" t="s">
        <v>95</v>
      </c>
    </row>
    <row r="54" spans="1:2" ht="45" x14ac:dyDescent="0.25">
      <c r="A54" s="1" t="s">
        <v>96</v>
      </c>
      <c r="B54" s="1" t="s">
        <v>96</v>
      </c>
    </row>
    <row r="55" spans="1:2" ht="30" x14ac:dyDescent="0.25">
      <c r="A55" s="1" t="s">
        <v>97</v>
      </c>
      <c r="B55" s="1" t="s">
        <v>97</v>
      </c>
    </row>
    <row r="56" spans="1:2" ht="45" x14ac:dyDescent="0.25">
      <c r="A56" s="1" t="s">
        <v>98</v>
      </c>
      <c r="B56" s="1" t="s">
        <v>98</v>
      </c>
    </row>
    <row r="57" spans="1:2" x14ac:dyDescent="0.25">
      <c r="A57" s="1" t="s">
        <v>99</v>
      </c>
      <c r="B57" s="1" t="s">
        <v>99</v>
      </c>
    </row>
    <row r="58" spans="1:2" ht="45" x14ac:dyDescent="0.25">
      <c r="A58" s="1" t="s">
        <v>100</v>
      </c>
      <c r="B58" s="1" t="s">
        <v>100</v>
      </c>
    </row>
    <row r="59" spans="1:2" ht="30" x14ac:dyDescent="0.25">
      <c r="A59" s="1" t="s">
        <v>101</v>
      </c>
      <c r="B59" s="1" t="s">
        <v>101</v>
      </c>
    </row>
    <row r="60" spans="1:2" ht="30" x14ac:dyDescent="0.25">
      <c r="A60" s="1" t="s">
        <v>102</v>
      </c>
      <c r="B60" s="1" t="s">
        <v>102</v>
      </c>
    </row>
    <row r="61" spans="1:2" x14ac:dyDescent="0.25">
      <c r="A61" s="1" t="s">
        <v>103</v>
      </c>
      <c r="B61" s="1" t="s">
        <v>103</v>
      </c>
    </row>
    <row r="62" spans="1:2" ht="45" x14ac:dyDescent="0.25">
      <c r="A62" s="1" t="s">
        <v>104</v>
      </c>
      <c r="B62" s="1" t="s">
        <v>104</v>
      </c>
    </row>
    <row r="63" spans="1:2" ht="30" x14ac:dyDescent="0.25">
      <c r="A63" s="1" t="s">
        <v>105</v>
      </c>
      <c r="B63" s="1" t="s">
        <v>105</v>
      </c>
    </row>
    <row r="64" spans="1:2" ht="45" x14ac:dyDescent="0.25">
      <c r="A64" s="1" t="s">
        <v>106</v>
      </c>
      <c r="B64" s="1" t="s">
        <v>106</v>
      </c>
    </row>
    <row r="65" spans="1:2" x14ac:dyDescent="0.25">
      <c r="A65" s="1" t="s">
        <v>107</v>
      </c>
      <c r="B65" s="1" t="s">
        <v>107</v>
      </c>
    </row>
    <row r="66" spans="1:2" ht="45" x14ac:dyDescent="0.25">
      <c r="A66" s="1" t="s">
        <v>108</v>
      </c>
      <c r="B66" s="1" t="s">
        <v>108</v>
      </c>
    </row>
    <row r="67" spans="1:2" ht="30" x14ac:dyDescent="0.25">
      <c r="A67" s="1" t="s">
        <v>109</v>
      </c>
      <c r="B67" s="1" t="s">
        <v>109</v>
      </c>
    </row>
    <row r="68" spans="1:2" ht="30" x14ac:dyDescent="0.25">
      <c r="A68" s="1" t="s">
        <v>110</v>
      </c>
      <c r="B68" s="1" t="s">
        <v>110</v>
      </c>
    </row>
    <row r="69" spans="1:2" x14ac:dyDescent="0.25">
      <c r="A69" s="1" t="s">
        <v>111</v>
      </c>
      <c r="B69" s="1" t="s">
        <v>111</v>
      </c>
    </row>
    <row r="70" spans="1:2" ht="45" x14ac:dyDescent="0.25">
      <c r="A70" s="1" t="s">
        <v>112</v>
      </c>
      <c r="B70" s="1" t="s">
        <v>112</v>
      </c>
    </row>
    <row r="71" spans="1:2" ht="30" x14ac:dyDescent="0.25">
      <c r="A71" s="1" t="s">
        <v>113</v>
      </c>
      <c r="B71" s="1" t="s">
        <v>113</v>
      </c>
    </row>
    <row r="72" spans="1:2" ht="45" x14ac:dyDescent="0.25">
      <c r="A72" s="1" t="s">
        <v>114</v>
      </c>
      <c r="B72" s="1" t="s">
        <v>114</v>
      </c>
    </row>
    <row r="73" spans="1:2" ht="30" x14ac:dyDescent="0.25">
      <c r="A73" s="1" t="s">
        <v>115</v>
      </c>
      <c r="B73" s="1" t="s">
        <v>115</v>
      </c>
    </row>
    <row r="74" spans="1:2" x14ac:dyDescent="0.25">
      <c r="A74" s="1" t="s">
        <v>116</v>
      </c>
      <c r="B74" s="1" t="s">
        <v>116</v>
      </c>
    </row>
    <row r="75" spans="1:2" ht="30" x14ac:dyDescent="0.25">
      <c r="A75" s="1" t="s">
        <v>117</v>
      </c>
      <c r="B75" s="1" t="s">
        <v>117</v>
      </c>
    </row>
    <row r="76" spans="1:2" ht="30" x14ac:dyDescent="0.25">
      <c r="A76" s="1" t="s">
        <v>118</v>
      </c>
      <c r="B76" s="1" t="s">
        <v>118</v>
      </c>
    </row>
    <row r="77" spans="1:2" ht="30" x14ac:dyDescent="0.25">
      <c r="A77" s="1" t="s">
        <v>119</v>
      </c>
      <c r="B77" s="1" t="s">
        <v>119</v>
      </c>
    </row>
    <row r="78" spans="1:2" ht="30" x14ac:dyDescent="0.25">
      <c r="A78" s="1" t="s">
        <v>120</v>
      </c>
      <c r="B78" s="1" t="s">
        <v>120</v>
      </c>
    </row>
    <row r="79" spans="1:2" x14ac:dyDescent="0.25">
      <c r="A79" s="1" t="s">
        <v>121</v>
      </c>
      <c r="B79" s="1" t="s">
        <v>121</v>
      </c>
    </row>
    <row r="80" spans="1:2" x14ac:dyDescent="0.25">
      <c r="A80" s="1" t="s">
        <v>122</v>
      </c>
      <c r="B80" s="1" t="s">
        <v>4298</v>
      </c>
    </row>
    <row r="81" spans="1:2" ht="45" x14ac:dyDescent="0.25">
      <c r="A81" s="1" t="s">
        <v>123</v>
      </c>
      <c r="B81" s="1" t="s">
        <v>123</v>
      </c>
    </row>
    <row r="82" spans="1:2" ht="30" x14ac:dyDescent="0.25">
      <c r="A82" s="1" t="s">
        <v>124</v>
      </c>
      <c r="B82" s="1" t="s">
        <v>124</v>
      </c>
    </row>
    <row r="83" spans="1:2" ht="30" x14ac:dyDescent="0.25">
      <c r="A83" s="1" t="s">
        <v>125</v>
      </c>
      <c r="B83" s="1" t="s">
        <v>125</v>
      </c>
    </row>
    <row r="84" spans="1:2" x14ac:dyDescent="0.25">
      <c r="A84" s="1" t="s">
        <v>126</v>
      </c>
      <c r="B84" s="1" t="s">
        <v>126</v>
      </c>
    </row>
    <row r="85" spans="1:2" ht="45" x14ac:dyDescent="0.25">
      <c r="A85" s="1" t="s">
        <v>127</v>
      </c>
      <c r="B85" s="1" t="s">
        <v>127</v>
      </c>
    </row>
    <row r="86" spans="1:2" ht="30" x14ac:dyDescent="0.25">
      <c r="A86" s="1" t="s">
        <v>128</v>
      </c>
      <c r="B86" s="1" t="s">
        <v>128</v>
      </c>
    </row>
    <row r="87" spans="1:2" ht="30" x14ac:dyDescent="0.25">
      <c r="A87" s="1" t="s">
        <v>129</v>
      </c>
      <c r="B87" s="1" t="s">
        <v>129</v>
      </c>
    </row>
    <row r="88" spans="1:2" x14ac:dyDescent="0.25">
      <c r="A88" s="1" t="s">
        <v>130</v>
      </c>
      <c r="B88" s="1" t="s">
        <v>130</v>
      </c>
    </row>
    <row r="89" spans="1:2" ht="45" x14ac:dyDescent="0.25">
      <c r="A89" s="1" t="s">
        <v>131</v>
      </c>
      <c r="B89" s="1" t="s">
        <v>131</v>
      </c>
    </row>
    <row r="90" spans="1:2" ht="30" x14ac:dyDescent="0.25">
      <c r="A90" s="1" t="s">
        <v>132</v>
      </c>
      <c r="B90" s="1" t="s">
        <v>132</v>
      </c>
    </row>
    <row r="91" spans="1:2" ht="30" x14ac:dyDescent="0.25">
      <c r="A91" s="1" t="s">
        <v>133</v>
      </c>
      <c r="B91" s="1" t="s">
        <v>133</v>
      </c>
    </row>
    <row r="92" spans="1:2" x14ac:dyDescent="0.25">
      <c r="A92" s="1" t="s">
        <v>134</v>
      </c>
      <c r="B92" s="1" t="s">
        <v>134</v>
      </c>
    </row>
    <row r="93" spans="1:2" ht="45" x14ac:dyDescent="0.25">
      <c r="A93" s="1" t="s">
        <v>135</v>
      </c>
      <c r="B93" s="1" t="s">
        <v>135</v>
      </c>
    </row>
    <row r="94" spans="1:2" ht="30" x14ac:dyDescent="0.25">
      <c r="A94" s="1" t="s">
        <v>136</v>
      </c>
      <c r="B94" s="1" t="s">
        <v>136</v>
      </c>
    </row>
    <row r="95" spans="1:2" ht="30" x14ac:dyDescent="0.25">
      <c r="A95" s="1" t="s">
        <v>137</v>
      </c>
      <c r="B95" s="1" t="s">
        <v>137</v>
      </c>
    </row>
    <row r="96" spans="1:2" x14ac:dyDescent="0.25">
      <c r="A96" s="1" t="s">
        <v>138</v>
      </c>
      <c r="B96" s="1" t="s">
        <v>138</v>
      </c>
    </row>
    <row r="97" spans="1:2" ht="45" x14ac:dyDescent="0.25">
      <c r="A97" s="1" t="s">
        <v>139</v>
      </c>
      <c r="B97" s="1" t="s">
        <v>139</v>
      </c>
    </row>
    <row r="98" spans="1:2" ht="30" x14ac:dyDescent="0.25">
      <c r="A98" s="1" t="s">
        <v>140</v>
      </c>
      <c r="B98" s="1" t="s">
        <v>140</v>
      </c>
    </row>
    <row r="99" spans="1:2" ht="30" x14ac:dyDescent="0.25">
      <c r="A99" s="1" t="s">
        <v>141</v>
      </c>
      <c r="B99" s="1" t="s">
        <v>141</v>
      </c>
    </row>
    <row r="100" spans="1:2" x14ac:dyDescent="0.25">
      <c r="A100" s="1" t="s">
        <v>142</v>
      </c>
      <c r="B100" s="1" t="s">
        <v>142</v>
      </c>
    </row>
    <row r="101" spans="1:2" ht="45" x14ac:dyDescent="0.25">
      <c r="A101" s="1" t="s">
        <v>143</v>
      </c>
      <c r="B101" s="1" t="s">
        <v>143</v>
      </c>
    </row>
    <row r="102" spans="1:2" ht="30" x14ac:dyDescent="0.25">
      <c r="A102" s="1" t="s">
        <v>144</v>
      </c>
      <c r="B102" s="1" t="s">
        <v>144</v>
      </c>
    </row>
    <row r="103" spans="1:2" ht="30" x14ac:dyDescent="0.25">
      <c r="A103" s="1" t="s">
        <v>145</v>
      </c>
      <c r="B103" s="1" t="s">
        <v>145</v>
      </c>
    </row>
    <row r="104" spans="1:2" x14ac:dyDescent="0.25">
      <c r="A104" s="1" t="s">
        <v>146</v>
      </c>
      <c r="B104" s="1" t="s">
        <v>146</v>
      </c>
    </row>
    <row r="105" spans="1:2" ht="45" x14ac:dyDescent="0.25">
      <c r="A105" s="1" t="s">
        <v>147</v>
      </c>
      <c r="B105" s="1" t="s">
        <v>147</v>
      </c>
    </row>
    <row r="106" spans="1:2" ht="30" x14ac:dyDescent="0.25">
      <c r="A106" s="1" t="s">
        <v>148</v>
      </c>
      <c r="B106" s="1" t="s">
        <v>148</v>
      </c>
    </row>
    <row r="107" spans="1:2" ht="30" x14ac:dyDescent="0.25">
      <c r="A107" s="1" t="s">
        <v>149</v>
      </c>
      <c r="B107" s="1" t="s">
        <v>149</v>
      </c>
    </row>
    <row r="108" spans="1:2" x14ac:dyDescent="0.25">
      <c r="A108" s="1" t="s">
        <v>150</v>
      </c>
      <c r="B108" s="1" t="s">
        <v>150</v>
      </c>
    </row>
    <row r="109" spans="1:2" ht="30" x14ac:dyDescent="0.25">
      <c r="A109" s="1" t="s">
        <v>151</v>
      </c>
      <c r="B109" s="1" t="s">
        <v>151</v>
      </c>
    </row>
    <row r="110" spans="1:2" ht="45" x14ac:dyDescent="0.25">
      <c r="A110" s="1" t="s">
        <v>152</v>
      </c>
      <c r="B110" s="1" t="s">
        <v>152</v>
      </c>
    </row>
    <row r="111" spans="1:2" ht="30" x14ac:dyDescent="0.25">
      <c r="A111" s="1" t="s">
        <v>153</v>
      </c>
      <c r="B111" s="1" t="s">
        <v>153</v>
      </c>
    </row>
    <row r="112" spans="1:2" ht="30" x14ac:dyDescent="0.25">
      <c r="A112" s="1" t="s">
        <v>154</v>
      </c>
      <c r="B112" s="1" t="s">
        <v>154</v>
      </c>
    </row>
    <row r="113" spans="1:2" x14ac:dyDescent="0.25">
      <c r="A113" s="1" t="s">
        <v>155</v>
      </c>
      <c r="B113" s="1" t="s">
        <v>155</v>
      </c>
    </row>
    <row r="114" spans="1:2" ht="30" x14ac:dyDescent="0.25">
      <c r="A114" s="1" t="s">
        <v>156</v>
      </c>
      <c r="B114" s="1" t="s">
        <v>156</v>
      </c>
    </row>
    <row r="115" spans="1:2" x14ac:dyDescent="0.25">
      <c r="A115" s="1" t="s">
        <v>157</v>
      </c>
      <c r="B115" s="1" t="s">
        <v>157</v>
      </c>
    </row>
    <row r="116" spans="1:2" ht="30" x14ac:dyDescent="0.25">
      <c r="A116" s="1" t="s">
        <v>158</v>
      </c>
      <c r="B116" s="1" t="s">
        <v>158</v>
      </c>
    </row>
    <row r="117" spans="1:2" ht="30" x14ac:dyDescent="0.25">
      <c r="A117" s="1" t="s">
        <v>159</v>
      </c>
      <c r="B117" s="1" t="s">
        <v>159</v>
      </c>
    </row>
    <row r="118" spans="1:2" x14ac:dyDescent="0.25">
      <c r="A118" s="1" t="s">
        <v>160</v>
      </c>
      <c r="B118" s="1" t="s">
        <v>160</v>
      </c>
    </row>
    <row r="119" spans="1:2" x14ac:dyDescent="0.25">
      <c r="A119" s="1" t="s">
        <v>161</v>
      </c>
      <c r="B119" s="1" t="s">
        <v>161</v>
      </c>
    </row>
    <row r="120" spans="1:2" ht="30" x14ac:dyDescent="0.25">
      <c r="A120" s="1" t="s">
        <v>162</v>
      </c>
      <c r="B120" s="1" t="s">
        <v>162</v>
      </c>
    </row>
    <row r="121" spans="1:2" x14ac:dyDescent="0.25">
      <c r="A121" s="1" t="s">
        <v>163</v>
      </c>
      <c r="B121" s="1" t="s">
        <v>163</v>
      </c>
    </row>
    <row r="122" spans="1:2" x14ac:dyDescent="0.25">
      <c r="A122" s="1" t="s">
        <v>164</v>
      </c>
      <c r="B122" s="1" t="s">
        <v>164</v>
      </c>
    </row>
    <row r="123" spans="1:2" x14ac:dyDescent="0.25">
      <c r="A123" s="1" t="s">
        <v>165</v>
      </c>
      <c r="B123" s="1" t="s">
        <v>165</v>
      </c>
    </row>
    <row r="124" spans="1:2" ht="45" x14ac:dyDescent="0.25">
      <c r="A124" s="1" t="s">
        <v>166</v>
      </c>
      <c r="B124" s="1" t="s">
        <v>166</v>
      </c>
    </row>
    <row r="125" spans="1:2" ht="30" x14ac:dyDescent="0.25">
      <c r="A125" s="1" t="s">
        <v>167</v>
      </c>
      <c r="B125" s="1" t="s">
        <v>167</v>
      </c>
    </row>
    <row r="126" spans="1:2" ht="30" x14ac:dyDescent="0.25">
      <c r="A126" s="1" t="s">
        <v>168</v>
      </c>
      <c r="B126" s="1" t="s">
        <v>168</v>
      </c>
    </row>
    <row r="127" spans="1:2" x14ac:dyDescent="0.25">
      <c r="A127" s="1" t="s">
        <v>169</v>
      </c>
      <c r="B127" s="1" t="s">
        <v>169</v>
      </c>
    </row>
    <row r="128" spans="1:2" x14ac:dyDescent="0.25">
      <c r="A128" s="1" t="s">
        <v>170</v>
      </c>
      <c r="B128" s="1" t="s">
        <v>170</v>
      </c>
    </row>
    <row r="129" spans="1:2" ht="45" x14ac:dyDescent="0.25">
      <c r="A129" s="1" t="s">
        <v>171</v>
      </c>
      <c r="B129" s="1" t="s">
        <v>171</v>
      </c>
    </row>
    <row r="130" spans="1:2" ht="30" x14ac:dyDescent="0.25">
      <c r="A130" s="1" t="s">
        <v>172</v>
      </c>
      <c r="B130" s="1" t="s">
        <v>172</v>
      </c>
    </row>
    <row r="131" spans="1:2" ht="30" x14ac:dyDescent="0.25">
      <c r="A131" s="1" t="s">
        <v>173</v>
      </c>
      <c r="B131" s="1" t="s">
        <v>173</v>
      </c>
    </row>
    <row r="132" spans="1:2" x14ac:dyDescent="0.25">
      <c r="A132" s="1" t="s">
        <v>174</v>
      </c>
      <c r="B132" s="1" t="s">
        <v>174</v>
      </c>
    </row>
    <row r="133" spans="1:2" x14ac:dyDescent="0.25">
      <c r="A133" s="1" t="s">
        <v>175</v>
      </c>
      <c r="B133" s="1" t="s">
        <v>175</v>
      </c>
    </row>
    <row r="134" spans="1:2" ht="45" x14ac:dyDescent="0.25">
      <c r="A134" s="1" t="s">
        <v>176</v>
      </c>
      <c r="B134" s="1" t="s">
        <v>176</v>
      </c>
    </row>
    <row r="135" spans="1:2" ht="30" x14ac:dyDescent="0.25">
      <c r="A135" s="1" t="s">
        <v>177</v>
      </c>
      <c r="B135" s="1" t="s">
        <v>177</v>
      </c>
    </row>
    <row r="136" spans="1:2" ht="30" x14ac:dyDescent="0.25">
      <c r="A136" s="1" t="s">
        <v>178</v>
      </c>
      <c r="B136" s="1" t="s">
        <v>178</v>
      </c>
    </row>
    <row r="137" spans="1:2" x14ac:dyDescent="0.25">
      <c r="A137" s="1" t="s">
        <v>179</v>
      </c>
      <c r="B137" s="1" t="s">
        <v>179</v>
      </c>
    </row>
    <row r="138" spans="1:2" x14ac:dyDescent="0.25">
      <c r="A138" s="1" t="s">
        <v>180</v>
      </c>
      <c r="B138" s="1" t="s">
        <v>180</v>
      </c>
    </row>
    <row r="139" spans="1:2" ht="45" x14ac:dyDescent="0.25">
      <c r="A139" s="1" t="s">
        <v>181</v>
      </c>
      <c r="B139" s="1" t="s">
        <v>181</v>
      </c>
    </row>
    <row r="140" spans="1:2" ht="30" x14ac:dyDescent="0.25">
      <c r="A140" s="1" t="s">
        <v>182</v>
      </c>
      <c r="B140" s="1" t="s">
        <v>182</v>
      </c>
    </row>
    <row r="141" spans="1:2" ht="30" x14ac:dyDescent="0.25">
      <c r="A141" s="1" t="s">
        <v>183</v>
      </c>
      <c r="B141" s="1" t="s">
        <v>183</v>
      </c>
    </row>
    <row r="142" spans="1:2" x14ac:dyDescent="0.25">
      <c r="A142" s="1" t="s">
        <v>184</v>
      </c>
      <c r="B142" s="1" t="s">
        <v>184</v>
      </c>
    </row>
    <row r="143" spans="1:2" x14ac:dyDescent="0.25">
      <c r="A143" s="1" t="s">
        <v>185</v>
      </c>
      <c r="B143" s="1" t="s">
        <v>185</v>
      </c>
    </row>
    <row r="144" spans="1:2" ht="45" x14ac:dyDescent="0.25">
      <c r="A144" s="1" t="s">
        <v>186</v>
      </c>
      <c r="B144" s="1" t="s">
        <v>186</v>
      </c>
    </row>
    <row r="145" spans="1:2" ht="30" x14ac:dyDescent="0.25">
      <c r="A145" s="1" t="s">
        <v>187</v>
      </c>
      <c r="B145" s="1" t="s">
        <v>187</v>
      </c>
    </row>
    <row r="146" spans="1:2" ht="30" x14ac:dyDescent="0.25">
      <c r="A146" s="1" t="s">
        <v>188</v>
      </c>
      <c r="B146" s="1" t="s">
        <v>188</v>
      </c>
    </row>
    <row r="147" spans="1:2" x14ac:dyDescent="0.25">
      <c r="A147" s="1" t="s">
        <v>189</v>
      </c>
      <c r="B147" s="1" t="s">
        <v>189</v>
      </c>
    </row>
    <row r="148" spans="1:2" x14ac:dyDescent="0.25">
      <c r="A148" s="1" t="s">
        <v>190</v>
      </c>
      <c r="B148" s="1" t="s">
        <v>190</v>
      </c>
    </row>
    <row r="149" spans="1:2" ht="45" x14ac:dyDescent="0.25">
      <c r="A149" s="1" t="s">
        <v>191</v>
      </c>
      <c r="B149" s="1" t="s">
        <v>191</v>
      </c>
    </row>
    <row r="150" spans="1:2" ht="30" x14ac:dyDescent="0.25">
      <c r="A150" s="1" t="s">
        <v>192</v>
      </c>
      <c r="B150" s="1" t="s">
        <v>192</v>
      </c>
    </row>
    <row r="151" spans="1:2" ht="30" x14ac:dyDescent="0.25">
      <c r="A151" s="1" t="s">
        <v>193</v>
      </c>
      <c r="B151" s="1" t="s">
        <v>193</v>
      </c>
    </row>
    <row r="152" spans="1:2" x14ac:dyDescent="0.25">
      <c r="A152" s="1" t="s">
        <v>194</v>
      </c>
      <c r="B152" s="1" t="s">
        <v>194</v>
      </c>
    </row>
    <row r="153" spans="1:2" x14ac:dyDescent="0.25">
      <c r="A153" s="1" t="s">
        <v>195</v>
      </c>
      <c r="B153" s="1" t="s">
        <v>195</v>
      </c>
    </row>
    <row r="154" spans="1:2" ht="45" x14ac:dyDescent="0.25">
      <c r="A154" s="1" t="s">
        <v>196</v>
      </c>
      <c r="B154" s="1" t="s">
        <v>196</v>
      </c>
    </row>
    <row r="155" spans="1:2" ht="30" x14ac:dyDescent="0.25">
      <c r="A155" s="1" t="s">
        <v>197</v>
      </c>
      <c r="B155" s="1" t="s">
        <v>197</v>
      </c>
    </row>
    <row r="156" spans="1:2" ht="30" x14ac:dyDescent="0.25">
      <c r="A156" s="1" t="s">
        <v>198</v>
      </c>
      <c r="B156" s="1" t="s">
        <v>198</v>
      </c>
    </row>
    <row r="157" spans="1:2" x14ac:dyDescent="0.25">
      <c r="A157" s="1" t="s">
        <v>199</v>
      </c>
      <c r="B157" s="1" t="s">
        <v>199</v>
      </c>
    </row>
    <row r="158" spans="1:2" ht="30" x14ac:dyDescent="0.25">
      <c r="A158" s="1" t="s">
        <v>200</v>
      </c>
      <c r="B158" s="1" t="s">
        <v>200</v>
      </c>
    </row>
    <row r="159" spans="1:2" ht="30" x14ac:dyDescent="0.25">
      <c r="A159" s="1" t="s">
        <v>201</v>
      </c>
      <c r="B159" s="1" t="s">
        <v>201</v>
      </c>
    </row>
    <row r="160" spans="1:2" x14ac:dyDescent="0.25">
      <c r="A160" s="1" t="s">
        <v>202</v>
      </c>
      <c r="B160" s="1" t="s">
        <v>202</v>
      </c>
    </row>
    <row r="161" spans="1:2" ht="30" x14ac:dyDescent="0.25">
      <c r="A161" s="1" t="s">
        <v>203</v>
      </c>
      <c r="B161" s="1" t="s">
        <v>203</v>
      </c>
    </row>
    <row r="162" spans="1:2" ht="30" x14ac:dyDescent="0.25">
      <c r="A162" s="1" t="s">
        <v>204</v>
      </c>
      <c r="B162" s="1" t="s">
        <v>204</v>
      </c>
    </row>
    <row r="163" spans="1:2" ht="45" x14ac:dyDescent="0.25">
      <c r="A163" s="1" t="s">
        <v>205</v>
      </c>
      <c r="B163" s="1" t="s">
        <v>205</v>
      </c>
    </row>
    <row r="164" spans="1:2" x14ac:dyDescent="0.25">
      <c r="A164" s="1" t="s">
        <v>206</v>
      </c>
      <c r="B164" s="1" t="s">
        <v>206</v>
      </c>
    </row>
    <row r="165" spans="1:2" ht="30" x14ac:dyDescent="0.25">
      <c r="A165" s="1" t="s">
        <v>207</v>
      </c>
      <c r="B165" s="1" t="s">
        <v>207</v>
      </c>
    </row>
    <row r="166" spans="1:2" ht="30" x14ac:dyDescent="0.25">
      <c r="A166" s="1" t="s">
        <v>208</v>
      </c>
      <c r="B166" s="1" t="s">
        <v>208</v>
      </c>
    </row>
    <row r="167" spans="1:2" ht="45" x14ac:dyDescent="0.25">
      <c r="A167" s="1" t="s">
        <v>209</v>
      </c>
      <c r="B167" s="1" t="s">
        <v>209</v>
      </c>
    </row>
    <row r="168" spans="1:2" x14ac:dyDescent="0.25">
      <c r="A168" s="1" t="s">
        <v>210</v>
      </c>
      <c r="B168" s="1" t="s">
        <v>210</v>
      </c>
    </row>
    <row r="169" spans="1:2" ht="30" x14ac:dyDescent="0.25">
      <c r="A169" s="1" t="s">
        <v>211</v>
      </c>
      <c r="B169" s="1" t="s">
        <v>211</v>
      </c>
    </row>
    <row r="170" spans="1:2" ht="30" x14ac:dyDescent="0.25">
      <c r="A170" s="1" t="s">
        <v>212</v>
      </c>
      <c r="B170" s="1" t="s">
        <v>212</v>
      </c>
    </row>
    <row r="171" spans="1:2" ht="45" x14ac:dyDescent="0.25">
      <c r="A171" s="1" t="s">
        <v>213</v>
      </c>
      <c r="B171" s="1" t="s">
        <v>213</v>
      </c>
    </row>
    <row r="172" spans="1:2" x14ac:dyDescent="0.25">
      <c r="A172" s="1" t="s">
        <v>214</v>
      </c>
      <c r="B172" s="1" t="s">
        <v>214</v>
      </c>
    </row>
    <row r="173" spans="1:2" ht="30" x14ac:dyDescent="0.25">
      <c r="A173" s="1" t="s">
        <v>215</v>
      </c>
      <c r="B173" s="1" t="s">
        <v>215</v>
      </c>
    </row>
    <row r="174" spans="1:2" ht="30" x14ac:dyDescent="0.25">
      <c r="A174" s="1" t="s">
        <v>216</v>
      </c>
      <c r="B174" s="1" t="s">
        <v>216</v>
      </c>
    </row>
    <row r="175" spans="1:2" ht="45" x14ac:dyDescent="0.25">
      <c r="A175" s="1" t="s">
        <v>217</v>
      </c>
      <c r="B175" s="1" t="s">
        <v>217</v>
      </c>
    </row>
    <row r="176" spans="1:2" x14ac:dyDescent="0.25">
      <c r="A176" s="1" t="s">
        <v>218</v>
      </c>
      <c r="B176" s="1" t="s">
        <v>218</v>
      </c>
    </row>
    <row r="177" spans="1:2" ht="30" x14ac:dyDescent="0.25">
      <c r="A177" s="1" t="s">
        <v>219</v>
      </c>
      <c r="B177" s="1" t="s">
        <v>219</v>
      </c>
    </row>
    <row r="178" spans="1:2" ht="30" x14ac:dyDescent="0.25">
      <c r="A178" s="1" t="s">
        <v>220</v>
      </c>
      <c r="B178" s="1" t="s">
        <v>220</v>
      </c>
    </row>
    <row r="179" spans="1:2" ht="45" x14ac:dyDescent="0.25">
      <c r="A179" s="1" t="s">
        <v>221</v>
      </c>
      <c r="B179" s="1" t="s">
        <v>221</v>
      </c>
    </row>
    <row r="180" spans="1:2" ht="30" x14ac:dyDescent="0.25">
      <c r="A180" s="1" t="s">
        <v>222</v>
      </c>
      <c r="B180" s="1" t="s">
        <v>222</v>
      </c>
    </row>
    <row r="181" spans="1:2" ht="30" x14ac:dyDescent="0.25">
      <c r="A181" s="1" t="s">
        <v>223</v>
      </c>
      <c r="B181" s="1" t="s">
        <v>223</v>
      </c>
    </row>
    <row r="182" spans="1:2" x14ac:dyDescent="0.25">
      <c r="A182" s="1" t="s">
        <v>224</v>
      </c>
      <c r="B182" s="1" t="s">
        <v>224</v>
      </c>
    </row>
    <row r="183" spans="1:2" x14ac:dyDescent="0.25">
      <c r="A183" s="1" t="s">
        <v>225</v>
      </c>
      <c r="B183" s="1" t="s">
        <v>225</v>
      </c>
    </row>
    <row r="184" spans="1:2" x14ac:dyDescent="0.25">
      <c r="A184" s="1" t="s">
        <v>226</v>
      </c>
      <c r="B184" s="1" t="s">
        <v>226</v>
      </c>
    </row>
    <row r="185" spans="1:2" x14ac:dyDescent="0.25">
      <c r="A185" s="1" t="s">
        <v>227</v>
      </c>
      <c r="B185" s="1" t="s">
        <v>227</v>
      </c>
    </row>
    <row r="186" spans="1:2" x14ac:dyDescent="0.25">
      <c r="A186" s="1" t="s">
        <v>228</v>
      </c>
      <c r="B186" s="1" t="s">
        <v>228</v>
      </c>
    </row>
    <row r="187" spans="1:2" x14ac:dyDescent="0.25">
      <c r="A187" s="1" t="s">
        <v>229</v>
      </c>
      <c r="B187" s="1" t="s">
        <v>229</v>
      </c>
    </row>
    <row r="188" spans="1:2" x14ac:dyDescent="0.25">
      <c r="A188" s="1" t="s">
        <v>230</v>
      </c>
      <c r="B188" s="1" t="s">
        <v>230</v>
      </c>
    </row>
    <row r="189" spans="1:2" x14ac:dyDescent="0.25">
      <c r="A189" s="1" t="s">
        <v>231</v>
      </c>
      <c r="B189" s="1" t="s">
        <v>231</v>
      </c>
    </row>
    <row r="190" spans="1:2" x14ac:dyDescent="0.25">
      <c r="A190" s="1" t="s">
        <v>232</v>
      </c>
      <c r="B190" s="1" t="s">
        <v>232</v>
      </c>
    </row>
    <row r="191" spans="1:2" x14ac:dyDescent="0.25">
      <c r="A191" s="1" t="s">
        <v>233</v>
      </c>
      <c r="B191" s="1" t="s">
        <v>233</v>
      </c>
    </row>
    <row r="192" spans="1:2" x14ac:dyDescent="0.25">
      <c r="A192" s="1" t="s">
        <v>234</v>
      </c>
      <c r="B192" s="1" t="s">
        <v>234</v>
      </c>
    </row>
    <row r="193" spans="1:2" x14ac:dyDescent="0.25">
      <c r="A193" s="1" t="s">
        <v>235</v>
      </c>
      <c r="B193" s="1" t="s">
        <v>235</v>
      </c>
    </row>
    <row r="194" spans="1:2" x14ac:dyDescent="0.25">
      <c r="A194" s="1" t="s">
        <v>236</v>
      </c>
      <c r="B194" s="1" t="s">
        <v>236</v>
      </c>
    </row>
    <row r="195" spans="1:2" x14ac:dyDescent="0.25">
      <c r="A195" s="1" t="s">
        <v>237</v>
      </c>
      <c r="B195" s="1" t="s">
        <v>237</v>
      </c>
    </row>
    <row r="196" spans="1:2" x14ac:dyDescent="0.25">
      <c r="A196" s="1" t="s">
        <v>238</v>
      </c>
      <c r="B196" s="1" t="s">
        <v>238</v>
      </c>
    </row>
    <row r="197" spans="1:2" x14ac:dyDescent="0.25">
      <c r="A197" s="1" t="s">
        <v>239</v>
      </c>
      <c r="B197" s="1" t="s">
        <v>239</v>
      </c>
    </row>
    <row r="198" spans="1:2" x14ac:dyDescent="0.25">
      <c r="A198" s="1" t="s">
        <v>240</v>
      </c>
      <c r="B198" s="1" t="s">
        <v>240</v>
      </c>
    </row>
    <row r="199" spans="1:2" x14ac:dyDescent="0.25">
      <c r="A199" s="1" t="s">
        <v>241</v>
      </c>
      <c r="B199" s="1" t="s">
        <v>241</v>
      </c>
    </row>
    <row r="200" spans="1:2" x14ac:dyDescent="0.25">
      <c r="A200" s="1" t="s">
        <v>242</v>
      </c>
      <c r="B200" s="1" t="s">
        <v>242</v>
      </c>
    </row>
    <row r="201" spans="1:2" x14ac:dyDescent="0.25">
      <c r="A201" s="1" t="s">
        <v>243</v>
      </c>
      <c r="B201" s="1" t="s">
        <v>243</v>
      </c>
    </row>
    <row r="202" spans="1:2" x14ac:dyDescent="0.25">
      <c r="A202" s="1" t="s">
        <v>244</v>
      </c>
      <c r="B202" s="1" t="s">
        <v>244</v>
      </c>
    </row>
    <row r="203" spans="1:2" x14ac:dyDescent="0.25">
      <c r="A203" s="1" t="s">
        <v>245</v>
      </c>
      <c r="B203" s="1" t="s">
        <v>245</v>
      </c>
    </row>
    <row r="204" spans="1:2" x14ac:dyDescent="0.25">
      <c r="A204" s="1" t="s">
        <v>246</v>
      </c>
      <c r="B204" s="1" t="s">
        <v>246</v>
      </c>
    </row>
    <row r="205" spans="1:2" x14ac:dyDescent="0.25">
      <c r="A205" s="1" t="s">
        <v>247</v>
      </c>
      <c r="B205" s="1" t="s">
        <v>247</v>
      </c>
    </row>
    <row r="206" spans="1:2" x14ac:dyDescent="0.25">
      <c r="A206" s="1" t="s">
        <v>248</v>
      </c>
      <c r="B206" s="1" t="s">
        <v>248</v>
      </c>
    </row>
    <row r="207" spans="1:2" x14ac:dyDescent="0.25">
      <c r="A207" s="1" t="s">
        <v>249</v>
      </c>
      <c r="B207" s="1" t="s">
        <v>249</v>
      </c>
    </row>
    <row r="208" spans="1:2" x14ac:dyDescent="0.25">
      <c r="A208" s="1" t="s">
        <v>250</v>
      </c>
      <c r="B208" s="1" t="s">
        <v>250</v>
      </c>
    </row>
    <row r="209" spans="1:2" x14ac:dyDescent="0.25">
      <c r="A209" s="1" t="s">
        <v>251</v>
      </c>
      <c r="B209" s="1" t="s">
        <v>251</v>
      </c>
    </row>
    <row r="210" spans="1:2" ht="30" x14ac:dyDescent="0.25">
      <c r="A210" s="1" t="s">
        <v>252</v>
      </c>
      <c r="B210" s="1" t="s">
        <v>252</v>
      </c>
    </row>
    <row r="211" spans="1:2" ht="30" x14ac:dyDescent="0.25">
      <c r="A211" s="1" t="s">
        <v>253</v>
      </c>
      <c r="B211" s="1" t="s">
        <v>253</v>
      </c>
    </row>
    <row r="212" spans="1:2" x14ac:dyDescent="0.25">
      <c r="A212" s="1" t="s">
        <v>254</v>
      </c>
      <c r="B212" s="1" t="s">
        <v>254</v>
      </c>
    </row>
    <row r="213" spans="1:2" x14ac:dyDescent="0.25">
      <c r="A213" s="1" t="s">
        <v>255</v>
      </c>
      <c r="B213" s="1" t="s">
        <v>255</v>
      </c>
    </row>
    <row r="214" spans="1:2" x14ac:dyDescent="0.25">
      <c r="A214" s="1" t="s">
        <v>256</v>
      </c>
      <c r="B214" s="1" t="s">
        <v>256</v>
      </c>
    </row>
    <row r="215" spans="1:2" x14ac:dyDescent="0.25">
      <c r="A215" s="1" t="s">
        <v>257</v>
      </c>
      <c r="B215" s="1" t="s">
        <v>257</v>
      </c>
    </row>
    <row r="216" spans="1:2" x14ac:dyDescent="0.25">
      <c r="A216" s="1" t="s">
        <v>258</v>
      </c>
      <c r="B216" s="1" t="s">
        <v>258</v>
      </c>
    </row>
    <row r="217" spans="1:2" x14ac:dyDescent="0.25">
      <c r="A217" s="1" t="s">
        <v>259</v>
      </c>
      <c r="B217" s="1" t="s">
        <v>259</v>
      </c>
    </row>
    <row r="218" spans="1:2" x14ac:dyDescent="0.25">
      <c r="A218" s="1" t="s">
        <v>260</v>
      </c>
      <c r="B218" s="1" t="s">
        <v>260</v>
      </c>
    </row>
    <row r="219" spans="1:2" x14ac:dyDescent="0.25">
      <c r="A219" s="1" t="s">
        <v>261</v>
      </c>
      <c r="B219" s="1" t="s">
        <v>261</v>
      </c>
    </row>
    <row r="220" spans="1:2" x14ac:dyDescent="0.25">
      <c r="A220" s="1" t="s">
        <v>262</v>
      </c>
      <c r="B220" s="1" t="s">
        <v>262</v>
      </c>
    </row>
    <row r="221" spans="1:2" x14ac:dyDescent="0.25">
      <c r="A221" s="1" t="s">
        <v>263</v>
      </c>
      <c r="B221" s="1" t="s">
        <v>263</v>
      </c>
    </row>
    <row r="222" spans="1:2" ht="30" x14ac:dyDescent="0.25">
      <c r="A222" s="1" t="s">
        <v>264</v>
      </c>
      <c r="B222" s="1" t="s">
        <v>264</v>
      </c>
    </row>
    <row r="223" spans="1:2" x14ac:dyDescent="0.25">
      <c r="A223" s="1" t="s">
        <v>265</v>
      </c>
      <c r="B223" s="1" t="s">
        <v>265</v>
      </c>
    </row>
    <row r="224" spans="1:2" x14ac:dyDescent="0.25">
      <c r="A224" s="1" t="s">
        <v>266</v>
      </c>
      <c r="B224" s="1" t="s">
        <v>266</v>
      </c>
    </row>
    <row r="225" spans="1:2" x14ac:dyDescent="0.25">
      <c r="A225" s="1" t="s">
        <v>267</v>
      </c>
      <c r="B225" s="1" t="s">
        <v>267</v>
      </c>
    </row>
    <row r="226" spans="1:2" x14ac:dyDescent="0.25">
      <c r="A226" s="1" t="s">
        <v>268</v>
      </c>
      <c r="B226" s="1" t="s">
        <v>268</v>
      </c>
    </row>
    <row r="227" spans="1:2" x14ac:dyDescent="0.25">
      <c r="A227" s="1" t="s">
        <v>269</v>
      </c>
      <c r="B227" s="1" t="s">
        <v>269</v>
      </c>
    </row>
    <row r="228" spans="1:2" x14ac:dyDescent="0.25">
      <c r="A228" s="1" t="s">
        <v>270</v>
      </c>
      <c r="B228" s="1" t="s">
        <v>270</v>
      </c>
    </row>
    <row r="229" spans="1:2" x14ac:dyDescent="0.25">
      <c r="A229" s="1" t="s">
        <v>271</v>
      </c>
      <c r="B229" s="1" t="s">
        <v>271</v>
      </c>
    </row>
    <row r="230" spans="1:2" x14ac:dyDescent="0.25">
      <c r="A230" s="1" t="s">
        <v>272</v>
      </c>
      <c r="B230" s="1" t="s">
        <v>272</v>
      </c>
    </row>
    <row r="231" spans="1:2" x14ac:dyDescent="0.25">
      <c r="A231" s="1" t="s">
        <v>273</v>
      </c>
      <c r="B231" s="1" t="s">
        <v>273</v>
      </c>
    </row>
    <row r="232" spans="1:2" x14ac:dyDescent="0.25">
      <c r="A232" s="1" t="s">
        <v>274</v>
      </c>
      <c r="B232" s="1" t="s">
        <v>274</v>
      </c>
    </row>
    <row r="233" spans="1:2" x14ac:dyDescent="0.25">
      <c r="A233" s="1" t="s">
        <v>275</v>
      </c>
      <c r="B233" s="1" t="s">
        <v>275</v>
      </c>
    </row>
    <row r="234" spans="1:2" x14ac:dyDescent="0.25">
      <c r="A234" s="1" t="s">
        <v>276</v>
      </c>
      <c r="B234" s="1" t="s">
        <v>276</v>
      </c>
    </row>
    <row r="235" spans="1:2" x14ac:dyDescent="0.25">
      <c r="A235" s="1" t="s">
        <v>277</v>
      </c>
      <c r="B235" s="1" t="s">
        <v>277</v>
      </c>
    </row>
    <row r="236" spans="1:2" x14ac:dyDescent="0.25">
      <c r="A236" s="1" t="s">
        <v>278</v>
      </c>
      <c r="B236" s="1" t="s">
        <v>278</v>
      </c>
    </row>
    <row r="237" spans="1:2" x14ac:dyDescent="0.25">
      <c r="A237" s="1" t="s">
        <v>279</v>
      </c>
      <c r="B237" s="1" t="s">
        <v>279</v>
      </c>
    </row>
    <row r="238" spans="1:2" x14ac:dyDescent="0.25">
      <c r="A238" s="1" t="s">
        <v>280</v>
      </c>
      <c r="B238" s="1" t="s">
        <v>280</v>
      </c>
    </row>
    <row r="239" spans="1:2" x14ac:dyDescent="0.25">
      <c r="A239" s="1" t="s">
        <v>281</v>
      </c>
      <c r="B239" s="1" t="s">
        <v>281</v>
      </c>
    </row>
    <row r="240" spans="1:2" x14ac:dyDescent="0.25">
      <c r="A240" s="1" t="s">
        <v>282</v>
      </c>
      <c r="B240" s="1" t="s">
        <v>282</v>
      </c>
    </row>
    <row r="241" spans="1:2" x14ac:dyDescent="0.25">
      <c r="A241" s="1" t="s">
        <v>283</v>
      </c>
      <c r="B241" s="1" t="s">
        <v>283</v>
      </c>
    </row>
    <row r="242" spans="1:2" x14ac:dyDescent="0.25">
      <c r="A242" s="1" t="s">
        <v>284</v>
      </c>
      <c r="B242" s="1" t="s">
        <v>284</v>
      </c>
    </row>
    <row r="243" spans="1:2" x14ac:dyDescent="0.25">
      <c r="A243" s="1" t="s">
        <v>285</v>
      </c>
      <c r="B243" s="1" t="s">
        <v>285</v>
      </c>
    </row>
    <row r="244" spans="1:2" x14ac:dyDescent="0.25">
      <c r="A244" s="1" t="s">
        <v>286</v>
      </c>
      <c r="B244" s="1" t="s">
        <v>286</v>
      </c>
    </row>
    <row r="245" spans="1:2" x14ac:dyDescent="0.25">
      <c r="A245" s="1" t="s">
        <v>287</v>
      </c>
      <c r="B245" s="1" t="s">
        <v>287</v>
      </c>
    </row>
    <row r="246" spans="1:2" x14ac:dyDescent="0.25">
      <c r="A246" s="1" t="s">
        <v>288</v>
      </c>
      <c r="B246" s="1" t="s">
        <v>288</v>
      </c>
    </row>
    <row r="247" spans="1:2" x14ac:dyDescent="0.25">
      <c r="A247" s="1" t="s">
        <v>289</v>
      </c>
      <c r="B247" s="1" t="s">
        <v>289</v>
      </c>
    </row>
    <row r="248" spans="1:2" x14ac:dyDescent="0.25">
      <c r="A248" s="1" t="s">
        <v>290</v>
      </c>
      <c r="B248" s="1" t="s">
        <v>290</v>
      </c>
    </row>
    <row r="249" spans="1:2" x14ac:dyDescent="0.25">
      <c r="A249" s="1" t="s">
        <v>291</v>
      </c>
      <c r="B249" s="1" t="s">
        <v>291</v>
      </c>
    </row>
    <row r="250" spans="1:2" x14ac:dyDescent="0.25">
      <c r="A250" s="1" t="s">
        <v>292</v>
      </c>
      <c r="B250" s="1" t="s">
        <v>292</v>
      </c>
    </row>
    <row r="251" spans="1:2" x14ac:dyDescent="0.25">
      <c r="A251" s="1" t="s">
        <v>293</v>
      </c>
      <c r="B251" s="1" t="s">
        <v>293</v>
      </c>
    </row>
    <row r="252" spans="1:2" x14ac:dyDescent="0.25">
      <c r="A252" s="1" t="s">
        <v>294</v>
      </c>
      <c r="B252" s="1" t="s">
        <v>294</v>
      </c>
    </row>
    <row r="253" spans="1:2" x14ac:dyDescent="0.25">
      <c r="A253" s="1" t="s">
        <v>295</v>
      </c>
      <c r="B253" s="1" t="s">
        <v>295</v>
      </c>
    </row>
    <row r="254" spans="1:2" x14ac:dyDescent="0.25">
      <c r="A254" s="1" t="s">
        <v>296</v>
      </c>
      <c r="B254" s="1" t="s">
        <v>296</v>
      </c>
    </row>
    <row r="255" spans="1:2" x14ac:dyDescent="0.25">
      <c r="A255" s="1" t="s">
        <v>297</v>
      </c>
      <c r="B255" s="1" t="s">
        <v>297</v>
      </c>
    </row>
    <row r="256" spans="1:2" x14ac:dyDescent="0.25">
      <c r="A256" s="1" t="s">
        <v>298</v>
      </c>
      <c r="B256" s="1" t="s">
        <v>298</v>
      </c>
    </row>
    <row r="257" spans="1:2" x14ac:dyDescent="0.25">
      <c r="A257" s="1" t="s">
        <v>299</v>
      </c>
      <c r="B257" s="1" t="s">
        <v>299</v>
      </c>
    </row>
    <row r="258" spans="1:2" x14ac:dyDescent="0.25">
      <c r="A258" s="1" t="s">
        <v>300</v>
      </c>
      <c r="B258" s="1" t="s">
        <v>300</v>
      </c>
    </row>
    <row r="259" spans="1:2" x14ac:dyDescent="0.25">
      <c r="A259" s="1" t="s">
        <v>301</v>
      </c>
      <c r="B259" s="1" t="s">
        <v>301</v>
      </c>
    </row>
    <row r="260" spans="1:2" x14ac:dyDescent="0.25">
      <c r="A260" s="1" t="s">
        <v>302</v>
      </c>
      <c r="B260" s="1" t="s">
        <v>302</v>
      </c>
    </row>
    <row r="261" spans="1:2" x14ac:dyDescent="0.25">
      <c r="A261" s="1" t="s">
        <v>303</v>
      </c>
      <c r="B261" s="1" t="s">
        <v>303</v>
      </c>
    </row>
    <row r="262" spans="1:2" x14ac:dyDescent="0.25">
      <c r="A262" s="1" t="s">
        <v>304</v>
      </c>
      <c r="B262" s="1" t="s">
        <v>304</v>
      </c>
    </row>
    <row r="263" spans="1:2" x14ac:dyDescent="0.25">
      <c r="A263" s="1" t="s">
        <v>305</v>
      </c>
      <c r="B263" s="1" t="s">
        <v>305</v>
      </c>
    </row>
    <row r="264" spans="1:2" x14ac:dyDescent="0.25">
      <c r="A264" s="1" t="s">
        <v>306</v>
      </c>
      <c r="B264" s="1" t="s">
        <v>306</v>
      </c>
    </row>
    <row r="265" spans="1:2" ht="30" x14ac:dyDescent="0.25">
      <c r="A265" s="1" t="s">
        <v>307</v>
      </c>
      <c r="B265" s="1" t="s">
        <v>307</v>
      </c>
    </row>
    <row r="266" spans="1:2" x14ac:dyDescent="0.25">
      <c r="A266" s="1" t="s">
        <v>308</v>
      </c>
      <c r="B266" s="1" t="s">
        <v>308</v>
      </c>
    </row>
    <row r="267" spans="1:2" ht="30" x14ac:dyDescent="0.25">
      <c r="A267" s="1" t="s">
        <v>309</v>
      </c>
      <c r="B267" s="1" t="s">
        <v>309</v>
      </c>
    </row>
    <row r="268" spans="1:2" x14ac:dyDescent="0.25">
      <c r="A268" s="1" t="s">
        <v>310</v>
      </c>
      <c r="B268" s="1" t="s">
        <v>310</v>
      </c>
    </row>
    <row r="269" spans="1:2" ht="30" x14ac:dyDescent="0.25">
      <c r="A269" s="1" t="s">
        <v>311</v>
      </c>
      <c r="B269" s="1" t="s">
        <v>311</v>
      </c>
    </row>
    <row r="270" spans="1:2" x14ac:dyDescent="0.25">
      <c r="A270" s="1" t="s">
        <v>312</v>
      </c>
      <c r="B270" s="1" t="s">
        <v>312</v>
      </c>
    </row>
    <row r="271" spans="1:2" ht="30" x14ac:dyDescent="0.25">
      <c r="A271" s="1" t="s">
        <v>313</v>
      </c>
      <c r="B271" s="1" t="s">
        <v>313</v>
      </c>
    </row>
    <row r="272" spans="1:2" x14ac:dyDescent="0.25">
      <c r="A272" s="1" t="s">
        <v>314</v>
      </c>
      <c r="B272" s="1" t="s">
        <v>314</v>
      </c>
    </row>
    <row r="273" spans="1:2" ht="30" x14ac:dyDescent="0.25">
      <c r="A273" s="1" t="s">
        <v>315</v>
      </c>
      <c r="B273" s="1" t="s">
        <v>315</v>
      </c>
    </row>
    <row r="274" spans="1:2" x14ac:dyDescent="0.25">
      <c r="A274" s="1" t="s">
        <v>316</v>
      </c>
      <c r="B274" s="1" t="s">
        <v>316</v>
      </c>
    </row>
    <row r="275" spans="1:2" ht="30" x14ac:dyDescent="0.25">
      <c r="A275" s="1" t="s">
        <v>317</v>
      </c>
      <c r="B275" s="1" t="s">
        <v>317</v>
      </c>
    </row>
    <row r="276" spans="1:2" x14ac:dyDescent="0.25">
      <c r="A276" s="1" t="s">
        <v>318</v>
      </c>
      <c r="B276" s="1" t="s">
        <v>318</v>
      </c>
    </row>
    <row r="277" spans="1:2" ht="30" x14ac:dyDescent="0.25">
      <c r="A277" s="1" t="s">
        <v>319</v>
      </c>
      <c r="B277" s="1" t="s">
        <v>319</v>
      </c>
    </row>
    <row r="278" spans="1:2" x14ac:dyDescent="0.25">
      <c r="A278" s="1" t="s">
        <v>320</v>
      </c>
      <c r="B278" s="1" t="s">
        <v>320</v>
      </c>
    </row>
    <row r="279" spans="1:2" x14ac:dyDescent="0.25">
      <c r="A279" s="1" t="s">
        <v>321</v>
      </c>
      <c r="B279" s="1" t="s">
        <v>321</v>
      </c>
    </row>
    <row r="280" spans="1:2" ht="45" x14ac:dyDescent="0.25">
      <c r="A280" s="1" t="s">
        <v>322</v>
      </c>
      <c r="B280" s="1" t="s">
        <v>322</v>
      </c>
    </row>
    <row r="281" spans="1:2" ht="30" x14ac:dyDescent="0.25">
      <c r="A281" s="1" t="s">
        <v>323</v>
      </c>
      <c r="B281" s="1" t="s">
        <v>323</v>
      </c>
    </row>
    <row r="282" spans="1:2" x14ac:dyDescent="0.25">
      <c r="A282" s="1" t="s">
        <v>324</v>
      </c>
      <c r="B282" s="1" t="s">
        <v>324</v>
      </c>
    </row>
    <row r="283" spans="1:2" x14ac:dyDescent="0.25">
      <c r="A283" s="1" t="s">
        <v>325</v>
      </c>
      <c r="B283" s="1" t="s">
        <v>325</v>
      </c>
    </row>
    <row r="284" spans="1:2" ht="45" x14ac:dyDescent="0.25">
      <c r="A284" s="1" t="s">
        <v>326</v>
      </c>
      <c r="B284" s="1" t="s">
        <v>326</v>
      </c>
    </row>
    <row r="285" spans="1:2" ht="30" x14ac:dyDescent="0.25">
      <c r="A285" s="1" t="s">
        <v>327</v>
      </c>
      <c r="B285" s="1" t="s">
        <v>327</v>
      </c>
    </row>
    <row r="286" spans="1:2" x14ac:dyDescent="0.25">
      <c r="A286" s="1" t="s">
        <v>328</v>
      </c>
      <c r="B286" s="1" t="s">
        <v>328</v>
      </c>
    </row>
    <row r="287" spans="1:2" x14ac:dyDescent="0.25">
      <c r="A287" s="1" t="s">
        <v>329</v>
      </c>
      <c r="B287" s="1" t="s">
        <v>329</v>
      </c>
    </row>
    <row r="288" spans="1:2" ht="45" x14ac:dyDescent="0.25">
      <c r="A288" s="1" t="s">
        <v>330</v>
      </c>
      <c r="B288" s="1" t="s">
        <v>330</v>
      </c>
    </row>
    <row r="289" spans="1:2" ht="30" x14ac:dyDescent="0.25">
      <c r="A289" s="1" t="s">
        <v>331</v>
      </c>
      <c r="B289" s="1" t="s">
        <v>331</v>
      </c>
    </row>
    <row r="290" spans="1:2" x14ac:dyDescent="0.25">
      <c r="A290" s="1" t="s">
        <v>332</v>
      </c>
      <c r="B290" s="1" t="s">
        <v>332</v>
      </c>
    </row>
    <row r="291" spans="1:2" x14ac:dyDescent="0.25">
      <c r="A291" s="1" t="s">
        <v>333</v>
      </c>
      <c r="B291" s="1" t="s">
        <v>333</v>
      </c>
    </row>
    <row r="292" spans="1:2" ht="45" x14ac:dyDescent="0.25">
      <c r="A292" s="1" t="s">
        <v>334</v>
      </c>
      <c r="B292" s="1" t="s">
        <v>334</v>
      </c>
    </row>
    <row r="293" spans="1:2" ht="30" x14ac:dyDescent="0.25">
      <c r="A293" s="1" t="s">
        <v>335</v>
      </c>
      <c r="B293" s="1" t="s">
        <v>335</v>
      </c>
    </row>
    <row r="294" spans="1:2" x14ac:dyDescent="0.25">
      <c r="A294" s="1" t="s">
        <v>336</v>
      </c>
      <c r="B294" s="1" t="s">
        <v>336</v>
      </c>
    </row>
    <row r="295" spans="1:2" x14ac:dyDescent="0.25">
      <c r="A295" s="1" t="s">
        <v>337</v>
      </c>
      <c r="B295" s="1" t="s">
        <v>337</v>
      </c>
    </row>
    <row r="296" spans="1:2" ht="45" x14ac:dyDescent="0.25">
      <c r="A296" s="1" t="s">
        <v>338</v>
      </c>
      <c r="B296" s="1" t="s">
        <v>338</v>
      </c>
    </row>
    <row r="297" spans="1:2" ht="30" x14ac:dyDescent="0.25">
      <c r="A297" s="1" t="s">
        <v>339</v>
      </c>
      <c r="B297" s="1" t="s">
        <v>339</v>
      </c>
    </row>
    <row r="298" spans="1:2" x14ac:dyDescent="0.25">
      <c r="A298" s="1" t="s">
        <v>340</v>
      </c>
      <c r="B298" s="1" t="s">
        <v>340</v>
      </c>
    </row>
    <row r="299" spans="1:2" x14ac:dyDescent="0.25">
      <c r="A299" s="1" t="s">
        <v>341</v>
      </c>
      <c r="B299" s="1" t="s">
        <v>341</v>
      </c>
    </row>
    <row r="300" spans="1:2" x14ac:dyDescent="0.25">
      <c r="A300" s="1" t="s">
        <v>342</v>
      </c>
      <c r="B300" s="1" t="s">
        <v>342</v>
      </c>
    </row>
    <row r="301" spans="1:2" x14ac:dyDescent="0.25">
      <c r="A301" s="1" t="s">
        <v>343</v>
      </c>
      <c r="B301" s="1" t="s">
        <v>343</v>
      </c>
    </row>
    <row r="302" spans="1:2" ht="30" x14ac:dyDescent="0.25">
      <c r="A302" s="1" t="s">
        <v>344</v>
      </c>
      <c r="B302" s="1" t="s">
        <v>344</v>
      </c>
    </row>
    <row r="303" spans="1:2" x14ac:dyDescent="0.25">
      <c r="A303" s="1" t="s">
        <v>345</v>
      </c>
      <c r="B303" s="1" t="s">
        <v>345</v>
      </c>
    </row>
    <row r="304" spans="1:2" x14ac:dyDescent="0.25">
      <c r="A304" s="1" t="s">
        <v>346</v>
      </c>
      <c r="B304" s="1" t="s">
        <v>346</v>
      </c>
    </row>
    <row r="305" spans="1:2" ht="45" x14ac:dyDescent="0.25">
      <c r="A305" s="1" t="s">
        <v>347</v>
      </c>
      <c r="B305" s="1" t="s">
        <v>347</v>
      </c>
    </row>
    <row r="306" spans="1:2" ht="30" x14ac:dyDescent="0.25">
      <c r="A306" s="1" t="s">
        <v>1176</v>
      </c>
      <c r="B306" s="1" t="s">
        <v>4297</v>
      </c>
    </row>
    <row r="307" spans="1:2" ht="30" x14ac:dyDescent="0.25">
      <c r="A307" s="1" t="s">
        <v>348</v>
      </c>
      <c r="B307" s="1" t="s">
        <v>348</v>
      </c>
    </row>
    <row r="308" spans="1:2" x14ac:dyDescent="0.25">
      <c r="A308" s="1" t="s">
        <v>349</v>
      </c>
      <c r="B308" s="1" t="s">
        <v>349</v>
      </c>
    </row>
    <row r="309" spans="1:2" ht="30" x14ac:dyDescent="0.25">
      <c r="A309" s="1" t="s">
        <v>350</v>
      </c>
      <c r="B309" s="1" t="s">
        <v>350</v>
      </c>
    </row>
    <row r="310" spans="1:2" x14ac:dyDescent="0.25">
      <c r="A310" s="1" t="s">
        <v>351</v>
      </c>
      <c r="B310" s="1" t="s">
        <v>351</v>
      </c>
    </row>
    <row r="311" spans="1:2" x14ac:dyDescent="0.25">
      <c r="A311" s="1" t="s">
        <v>352</v>
      </c>
      <c r="B311" s="1" t="s">
        <v>352</v>
      </c>
    </row>
    <row r="312" spans="1:2" ht="45" x14ac:dyDescent="0.25">
      <c r="A312" s="1" t="s">
        <v>353</v>
      </c>
      <c r="B312" s="1" t="s">
        <v>353</v>
      </c>
    </row>
    <row r="313" spans="1:2" ht="45" x14ac:dyDescent="0.25">
      <c r="A313" s="1" t="s">
        <v>354</v>
      </c>
      <c r="B313" s="1" t="s">
        <v>354</v>
      </c>
    </row>
    <row r="314" spans="1:2" x14ac:dyDescent="0.25">
      <c r="A314" s="1" t="s">
        <v>355</v>
      </c>
      <c r="B314" s="1" t="s">
        <v>355</v>
      </c>
    </row>
    <row r="315" spans="1:2" x14ac:dyDescent="0.25">
      <c r="A315" s="1" t="s">
        <v>356</v>
      </c>
      <c r="B315" s="1" t="s">
        <v>356</v>
      </c>
    </row>
    <row r="316" spans="1:2" ht="30" x14ac:dyDescent="0.25">
      <c r="A316" s="1" t="s">
        <v>357</v>
      </c>
      <c r="B316" s="1" t="s">
        <v>357</v>
      </c>
    </row>
    <row r="317" spans="1:2" ht="30" x14ac:dyDescent="0.25">
      <c r="A317" s="1" t="s">
        <v>358</v>
      </c>
      <c r="B317" s="1" t="s">
        <v>358</v>
      </c>
    </row>
    <row r="318" spans="1:2" ht="30" x14ac:dyDescent="0.25">
      <c r="A318" s="1" t="s">
        <v>359</v>
      </c>
      <c r="B318" s="1" t="s">
        <v>359</v>
      </c>
    </row>
    <row r="319" spans="1:2" x14ac:dyDescent="0.25">
      <c r="A319" s="1" t="s">
        <v>360</v>
      </c>
      <c r="B319" s="1" t="s">
        <v>360</v>
      </c>
    </row>
    <row r="320" spans="1:2" ht="45" x14ac:dyDescent="0.25">
      <c r="A320" s="1" t="s">
        <v>361</v>
      </c>
      <c r="B320" s="1" t="s">
        <v>361</v>
      </c>
    </row>
    <row r="321" spans="1:2" ht="45" x14ac:dyDescent="0.25">
      <c r="A321" s="1" t="s">
        <v>362</v>
      </c>
      <c r="B321" s="1" t="s">
        <v>362</v>
      </c>
    </row>
    <row r="322" spans="1:2" x14ac:dyDescent="0.25">
      <c r="A322" s="1" t="s">
        <v>363</v>
      </c>
      <c r="B322" s="1" t="s">
        <v>363</v>
      </c>
    </row>
    <row r="323" spans="1:2" x14ac:dyDescent="0.25">
      <c r="A323" s="1" t="s">
        <v>364</v>
      </c>
      <c r="B323" s="1" t="s">
        <v>364</v>
      </c>
    </row>
    <row r="324" spans="1:2" ht="30" x14ac:dyDescent="0.25">
      <c r="A324" s="1" t="s">
        <v>365</v>
      </c>
      <c r="B324" s="1" t="s">
        <v>365</v>
      </c>
    </row>
    <row r="325" spans="1:2" ht="30" x14ac:dyDescent="0.25">
      <c r="A325" s="1" t="s">
        <v>366</v>
      </c>
      <c r="B325" s="1" t="s">
        <v>366</v>
      </c>
    </row>
    <row r="326" spans="1:2" ht="30" x14ac:dyDescent="0.25">
      <c r="A326" s="1" t="s">
        <v>367</v>
      </c>
      <c r="B326" s="1" t="s">
        <v>367</v>
      </c>
    </row>
    <row r="327" spans="1:2" x14ac:dyDescent="0.25">
      <c r="A327" s="1" t="s">
        <v>368</v>
      </c>
      <c r="B327" s="1" t="s">
        <v>368</v>
      </c>
    </row>
    <row r="328" spans="1:2" ht="45" x14ac:dyDescent="0.25">
      <c r="A328" s="1" t="s">
        <v>369</v>
      </c>
      <c r="B328" s="1" t="s">
        <v>369</v>
      </c>
    </row>
    <row r="329" spans="1:2" ht="45" x14ac:dyDescent="0.25">
      <c r="A329" s="1" t="s">
        <v>370</v>
      </c>
      <c r="B329" s="1" t="s">
        <v>370</v>
      </c>
    </row>
    <row r="330" spans="1:2" x14ac:dyDescent="0.25">
      <c r="A330" s="1" t="s">
        <v>371</v>
      </c>
      <c r="B330" s="1" t="s">
        <v>371</v>
      </c>
    </row>
    <row r="331" spans="1:2" x14ac:dyDescent="0.25">
      <c r="A331" s="1" t="s">
        <v>372</v>
      </c>
      <c r="B331" s="1" t="s">
        <v>372</v>
      </c>
    </row>
    <row r="332" spans="1:2" ht="30" x14ac:dyDescent="0.25">
      <c r="A332" s="1" t="s">
        <v>373</v>
      </c>
      <c r="B332" s="1" t="s">
        <v>373</v>
      </c>
    </row>
    <row r="333" spans="1:2" ht="30" x14ac:dyDescent="0.25">
      <c r="A333" s="1" t="s">
        <v>374</v>
      </c>
      <c r="B333" s="1" t="s">
        <v>374</v>
      </c>
    </row>
    <row r="334" spans="1:2" ht="30" x14ac:dyDescent="0.25">
      <c r="A334" s="1" t="s">
        <v>375</v>
      </c>
      <c r="B334" s="1" t="s">
        <v>375</v>
      </c>
    </row>
    <row r="335" spans="1:2" x14ac:dyDescent="0.25">
      <c r="A335" s="1" t="s">
        <v>376</v>
      </c>
      <c r="B335" s="1" t="s">
        <v>376</v>
      </c>
    </row>
    <row r="336" spans="1:2" ht="45" x14ac:dyDescent="0.25">
      <c r="A336" s="1" t="s">
        <v>377</v>
      </c>
      <c r="B336" s="1" t="s">
        <v>377</v>
      </c>
    </row>
    <row r="337" spans="1:2" ht="45" x14ac:dyDescent="0.25">
      <c r="A337" s="1" t="s">
        <v>378</v>
      </c>
      <c r="B337" s="1" t="s">
        <v>378</v>
      </c>
    </row>
    <row r="338" spans="1:2" x14ac:dyDescent="0.25">
      <c r="A338" s="1" t="s">
        <v>379</v>
      </c>
      <c r="B338" s="1" t="s">
        <v>379</v>
      </c>
    </row>
    <row r="339" spans="1:2" x14ac:dyDescent="0.25">
      <c r="A339" s="1" t="s">
        <v>380</v>
      </c>
      <c r="B339" s="1" t="s">
        <v>380</v>
      </c>
    </row>
    <row r="340" spans="1:2" ht="30" x14ac:dyDescent="0.25">
      <c r="A340" s="1" t="s">
        <v>381</v>
      </c>
      <c r="B340" s="1" t="s">
        <v>381</v>
      </c>
    </row>
    <row r="341" spans="1:2" ht="30" x14ac:dyDescent="0.25">
      <c r="A341" s="1" t="s">
        <v>382</v>
      </c>
      <c r="B341" s="1" t="s">
        <v>382</v>
      </c>
    </row>
    <row r="342" spans="1:2" ht="30" x14ac:dyDescent="0.25">
      <c r="A342" s="1" t="s">
        <v>383</v>
      </c>
      <c r="B342" s="1" t="s">
        <v>383</v>
      </c>
    </row>
    <row r="343" spans="1:2" x14ac:dyDescent="0.25">
      <c r="A343" s="1" t="s">
        <v>384</v>
      </c>
      <c r="B343" s="1" t="s">
        <v>384</v>
      </c>
    </row>
    <row r="344" spans="1:2" ht="45" x14ac:dyDescent="0.25">
      <c r="A344" s="1" t="s">
        <v>385</v>
      </c>
      <c r="B344" s="1" t="s">
        <v>385</v>
      </c>
    </row>
    <row r="345" spans="1:2" ht="45" x14ac:dyDescent="0.25">
      <c r="A345" s="1" t="s">
        <v>386</v>
      </c>
      <c r="B345" s="1" t="s">
        <v>386</v>
      </c>
    </row>
    <row r="346" spans="1:2" x14ac:dyDescent="0.25">
      <c r="A346" s="1" t="s">
        <v>387</v>
      </c>
      <c r="B346" s="1" t="s">
        <v>387</v>
      </c>
    </row>
    <row r="347" spans="1:2" x14ac:dyDescent="0.25">
      <c r="A347" s="1" t="s">
        <v>388</v>
      </c>
      <c r="B347" s="1" t="s">
        <v>388</v>
      </c>
    </row>
    <row r="348" spans="1:2" ht="30" x14ac:dyDescent="0.25">
      <c r="A348" s="1" t="s">
        <v>389</v>
      </c>
      <c r="B348" s="1" t="s">
        <v>389</v>
      </c>
    </row>
    <row r="349" spans="1:2" ht="30" x14ac:dyDescent="0.25">
      <c r="A349" s="1" t="s">
        <v>390</v>
      </c>
      <c r="B349" s="1" t="s">
        <v>390</v>
      </c>
    </row>
    <row r="350" spans="1:2" ht="30" x14ac:dyDescent="0.25">
      <c r="A350" s="1" t="s">
        <v>391</v>
      </c>
      <c r="B350" s="1" t="s">
        <v>391</v>
      </c>
    </row>
    <row r="351" spans="1:2" x14ac:dyDescent="0.25">
      <c r="A351" s="1" t="s">
        <v>392</v>
      </c>
      <c r="B351" s="1" t="s">
        <v>392</v>
      </c>
    </row>
    <row r="352" spans="1:2" ht="45" x14ac:dyDescent="0.25">
      <c r="A352" s="1" t="s">
        <v>393</v>
      </c>
      <c r="B352" s="1" t="s">
        <v>393</v>
      </c>
    </row>
    <row r="353" spans="1:2" ht="45" x14ac:dyDescent="0.25">
      <c r="A353" s="1" t="s">
        <v>394</v>
      </c>
      <c r="B353" s="1" t="s">
        <v>394</v>
      </c>
    </row>
    <row r="354" spans="1:2" x14ac:dyDescent="0.25">
      <c r="A354" s="1" t="s">
        <v>395</v>
      </c>
      <c r="B354" s="1" t="s">
        <v>395</v>
      </c>
    </row>
    <row r="355" spans="1:2" x14ac:dyDescent="0.25">
      <c r="A355" s="1" t="s">
        <v>396</v>
      </c>
      <c r="B355" s="1" t="s">
        <v>396</v>
      </c>
    </row>
    <row r="356" spans="1:2" ht="30" x14ac:dyDescent="0.25">
      <c r="A356" s="1" t="s">
        <v>397</v>
      </c>
      <c r="B356" s="1" t="s">
        <v>397</v>
      </c>
    </row>
    <row r="357" spans="1:2" ht="30" x14ac:dyDescent="0.25">
      <c r="A357" s="1" t="s">
        <v>398</v>
      </c>
      <c r="B357" s="1" t="s">
        <v>398</v>
      </c>
    </row>
    <row r="358" spans="1:2" ht="30" x14ac:dyDescent="0.25">
      <c r="A358" s="1" t="s">
        <v>399</v>
      </c>
      <c r="B358" s="1" t="s">
        <v>399</v>
      </c>
    </row>
    <row r="359" spans="1:2" x14ac:dyDescent="0.25">
      <c r="A359" s="1" t="s">
        <v>400</v>
      </c>
      <c r="B359" s="1" t="s">
        <v>400</v>
      </c>
    </row>
    <row r="360" spans="1:2" ht="45" x14ac:dyDescent="0.25">
      <c r="A360" s="1" t="s">
        <v>401</v>
      </c>
      <c r="B360" s="1" t="s">
        <v>401</v>
      </c>
    </row>
    <row r="361" spans="1:2" ht="45" x14ac:dyDescent="0.25">
      <c r="A361" s="1" t="s">
        <v>402</v>
      </c>
      <c r="B361" s="1" t="s">
        <v>402</v>
      </c>
    </row>
    <row r="362" spans="1:2" x14ac:dyDescent="0.25">
      <c r="A362" s="1" t="s">
        <v>403</v>
      </c>
      <c r="B362" s="1" t="s">
        <v>403</v>
      </c>
    </row>
    <row r="363" spans="1:2" x14ac:dyDescent="0.25">
      <c r="A363" s="1" t="s">
        <v>404</v>
      </c>
      <c r="B363" s="1" t="s">
        <v>404</v>
      </c>
    </row>
    <row r="364" spans="1:2" ht="30" x14ac:dyDescent="0.25">
      <c r="A364" s="1" t="s">
        <v>405</v>
      </c>
      <c r="B364" s="1" t="s">
        <v>405</v>
      </c>
    </row>
    <row r="365" spans="1:2" ht="30" x14ac:dyDescent="0.25">
      <c r="A365" s="1" t="s">
        <v>406</v>
      </c>
      <c r="B365" s="1" t="s">
        <v>406</v>
      </c>
    </row>
    <row r="366" spans="1:2" ht="30" x14ac:dyDescent="0.25">
      <c r="A366" s="1" t="s">
        <v>407</v>
      </c>
      <c r="B366" s="1" t="s">
        <v>407</v>
      </c>
    </row>
    <row r="367" spans="1:2" x14ac:dyDescent="0.25">
      <c r="A367" s="1" t="s">
        <v>408</v>
      </c>
      <c r="B367" s="1" t="s">
        <v>408</v>
      </c>
    </row>
    <row r="368" spans="1:2" ht="45" x14ac:dyDescent="0.25">
      <c r="A368" s="1" t="s">
        <v>409</v>
      </c>
      <c r="B368" s="1" t="s">
        <v>409</v>
      </c>
    </row>
    <row r="369" spans="1:2" ht="30" x14ac:dyDescent="0.25">
      <c r="A369" s="1" t="s">
        <v>410</v>
      </c>
      <c r="B369" s="1" t="s">
        <v>410</v>
      </c>
    </row>
    <row r="370" spans="1:2" x14ac:dyDescent="0.25">
      <c r="A370" s="1" t="s">
        <v>411</v>
      </c>
      <c r="B370" s="1" t="s">
        <v>411</v>
      </c>
    </row>
    <row r="371" spans="1:2" x14ac:dyDescent="0.25">
      <c r="A371" s="1" t="s">
        <v>412</v>
      </c>
      <c r="B371" s="1" t="s">
        <v>412</v>
      </c>
    </row>
    <row r="372" spans="1:2" x14ac:dyDescent="0.25">
      <c r="A372" s="1" t="s">
        <v>413</v>
      </c>
      <c r="B372" s="1" t="s">
        <v>413</v>
      </c>
    </row>
    <row r="373" spans="1:2" ht="30" x14ac:dyDescent="0.25">
      <c r="A373" s="1" t="s">
        <v>414</v>
      </c>
      <c r="B373" s="1" t="s">
        <v>414</v>
      </c>
    </row>
    <row r="374" spans="1:2" ht="30" x14ac:dyDescent="0.25">
      <c r="A374" s="1" t="s">
        <v>415</v>
      </c>
      <c r="B374" s="1" t="s">
        <v>415</v>
      </c>
    </row>
    <row r="375" spans="1:2" ht="30" x14ac:dyDescent="0.25">
      <c r="A375" s="1" t="s">
        <v>416</v>
      </c>
      <c r="B375" s="1" t="s">
        <v>416</v>
      </c>
    </row>
    <row r="376" spans="1:2" ht="30" x14ac:dyDescent="0.25">
      <c r="A376" s="1" t="s">
        <v>417</v>
      </c>
      <c r="B376" s="1" t="s">
        <v>417</v>
      </c>
    </row>
    <row r="377" spans="1:2" x14ac:dyDescent="0.25">
      <c r="A377" s="1" t="s">
        <v>418</v>
      </c>
      <c r="B377" s="1" t="s">
        <v>418</v>
      </c>
    </row>
    <row r="378" spans="1:2" ht="45" x14ac:dyDescent="0.25">
      <c r="A378" s="1" t="s">
        <v>419</v>
      </c>
      <c r="B378" s="1" t="s">
        <v>419</v>
      </c>
    </row>
    <row r="379" spans="1:2" ht="30" x14ac:dyDescent="0.25">
      <c r="A379" s="1" t="s">
        <v>420</v>
      </c>
      <c r="B379" s="1" t="s">
        <v>420</v>
      </c>
    </row>
    <row r="380" spans="1:2" x14ac:dyDescent="0.25">
      <c r="A380" s="1" t="s">
        <v>421</v>
      </c>
      <c r="B380" s="1" t="s">
        <v>421</v>
      </c>
    </row>
    <row r="381" spans="1:2" x14ac:dyDescent="0.25">
      <c r="A381" s="1" t="s">
        <v>422</v>
      </c>
      <c r="B381" s="1" t="s">
        <v>422</v>
      </c>
    </row>
    <row r="382" spans="1:2" x14ac:dyDescent="0.25">
      <c r="A382" s="1" t="s">
        <v>423</v>
      </c>
      <c r="B382" s="1" t="s">
        <v>423</v>
      </c>
    </row>
    <row r="383" spans="1:2" ht="30" x14ac:dyDescent="0.25">
      <c r="A383" s="1" t="s">
        <v>424</v>
      </c>
      <c r="B383" s="1" t="s">
        <v>424</v>
      </c>
    </row>
    <row r="384" spans="1:2" ht="30" x14ac:dyDescent="0.25">
      <c r="A384" s="1" t="s">
        <v>425</v>
      </c>
      <c r="B384" s="1" t="s">
        <v>425</v>
      </c>
    </row>
    <row r="385" spans="1:2" ht="30" x14ac:dyDescent="0.25">
      <c r="A385" s="1" t="s">
        <v>426</v>
      </c>
      <c r="B385" s="1" t="s">
        <v>426</v>
      </c>
    </row>
    <row r="386" spans="1:2" ht="30" x14ac:dyDescent="0.25">
      <c r="A386" s="1" t="s">
        <v>427</v>
      </c>
      <c r="B386" s="1" t="s">
        <v>427</v>
      </c>
    </row>
    <row r="387" spans="1:2" x14ac:dyDescent="0.25">
      <c r="A387" s="1" t="s">
        <v>428</v>
      </c>
      <c r="B387" s="1" t="s">
        <v>428</v>
      </c>
    </row>
    <row r="388" spans="1:2" ht="45" x14ac:dyDescent="0.25">
      <c r="A388" s="1" t="s">
        <v>429</v>
      </c>
      <c r="B388" s="1" t="s">
        <v>429</v>
      </c>
    </row>
    <row r="389" spans="1:2" ht="30" x14ac:dyDescent="0.25">
      <c r="A389" s="1" t="s">
        <v>430</v>
      </c>
      <c r="B389" s="1" t="s">
        <v>430</v>
      </c>
    </row>
    <row r="390" spans="1:2" x14ac:dyDescent="0.25">
      <c r="A390" s="1" t="s">
        <v>431</v>
      </c>
      <c r="B390" s="1" t="s">
        <v>431</v>
      </c>
    </row>
    <row r="391" spans="1:2" x14ac:dyDescent="0.25">
      <c r="A391" s="1" t="s">
        <v>432</v>
      </c>
      <c r="B391" s="1" t="s">
        <v>432</v>
      </c>
    </row>
    <row r="392" spans="1:2" x14ac:dyDescent="0.25">
      <c r="A392" s="1" t="s">
        <v>433</v>
      </c>
      <c r="B392" s="1" t="s">
        <v>433</v>
      </c>
    </row>
    <row r="393" spans="1:2" ht="30" x14ac:dyDescent="0.25">
      <c r="A393" s="1" t="s">
        <v>434</v>
      </c>
      <c r="B393" s="1" t="s">
        <v>434</v>
      </c>
    </row>
    <row r="394" spans="1:2" ht="30" x14ac:dyDescent="0.25">
      <c r="A394" s="1" t="s">
        <v>435</v>
      </c>
      <c r="B394" s="1" t="s">
        <v>435</v>
      </c>
    </row>
    <row r="395" spans="1:2" ht="30" x14ac:dyDescent="0.25">
      <c r="A395" s="1" t="s">
        <v>436</v>
      </c>
      <c r="B395" s="1" t="s">
        <v>436</v>
      </c>
    </row>
    <row r="396" spans="1:2" ht="30" x14ac:dyDescent="0.25">
      <c r="A396" s="1" t="s">
        <v>437</v>
      </c>
      <c r="B396" s="1" t="s">
        <v>437</v>
      </c>
    </row>
    <row r="397" spans="1:2" ht="30" x14ac:dyDescent="0.25">
      <c r="A397" s="1" t="s">
        <v>438</v>
      </c>
      <c r="B397" s="1" t="s">
        <v>438</v>
      </c>
    </row>
    <row r="398" spans="1:2" x14ac:dyDescent="0.25">
      <c r="A398" s="1" t="s">
        <v>439</v>
      </c>
      <c r="B398" s="1" t="s">
        <v>439</v>
      </c>
    </row>
    <row r="399" spans="1:2" x14ac:dyDescent="0.25">
      <c r="A399" s="1" t="s">
        <v>440</v>
      </c>
      <c r="B399" s="1" t="s">
        <v>440</v>
      </c>
    </row>
    <row r="400" spans="1:2" x14ac:dyDescent="0.25">
      <c r="A400" s="1" t="s">
        <v>441</v>
      </c>
      <c r="B400" s="1" t="s">
        <v>441</v>
      </c>
    </row>
    <row r="401" spans="1:2" x14ac:dyDescent="0.25">
      <c r="A401" s="1" t="s">
        <v>442</v>
      </c>
      <c r="B401" s="1" t="s">
        <v>442</v>
      </c>
    </row>
    <row r="402" spans="1:2" x14ac:dyDescent="0.25">
      <c r="A402" s="1" t="s">
        <v>2</v>
      </c>
      <c r="B402" s="1" t="s">
        <v>2</v>
      </c>
    </row>
    <row r="403" spans="1:2" x14ac:dyDescent="0.25">
      <c r="A403" s="1" t="s">
        <v>443</v>
      </c>
      <c r="B403" s="1" t="s">
        <v>443</v>
      </c>
    </row>
    <row r="404" spans="1:2" x14ac:dyDescent="0.25">
      <c r="A404" s="1" t="s">
        <v>45</v>
      </c>
      <c r="B404" s="1" t="s">
        <v>45</v>
      </c>
    </row>
    <row r="405" spans="1:2" x14ac:dyDescent="0.25">
      <c r="A405" s="1" t="s">
        <v>3</v>
      </c>
      <c r="B405" s="1" t="s">
        <v>3</v>
      </c>
    </row>
    <row r="406" spans="1:2" x14ac:dyDescent="0.25">
      <c r="A406" s="1" t="s">
        <v>444</v>
      </c>
      <c r="B406" s="1" t="s">
        <v>444</v>
      </c>
    </row>
    <row r="407" spans="1:2" x14ac:dyDescent="0.25">
      <c r="A407" s="1" t="s">
        <v>46</v>
      </c>
      <c r="B407" s="1" t="s">
        <v>46</v>
      </c>
    </row>
    <row r="408" spans="1:2" x14ac:dyDescent="0.25">
      <c r="A408" s="1" t="s">
        <v>4</v>
      </c>
      <c r="B408" s="1" t="s">
        <v>4</v>
      </c>
    </row>
    <row r="409" spans="1:2" x14ac:dyDescent="0.25">
      <c r="A409" s="1" t="s">
        <v>445</v>
      </c>
      <c r="B409" s="1" t="s">
        <v>445</v>
      </c>
    </row>
    <row r="410" spans="1:2" ht="45" x14ac:dyDescent="0.25">
      <c r="A410" s="1" t="s">
        <v>446</v>
      </c>
      <c r="B410" s="1" t="s">
        <v>446</v>
      </c>
    </row>
    <row r="411" spans="1:2" ht="30" x14ac:dyDescent="0.25">
      <c r="A411" s="1" t="s">
        <v>447</v>
      </c>
      <c r="B411" s="1" t="s">
        <v>447</v>
      </c>
    </row>
    <row r="412" spans="1:2" ht="30" x14ac:dyDescent="0.25">
      <c r="A412" s="1" t="s">
        <v>448</v>
      </c>
      <c r="B412" s="1" t="s">
        <v>448</v>
      </c>
    </row>
    <row r="413" spans="1:2" x14ac:dyDescent="0.25">
      <c r="A413" s="1" t="s">
        <v>449</v>
      </c>
      <c r="B413" s="1" t="s">
        <v>449</v>
      </c>
    </row>
    <row r="414" spans="1:2" x14ac:dyDescent="0.25">
      <c r="A414" s="1" t="s">
        <v>450</v>
      </c>
      <c r="B414" s="1" t="s">
        <v>450</v>
      </c>
    </row>
    <row r="415" spans="1:2" ht="45" x14ac:dyDescent="0.25">
      <c r="A415" s="1" t="s">
        <v>451</v>
      </c>
      <c r="B415" s="1" t="s">
        <v>451</v>
      </c>
    </row>
    <row r="416" spans="1:2" ht="30" x14ac:dyDescent="0.25">
      <c r="A416" s="1" t="s">
        <v>452</v>
      </c>
      <c r="B416" s="1" t="s">
        <v>452</v>
      </c>
    </row>
    <row r="417" spans="1:2" ht="30" x14ac:dyDescent="0.25">
      <c r="A417" s="1" t="s">
        <v>453</v>
      </c>
      <c r="B417" s="1" t="s">
        <v>453</v>
      </c>
    </row>
    <row r="418" spans="1:2" x14ac:dyDescent="0.25">
      <c r="A418" s="1" t="s">
        <v>454</v>
      </c>
      <c r="B418" s="1" t="s">
        <v>454</v>
      </c>
    </row>
    <row r="419" spans="1:2" ht="30" x14ac:dyDescent="0.25">
      <c r="A419" s="1" t="s">
        <v>455</v>
      </c>
      <c r="B419" s="1" t="s">
        <v>455</v>
      </c>
    </row>
    <row r="420" spans="1:2" ht="30" x14ac:dyDescent="0.25">
      <c r="A420" s="1" t="s">
        <v>456</v>
      </c>
      <c r="B420" s="1" t="s">
        <v>456</v>
      </c>
    </row>
    <row r="421" spans="1:2" ht="30" x14ac:dyDescent="0.25">
      <c r="A421" s="1" t="s">
        <v>457</v>
      </c>
      <c r="B421" s="1" t="s">
        <v>457</v>
      </c>
    </row>
    <row r="422" spans="1:2" ht="30" x14ac:dyDescent="0.25">
      <c r="A422" s="1" t="s">
        <v>458</v>
      </c>
      <c r="B422" s="1" t="s">
        <v>458</v>
      </c>
    </row>
    <row r="423" spans="1:2" ht="30" x14ac:dyDescent="0.25">
      <c r="A423" s="1" t="s">
        <v>459</v>
      </c>
      <c r="B423" s="1" t="s">
        <v>459</v>
      </c>
    </row>
    <row r="424" spans="1:2" ht="30" x14ac:dyDescent="0.25">
      <c r="A424" s="1" t="s">
        <v>460</v>
      </c>
      <c r="B424" s="1" t="s">
        <v>460</v>
      </c>
    </row>
    <row r="425" spans="1:2" ht="30" x14ac:dyDescent="0.25">
      <c r="A425" s="1" t="s">
        <v>461</v>
      </c>
      <c r="B425" s="1" t="s">
        <v>461</v>
      </c>
    </row>
    <row r="426" spans="1:2" ht="30" x14ac:dyDescent="0.25">
      <c r="A426" s="1" t="s">
        <v>462</v>
      </c>
      <c r="B426" s="1" t="s">
        <v>462</v>
      </c>
    </row>
    <row r="427" spans="1:2" ht="30" x14ac:dyDescent="0.25">
      <c r="A427" s="1" t="s">
        <v>463</v>
      </c>
      <c r="B427" s="1" t="s">
        <v>463</v>
      </c>
    </row>
    <row r="428" spans="1:2" ht="30" x14ac:dyDescent="0.25">
      <c r="A428" s="1" t="s">
        <v>464</v>
      </c>
      <c r="B428" s="1" t="s">
        <v>464</v>
      </c>
    </row>
    <row r="429" spans="1:2" ht="30" x14ac:dyDescent="0.25">
      <c r="A429" s="1" t="s">
        <v>465</v>
      </c>
      <c r="B429" s="1" t="s">
        <v>465</v>
      </c>
    </row>
    <row r="430" spans="1:2" ht="30" x14ac:dyDescent="0.25">
      <c r="A430" s="1" t="s">
        <v>466</v>
      </c>
      <c r="B430" s="1" t="s">
        <v>466</v>
      </c>
    </row>
    <row r="431" spans="1:2" ht="30" x14ac:dyDescent="0.25">
      <c r="A431" s="1" t="s">
        <v>467</v>
      </c>
      <c r="B431" s="1" t="s">
        <v>467</v>
      </c>
    </row>
    <row r="432" spans="1:2" ht="30" x14ac:dyDescent="0.25">
      <c r="A432" s="1" t="s">
        <v>468</v>
      </c>
      <c r="B432" s="1" t="s">
        <v>468</v>
      </c>
    </row>
    <row r="433" spans="1:2" ht="30" x14ac:dyDescent="0.25">
      <c r="A433" s="1" t="s">
        <v>469</v>
      </c>
      <c r="B433" s="1" t="s">
        <v>469</v>
      </c>
    </row>
    <row r="434" spans="1:2" ht="30" x14ac:dyDescent="0.25">
      <c r="A434" s="1" t="s">
        <v>470</v>
      </c>
      <c r="B434" s="1" t="s">
        <v>470</v>
      </c>
    </row>
    <row r="435" spans="1:2" ht="30" x14ac:dyDescent="0.25">
      <c r="A435" s="1" t="s">
        <v>471</v>
      </c>
      <c r="B435" s="1" t="s">
        <v>471</v>
      </c>
    </row>
    <row r="436" spans="1:2" ht="30" x14ac:dyDescent="0.25">
      <c r="A436" s="1" t="s">
        <v>472</v>
      </c>
      <c r="B436" s="1" t="s">
        <v>472</v>
      </c>
    </row>
    <row r="437" spans="1:2" x14ac:dyDescent="0.25">
      <c r="A437" s="1" t="s">
        <v>473</v>
      </c>
      <c r="B437" s="1" t="s">
        <v>473</v>
      </c>
    </row>
    <row r="438" spans="1:2" x14ac:dyDescent="0.25">
      <c r="A438" s="1" t="s">
        <v>474</v>
      </c>
      <c r="B438" s="1" t="s">
        <v>474</v>
      </c>
    </row>
    <row r="439" spans="1:2" x14ac:dyDescent="0.25">
      <c r="A439" s="1" t="s">
        <v>475</v>
      </c>
      <c r="B439" s="1" t="s">
        <v>475</v>
      </c>
    </row>
    <row r="440" spans="1:2" ht="30" x14ac:dyDescent="0.25">
      <c r="A440" s="1" t="s">
        <v>476</v>
      </c>
      <c r="B440" s="1" t="s">
        <v>476</v>
      </c>
    </row>
    <row r="441" spans="1:2" ht="30" x14ac:dyDescent="0.25">
      <c r="A441" s="1" t="s">
        <v>477</v>
      </c>
      <c r="B441" s="1" t="s">
        <v>477</v>
      </c>
    </row>
    <row r="442" spans="1:2" ht="45" x14ac:dyDescent="0.25">
      <c r="A442" s="1" t="s">
        <v>478</v>
      </c>
      <c r="B442" s="1" t="s">
        <v>478</v>
      </c>
    </row>
    <row r="443" spans="1:2" ht="45" x14ac:dyDescent="0.25">
      <c r="A443" s="1" t="s">
        <v>479</v>
      </c>
      <c r="B443" s="1" t="s">
        <v>479</v>
      </c>
    </row>
    <row r="444" spans="1:2" ht="45" x14ac:dyDescent="0.25">
      <c r="A444" s="1" t="s">
        <v>480</v>
      </c>
      <c r="B444" s="1" t="s">
        <v>480</v>
      </c>
    </row>
    <row r="445" spans="1:2" ht="45" x14ac:dyDescent="0.25">
      <c r="A445" s="1" t="s">
        <v>481</v>
      </c>
      <c r="B445" s="1" t="s">
        <v>481</v>
      </c>
    </row>
    <row r="446" spans="1:2" ht="30" x14ac:dyDescent="0.25">
      <c r="A446" s="1" t="s">
        <v>482</v>
      </c>
      <c r="B446" s="1" t="s">
        <v>482</v>
      </c>
    </row>
    <row r="447" spans="1:2" ht="30" x14ac:dyDescent="0.25">
      <c r="A447" s="1" t="s">
        <v>483</v>
      </c>
      <c r="B447" s="1" t="s">
        <v>483</v>
      </c>
    </row>
    <row r="448" spans="1:2" x14ac:dyDescent="0.25">
      <c r="A448" s="1" t="s">
        <v>484</v>
      </c>
      <c r="B448" s="1" t="s">
        <v>484</v>
      </c>
    </row>
    <row r="449" spans="1:2" ht="45" x14ac:dyDescent="0.25">
      <c r="A449" s="1" t="s">
        <v>485</v>
      </c>
      <c r="B449" s="1" t="s">
        <v>485</v>
      </c>
    </row>
    <row r="450" spans="1:2" ht="45" x14ac:dyDescent="0.25">
      <c r="A450" s="1" t="s">
        <v>486</v>
      </c>
      <c r="B450" s="1" t="s">
        <v>486</v>
      </c>
    </row>
    <row r="451" spans="1:2" x14ac:dyDescent="0.25">
      <c r="A451" s="1" t="s">
        <v>487</v>
      </c>
      <c r="B451" s="1" t="s">
        <v>487</v>
      </c>
    </row>
    <row r="452" spans="1:2" ht="45" x14ac:dyDescent="0.25">
      <c r="A452" s="1" t="s">
        <v>488</v>
      </c>
      <c r="B452" s="1" t="s">
        <v>488</v>
      </c>
    </row>
    <row r="453" spans="1:2" ht="30" x14ac:dyDescent="0.25">
      <c r="A453" s="1" t="s">
        <v>489</v>
      </c>
      <c r="B453" s="1" t="s">
        <v>489</v>
      </c>
    </row>
    <row r="454" spans="1:2" x14ac:dyDescent="0.25">
      <c r="A454" s="1" t="s">
        <v>490</v>
      </c>
      <c r="B454" s="1" t="s">
        <v>490</v>
      </c>
    </row>
    <row r="455" spans="1:2" ht="45" x14ac:dyDescent="0.25">
      <c r="A455" s="1" t="s">
        <v>491</v>
      </c>
      <c r="B455" s="1" t="s">
        <v>491</v>
      </c>
    </row>
    <row r="456" spans="1:2" ht="30" x14ac:dyDescent="0.25">
      <c r="A456" s="1" t="s">
        <v>492</v>
      </c>
      <c r="B456" s="1" t="s">
        <v>492</v>
      </c>
    </row>
    <row r="457" spans="1:2" x14ac:dyDescent="0.25">
      <c r="A457" s="1" t="s">
        <v>493</v>
      </c>
      <c r="B457" s="1" t="s">
        <v>493</v>
      </c>
    </row>
    <row r="458" spans="1:2" ht="30" x14ac:dyDescent="0.25">
      <c r="A458" s="1" t="s">
        <v>494</v>
      </c>
      <c r="B458" s="1" t="s">
        <v>494</v>
      </c>
    </row>
    <row r="459" spans="1:2" x14ac:dyDescent="0.25">
      <c r="A459" s="1" t="s">
        <v>495</v>
      </c>
      <c r="B459" s="1" t="s">
        <v>495</v>
      </c>
    </row>
    <row r="460" spans="1:2" x14ac:dyDescent="0.25">
      <c r="A460" s="1" t="s">
        <v>496</v>
      </c>
      <c r="B460" s="1" t="s">
        <v>496</v>
      </c>
    </row>
    <row r="461" spans="1:2" ht="45" x14ac:dyDescent="0.25">
      <c r="A461" s="1" t="s">
        <v>497</v>
      </c>
      <c r="B461" s="1" t="s">
        <v>497</v>
      </c>
    </row>
    <row r="462" spans="1:2" ht="30" x14ac:dyDescent="0.25">
      <c r="A462" s="1" t="s">
        <v>498</v>
      </c>
      <c r="B462" s="1" t="s">
        <v>498</v>
      </c>
    </row>
    <row r="463" spans="1:2" ht="45" x14ac:dyDescent="0.25">
      <c r="A463" s="1" t="s">
        <v>499</v>
      </c>
      <c r="B463" s="1" t="s">
        <v>499</v>
      </c>
    </row>
    <row r="464" spans="1:2" ht="30" x14ac:dyDescent="0.25">
      <c r="A464" s="1" t="s">
        <v>500</v>
      </c>
      <c r="B464" s="1" t="s">
        <v>500</v>
      </c>
    </row>
    <row r="465" spans="1:2" ht="30" x14ac:dyDescent="0.25">
      <c r="A465" s="1" t="s">
        <v>501</v>
      </c>
      <c r="B465" s="1" t="s">
        <v>501</v>
      </c>
    </row>
    <row r="466" spans="1:2" ht="30" x14ac:dyDescent="0.25">
      <c r="A466" s="1" t="s">
        <v>502</v>
      </c>
      <c r="B466" s="1" t="s">
        <v>502</v>
      </c>
    </row>
    <row r="467" spans="1:2" x14ac:dyDescent="0.25">
      <c r="A467" s="1" t="s">
        <v>503</v>
      </c>
      <c r="B467" s="1" t="s">
        <v>503</v>
      </c>
    </row>
    <row r="468" spans="1:2" ht="45" x14ac:dyDescent="0.25">
      <c r="A468" s="1" t="s">
        <v>504</v>
      </c>
      <c r="B468" s="1" t="s">
        <v>504</v>
      </c>
    </row>
    <row r="469" spans="1:2" ht="30" x14ac:dyDescent="0.25">
      <c r="A469" s="1" t="s">
        <v>505</v>
      </c>
      <c r="B469" s="1" t="s">
        <v>505</v>
      </c>
    </row>
    <row r="470" spans="1:2" ht="45" x14ac:dyDescent="0.25">
      <c r="A470" s="1" t="s">
        <v>506</v>
      </c>
      <c r="B470" s="1" t="s">
        <v>506</v>
      </c>
    </row>
    <row r="471" spans="1:2" ht="30" x14ac:dyDescent="0.25">
      <c r="A471" s="1" t="s">
        <v>507</v>
      </c>
      <c r="B471" s="1" t="s">
        <v>507</v>
      </c>
    </row>
    <row r="472" spans="1:2" ht="30" x14ac:dyDescent="0.25">
      <c r="A472" s="1" t="s">
        <v>508</v>
      </c>
      <c r="B472" s="1" t="s">
        <v>508</v>
      </c>
    </row>
    <row r="473" spans="1:2" ht="30" x14ac:dyDescent="0.25">
      <c r="A473" s="1" t="s">
        <v>509</v>
      </c>
      <c r="B473" s="1" t="s">
        <v>509</v>
      </c>
    </row>
    <row r="474" spans="1:2" x14ac:dyDescent="0.25">
      <c r="A474" s="1" t="s">
        <v>510</v>
      </c>
      <c r="B474" s="1" t="s">
        <v>510</v>
      </c>
    </row>
    <row r="475" spans="1:2" ht="45" x14ac:dyDescent="0.25">
      <c r="A475" s="1" t="s">
        <v>511</v>
      </c>
      <c r="B475" s="1" t="s">
        <v>511</v>
      </c>
    </row>
    <row r="476" spans="1:2" ht="30" x14ac:dyDescent="0.25">
      <c r="A476" s="1" t="s">
        <v>512</v>
      </c>
      <c r="B476" s="1" t="s">
        <v>512</v>
      </c>
    </row>
    <row r="477" spans="1:2" ht="45" x14ac:dyDescent="0.25">
      <c r="A477" s="1" t="s">
        <v>513</v>
      </c>
      <c r="B477" s="1" t="s">
        <v>513</v>
      </c>
    </row>
    <row r="478" spans="1:2" ht="30" x14ac:dyDescent="0.25">
      <c r="A478" s="1" t="s">
        <v>514</v>
      </c>
      <c r="B478" s="1" t="s">
        <v>514</v>
      </c>
    </row>
    <row r="479" spans="1:2" ht="30" x14ac:dyDescent="0.25">
      <c r="A479" s="1" t="s">
        <v>515</v>
      </c>
      <c r="B479" s="1" t="s">
        <v>515</v>
      </c>
    </row>
    <row r="480" spans="1:2" ht="30" x14ac:dyDescent="0.25">
      <c r="A480" s="1" t="s">
        <v>516</v>
      </c>
      <c r="B480" s="1" t="s">
        <v>516</v>
      </c>
    </row>
    <row r="481" spans="1:2" x14ac:dyDescent="0.25">
      <c r="A481" s="1" t="s">
        <v>517</v>
      </c>
      <c r="B481" s="1" t="s">
        <v>517</v>
      </c>
    </row>
    <row r="482" spans="1:2" ht="45" x14ac:dyDescent="0.25">
      <c r="A482" s="1" t="s">
        <v>518</v>
      </c>
      <c r="B482" s="1" t="s">
        <v>518</v>
      </c>
    </row>
    <row r="483" spans="1:2" ht="30" x14ac:dyDescent="0.25">
      <c r="A483" s="1" t="s">
        <v>519</v>
      </c>
      <c r="B483" s="1" t="s">
        <v>519</v>
      </c>
    </row>
    <row r="484" spans="1:2" ht="45" x14ac:dyDescent="0.25">
      <c r="A484" s="1" t="s">
        <v>520</v>
      </c>
      <c r="B484" s="1" t="s">
        <v>520</v>
      </c>
    </row>
    <row r="485" spans="1:2" ht="30" x14ac:dyDescent="0.25">
      <c r="A485" s="1" t="s">
        <v>521</v>
      </c>
      <c r="B485" s="1" t="s">
        <v>521</v>
      </c>
    </row>
    <row r="486" spans="1:2" ht="30" x14ac:dyDescent="0.25">
      <c r="A486" s="1" t="s">
        <v>522</v>
      </c>
      <c r="B486" s="1" t="s">
        <v>522</v>
      </c>
    </row>
    <row r="487" spans="1:2" ht="30" x14ac:dyDescent="0.25">
      <c r="A487" s="1" t="s">
        <v>523</v>
      </c>
      <c r="B487" s="1" t="s">
        <v>523</v>
      </c>
    </row>
    <row r="488" spans="1:2" x14ac:dyDescent="0.25">
      <c r="A488" s="1" t="s">
        <v>524</v>
      </c>
      <c r="B488" s="1" t="s">
        <v>524</v>
      </c>
    </row>
    <row r="489" spans="1:2" ht="45" x14ac:dyDescent="0.25">
      <c r="A489" s="1" t="s">
        <v>525</v>
      </c>
      <c r="B489" s="1" t="s">
        <v>525</v>
      </c>
    </row>
    <row r="490" spans="1:2" ht="30" x14ac:dyDescent="0.25">
      <c r="A490" s="1" t="s">
        <v>526</v>
      </c>
      <c r="B490" s="1" t="s">
        <v>526</v>
      </c>
    </row>
    <row r="491" spans="1:2" ht="45" x14ac:dyDescent="0.25">
      <c r="A491" s="1" t="s">
        <v>527</v>
      </c>
      <c r="B491" s="1" t="s">
        <v>527</v>
      </c>
    </row>
    <row r="492" spans="1:2" ht="30" x14ac:dyDescent="0.25">
      <c r="A492" s="1" t="s">
        <v>528</v>
      </c>
      <c r="B492" s="1" t="s">
        <v>528</v>
      </c>
    </row>
    <row r="493" spans="1:2" ht="30" x14ac:dyDescent="0.25">
      <c r="A493" s="1" t="s">
        <v>529</v>
      </c>
      <c r="B493" s="1" t="s">
        <v>529</v>
      </c>
    </row>
    <row r="494" spans="1:2" ht="30" x14ac:dyDescent="0.25">
      <c r="A494" s="1" t="s">
        <v>530</v>
      </c>
      <c r="B494" s="1" t="s">
        <v>530</v>
      </c>
    </row>
    <row r="495" spans="1:2" x14ac:dyDescent="0.25">
      <c r="A495" s="1" t="s">
        <v>531</v>
      </c>
      <c r="B495" s="1" t="s">
        <v>531</v>
      </c>
    </row>
    <row r="496" spans="1:2" ht="45" x14ac:dyDescent="0.25">
      <c r="A496" s="1" t="s">
        <v>532</v>
      </c>
      <c r="B496" s="1" t="s">
        <v>532</v>
      </c>
    </row>
    <row r="497" spans="1:2" ht="30" x14ac:dyDescent="0.25">
      <c r="A497" s="1" t="s">
        <v>533</v>
      </c>
      <c r="B497" s="1" t="s">
        <v>533</v>
      </c>
    </row>
    <row r="498" spans="1:2" ht="45" x14ac:dyDescent="0.25">
      <c r="A498" s="1" t="s">
        <v>534</v>
      </c>
      <c r="B498" s="1" t="s">
        <v>534</v>
      </c>
    </row>
    <row r="499" spans="1:2" ht="30" x14ac:dyDescent="0.25">
      <c r="A499" s="1" t="s">
        <v>535</v>
      </c>
      <c r="B499" s="1" t="s">
        <v>535</v>
      </c>
    </row>
    <row r="500" spans="1:2" ht="30" x14ac:dyDescent="0.25">
      <c r="A500" s="1" t="s">
        <v>536</v>
      </c>
      <c r="B500" s="1" t="s">
        <v>536</v>
      </c>
    </row>
    <row r="501" spans="1:2" ht="30" x14ac:dyDescent="0.25">
      <c r="A501" s="1" t="s">
        <v>537</v>
      </c>
      <c r="B501" s="1" t="s">
        <v>537</v>
      </c>
    </row>
    <row r="502" spans="1:2" x14ac:dyDescent="0.25">
      <c r="A502" s="1" t="s">
        <v>538</v>
      </c>
      <c r="B502" s="1" t="s">
        <v>538</v>
      </c>
    </row>
    <row r="503" spans="1:2" ht="45" x14ac:dyDescent="0.25">
      <c r="A503" s="1" t="s">
        <v>539</v>
      </c>
      <c r="B503" s="1" t="s">
        <v>539</v>
      </c>
    </row>
    <row r="504" spans="1:2" ht="30" x14ac:dyDescent="0.25">
      <c r="A504" s="1" t="s">
        <v>540</v>
      </c>
      <c r="B504" s="1" t="s">
        <v>540</v>
      </c>
    </row>
    <row r="505" spans="1:2" ht="45" x14ac:dyDescent="0.25">
      <c r="A505" s="1" t="s">
        <v>541</v>
      </c>
      <c r="B505" s="1" t="s">
        <v>541</v>
      </c>
    </row>
    <row r="506" spans="1:2" ht="30" x14ac:dyDescent="0.25">
      <c r="A506" s="1" t="s">
        <v>542</v>
      </c>
      <c r="B506" s="1" t="s">
        <v>542</v>
      </c>
    </row>
    <row r="507" spans="1:2" ht="30" x14ac:dyDescent="0.25">
      <c r="A507" s="1" t="s">
        <v>543</v>
      </c>
      <c r="B507" s="1" t="s">
        <v>543</v>
      </c>
    </row>
    <row r="508" spans="1:2" ht="30" x14ac:dyDescent="0.25">
      <c r="A508" s="1" t="s">
        <v>544</v>
      </c>
      <c r="B508" s="1" t="s">
        <v>544</v>
      </c>
    </row>
    <row r="509" spans="1:2" ht="30" x14ac:dyDescent="0.25">
      <c r="A509" s="1" t="s">
        <v>545</v>
      </c>
      <c r="B509" s="1" t="s">
        <v>545</v>
      </c>
    </row>
    <row r="510" spans="1:2" ht="30" x14ac:dyDescent="0.25">
      <c r="A510" s="1" t="s">
        <v>546</v>
      </c>
      <c r="B510" s="1" t="s">
        <v>546</v>
      </c>
    </row>
    <row r="511" spans="1:2" x14ac:dyDescent="0.25">
      <c r="A511" s="1" t="s">
        <v>547</v>
      </c>
      <c r="B511" s="1" t="s">
        <v>547</v>
      </c>
    </row>
    <row r="512" spans="1:2" ht="45" x14ac:dyDescent="0.25">
      <c r="A512" s="1" t="s">
        <v>548</v>
      </c>
      <c r="B512" s="1" t="s">
        <v>548</v>
      </c>
    </row>
    <row r="513" spans="1:2" ht="45" x14ac:dyDescent="0.25">
      <c r="A513" s="1" t="s">
        <v>549</v>
      </c>
      <c r="B513" s="1" t="s">
        <v>549</v>
      </c>
    </row>
    <row r="514" spans="1:2" ht="30" x14ac:dyDescent="0.25">
      <c r="A514" s="1" t="s">
        <v>550</v>
      </c>
      <c r="B514" s="1" t="s">
        <v>550</v>
      </c>
    </row>
    <row r="515" spans="1:2" ht="30" x14ac:dyDescent="0.25">
      <c r="A515" s="1" t="s">
        <v>551</v>
      </c>
      <c r="B515" s="1" t="s">
        <v>551</v>
      </c>
    </row>
    <row r="516" spans="1:2" ht="30" x14ac:dyDescent="0.25">
      <c r="A516" s="1" t="s">
        <v>552</v>
      </c>
      <c r="B516" s="1" t="s">
        <v>552</v>
      </c>
    </row>
    <row r="517" spans="1:2" ht="30" x14ac:dyDescent="0.25">
      <c r="A517" s="1" t="s">
        <v>553</v>
      </c>
      <c r="B517" s="1" t="s">
        <v>553</v>
      </c>
    </row>
    <row r="518" spans="1:2" x14ac:dyDescent="0.25">
      <c r="A518" s="1" t="s">
        <v>554</v>
      </c>
      <c r="B518" s="1" t="s">
        <v>554</v>
      </c>
    </row>
    <row r="519" spans="1:2" ht="45" x14ac:dyDescent="0.25">
      <c r="A519" s="1" t="s">
        <v>555</v>
      </c>
      <c r="B519" s="1" t="s">
        <v>555</v>
      </c>
    </row>
    <row r="520" spans="1:2" ht="45" x14ac:dyDescent="0.25">
      <c r="A520" s="1" t="s">
        <v>556</v>
      </c>
      <c r="B520" s="1" t="s">
        <v>556</v>
      </c>
    </row>
    <row r="521" spans="1:2" ht="30" x14ac:dyDescent="0.25">
      <c r="A521" s="1" t="s">
        <v>557</v>
      </c>
      <c r="B521" s="1" t="s">
        <v>557</v>
      </c>
    </row>
    <row r="522" spans="1:2" ht="30" x14ac:dyDescent="0.25">
      <c r="A522" s="1" t="s">
        <v>558</v>
      </c>
      <c r="B522" s="1" t="s">
        <v>558</v>
      </c>
    </row>
    <row r="523" spans="1:2" ht="30" x14ac:dyDescent="0.25">
      <c r="A523" s="1" t="s">
        <v>559</v>
      </c>
      <c r="B523" s="1" t="s">
        <v>559</v>
      </c>
    </row>
    <row r="524" spans="1:2" ht="30" x14ac:dyDescent="0.25">
      <c r="A524" s="1" t="s">
        <v>560</v>
      </c>
      <c r="B524" s="1" t="s">
        <v>560</v>
      </c>
    </row>
    <row r="525" spans="1:2" x14ac:dyDescent="0.25">
      <c r="A525" s="1" t="s">
        <v>561</v>
      </c>
      <c r="B525" s="1" t="s">
        <v>561</v>
      </c>
    </row>
    <row r="526" spans="1:2" ht="45" x14ac:dyDescent="0.25">
      <c r="A526" s="1" t="s">
        <v>562</v>
      </c>
      <c r="B526" s="1" t="s">
        <v>562</v>
      </c>
    </row>
    <row r="527" spans="1:2" ht="45" x14ac:dyDescent="0.25">
      <c r="A527" s="1" t="s">
        <v>563</v>
      </c>
      <c r="B527" s="1" t="s">
        <v>563</v>
      </c>
    </row>
    <row r="528" spans="1:2" ht="30" x14ac:dyDescent="0.25">
      <c r="A528" s="1" t="s">
        <v>564</v>
      </c>
      <c r="B528" s="1" t="s">
        <v>564</v>
      </c>
    </row>
    <row r="529" spans="1:2" ht="30" x14ac:dyDescent="0.25">
      <c r="A529" s="1" t="s">
        <v>565</v>
      </c>
      <c r="B529" s="1" t="s">
        <v>565</v>
      </c>
    </row>
    <row r="530" spans="1:2" ht="30" x14ac:dyDescent="0.25">
      <c r="A530" s="1" t="s">
        <v>566</v>
      </c>
      <c r="B530" s="1" t="s">
        <v>566</v>
      </c>
    </row>
    <row r="531" spans="1:2" ht="30" x14ac:dyDescent="0.25">
      <c r="A531" s="1" t="s">
        <v>567</v>
      </c>
      <c r="B531" s="1" t="s">
        <v>567</v>
      </c>
    </row>
    <row r="532" spans="1:2" x14ac:dyDescent="0.25">
      <c r="A532" s="1" t="s">
        <v>568</v>
      </c>
      <c r="B532" s="1" t="s">
        <v>568</v>
      </c>
    </row>
    <row r="533" spans="1:2" ht="45" x14ac:dyDescent="0.25">
      <c r="A533" s="1" t="s">
        <v>569</v>
      </c>
      <c r="B533" s="1" t="s">
        <v>569</v>
      </c>
    </row>
    <row r="534" spans="1:2" ht="45" x14ac:dyDescent="0.25">
      <c r="A534" s="1" t="s">
        <v>570</v>
      </c>
      <c r="B534" s="1" t="s">
        <v>570</v>
      </c>
    </row>
    <row r="535" spans="1:2" ht="30" x14ac:dyDescent="0.25">
      <c r="A535" s="1" t="s">
        <v>571</v>
      </c>
      <c r="B535" s="1" t="s">
        <v>571</v>
      </c>
    </row>
    <row r="536" spans="1:2" ht="30" x14ac:dyDescent="0.25">
      <c r="A536" s="1" t="s">
        <v>572</v>
      </c>
      <c r="B536" s="1" t="s">
        <v>572</v>
      </c>
    </row>
    <row r="537" spans="1:2" ht="30" x14ac:dyDescent="0.25">
      <c r="A537" s="1" t="s">
        <v>573</v>
      </c>
      <c r="B537" s="1" t="s">
        <v>573</v>
      </c>
    </row>
    <row r="538" spans="1:2" x14ac:dyDescent="0.25">
      <c r="A538" s="1" t="s">
        <v>574</v>
      </c>
      <c r="B538" s="1" t="s">
        <v>574</v>
      </c>
    </row>
    <row r="539" spans="1:2" x14ac:dyDescent="0.25">
      <c r="A539" s="1" t="s">
        <v>575</v>
      </c>
      <c r="B539" s="1" t="s">
        <v>575</v>
      </c>
    </row>
    <row r="540" spans="1:2" ht="45" x14ac:dyDescent="0.25">
      <c r="A540" s="1" t="s">
        <v>576</v>
      </c>
      <c r="B540" s="1" t="s">
        <v>576</v>
      </c>
    </row>
    <row r="541" spans="1:2" ht="45" x14ac:dyDescent="0.25">
      <c r="A541" s="1" t="s">
        <v>577</v>
      </c>
      <c r="B541" s="1" t="s">
        <v>577</v>
      </c>
    </row>
    <row r="542" spans="1:2" ht="30" x14ac:dyDescent="0.25">
      <c r="A542" s="1" t="s">
        <v>578</v>
      </c>
      <c r="B542" s="1" t="s">
        <v>578</v>
      </c>
    </row>
    <row r="543" spans="1:2" ht="30" x14ac:dyDescent="0.25">
      <c r="A543" s="1" t="s">
        <v>579</v>
      </c>
      <c r="B543" s="1" t="s">
        <v>579</v>
      </c>
    </row>
    <row r="544" spans="1:2" ht="30" x14ac:dyDescent="0.25">
      <c r="A544" s="1" t="s">
        <v>580</v>
      </c>
      <c r="B544" s="1" t="s">
        <v>580</v>
      </c>
    </row>
    <row r="545" spans="1:2" ht="30" x14ac:dyDescent="0.25">
      <c r="A545" s="1" t="s">
        <v>581</v>
      </c>
      <c r="B545" s="1" t="s">
        <v>581</v>
      </c>
    </row>
    <row r="546" spans="1:2" x14ac:dyDescent="0.25">
      <c r="A546" s="1" t="s">
        <v>582</v>
      </c>
      <c r="B546" s="1" t="s">
        <v>582</v>
      </c>
    </row>
    <row r="547" spans="1:2" x14ac:dyDescent="0.25">
      <c r="A547" s="1" t="s">
        <v>1</v>
      </c>
      <c r="B547" s="1" t="s">
        <v>1</v>
      </c>
    </row>
    <row r="548" spans="1:2" x14ac:dyDescent="0.25">
      <c r="A548" s="1" t="s">
        <v>583</v>
      </c>
      <c r="B548" s="1" t="s">
        <v>583</v>
      </c>
    </row>
    <row r="549" spans="1:2" ht="30" x14ac:dyDescent="0.25">
      <c r="A549" s="1" t="s">
        <v>584</v>
      </c>
      <c r="B549" s="1" t="s">
        <v>584</v>
      </c>
    </row>
    <row r="550" spans="1:2" x14ac:dyDescent="0.25">
      <c r="A550" s="1" t="s">
        <v>585</v>
      </c>
      <c r="B550" s="1" t="s">
        <v>585</v>
      </c>
    </row>
    <row r="551" spans="1:2" x14ac:dyDescent="0.25">
      <c r="A551" s="1" t="s">
        <v>586</v>
      </c>
      <c r="B551" s="1" t="s">
        <v>586</v>
      </c>
    </row>
    <row r="552" spans="1:2" ht="45" x14ac:dyDescent="0.25">
      <c r="A552" s="1" t="s">
        <v>587</v>
      </c>
      <c r="B552" s="1" t="s">
        <v>587</v>
      </c>
    </row>
    <row r="553" spans="1:2" ht="30" x14ac:dyDescent="0.25">
      <c r="A553" s="1" t="s">
        <v>588</v>
      </c>
      <c r="B553" s="1" t="s">
        <v>588</v>
      </c>
    </row>
    <row r="554" spans="1:2" ht="30" x14ac:dyDescent="0.25">
      <c r="A554" s="1" t="s">
        <v>589</v>
      </c>
      <c r="B554" s="1" t="s">
        <v>589</v>
      </c>
    </row>
    <row r="555" spans="1:2" ht="30" x14ac:dyDescent="0.25">
      <c r="A555" s="1" t="s">
        <v>590</v>
      </c>
      <c r="B555" s="1" t="s">
        <v>590</v>
      </c>
    </row>
    <row r="556" spans="1:2" x14ac:dyDescent="0.25">
      <c r="A556" s="1" t="s">
        <v>591</v>
      </c>
      <c r="B556" s="1" t="s">
        <v>591</v>
      </c>
    </row>
    <row r="557" spans="1:2" ht="45" x14ac:dyDescent="0.25">
      <c r="A557" s="1" t="s">
        <v>592</v>
      </c>
      <c r="B557" s="1" t="s">
        <v>592</v>
      </c>
    </row>
    <row r="558" spans="1:2" ht="30" x14ac:dyDescent="0.25">
      <c r="A558" s="1" t="s">
        <v>593</v>
      </c>
      <c r="B558" s="1" t="s">
        <v>593</v>
      </c>
    </row>
    <row r="559" spans="1:2" ht="30" x14ac:dyDescent="0.25">
      <c r="A559" s="1" t="s">
        <v>594</v>
      </c>
      <c r="B559" s="1" t="s">
        <v>594</v>
      </c>
    </row>
    <row r="560" spans="1:2" ht="30" x14ac:dyDescent="0.25">
      <c r="A560" s="1" t="s">
        <v>595</v>
      </c>
      <c r="B560" s="1" t="s">
        <v>595</v>
      </c>
    </row>
    <row r="561" spans="1:2" x14ac:dyDescent="0.25">
      <c r="A561" s="1" t="s">
        <v>596</v>
      </c>
      <c r="B561" s="1" t="s">
        <v>596</v>
      </c>
    </row>
    <row r="562" spans="1:2" ht="45" x14ac:dyDescent="0.25">
      <c r="A562" s="1" t="s">
        <v>597</v>
      </c>
      <c r="B562" s="1" t="s">
        <v>597</v>
      </c>
    </row>
    <row r="563" spans="1:2" ht="30" x14ac:dyDescent="0.25">
      <c r="A563" s="1" t="s">
        <v>598</v>
      </c>
      <c r="B563" s="1" t="s">
        <v>598</v>
      </c>
    </row>
    <row r="564" spans="1:2" ht="30" x14ac:dyDescent="0.25">
      <c r="A564" s="1" t="s">
        <v>599</v>
      </c>
      <c r="B564" s="1" t="s">
        <v>599</v>
      </c>
    </row>
    <row r="565" spans="1:2" ht="30" x14ac:dyDescent="0.25">
      <c r="A565" s="1" t="s">
        <v>600</v>
      </c>
      <c r="B565" s="1" t="s">
        <v>600</v>
      </c>
    </row>
    <row r="566" spans="1:2" x14ac:dyDescent="0.25">
      <c r="A566" s="1" t="s">
        <v>601</v>
      </c>
      <c r="B566" s="1" t="s">
        <v>601</v>
      </c>
    </row>
    <row r="567" spans="1:2" ht="45" x14ac:dyDescent="0.25">
      <c r="A567" s="1" t="s">
        <v>602</v>
      </c>
      <c r="B567" s="1" t="s">
        <v>602</v>
      </c>
    </row>
    <row r="568" spans="1:2" ht="30" x14ac:dyDescent="0.25">
      <c r="A568" s="1" t="s">
        <v>603</v>
      </c>
      <c r="B568" s="1" t="s">
        <v>603</v>
      </c>
    </row>
    <row r="569" spans="1:2" ht="30" x14ac:dyDescent="0.25">
      <c r="A569" s="1" t="s">
        <v>604</v>
      </c>
      <c r="B569" s="1" t="s">
        <v>604</v>
      </c>
    </row>
    <row r="570" spans="1:2" ht="30" x14ac:dyDescent="0.25">
      <c r="A570" s="1" t="s">
        <v>605</v>
      </c>
      <c r="B570" s="1" t="s">
        <v>605</v>
      </c>
    </row>
    <row r="571" spans="1:2" x14ac:dyDescent="0.25">
      <c r="A571" s="1" t="s">
        <v>606</v>
      </c>
      <c r="B571" s="1" t="s">
        <v>606</v>
      </c>
    </row>
    <row r="572" spans="1:2" x14ac:dyDescent="0.25">
      <c r="A572" s="1" t="s">
        <v>607</v>
      </c>
      <c r="B572" s="1" t="s">
        <v>607</v>
      </c>
    </row>
    <row r="573" spans="1:2" ht="45" x14ac:dyDescent="0.25">
      <c r="A573" s="1" t="s">
        <v>608</v>
      </c>
      <c r="B573" s="1" t="s">
        <v>608</v>
      </c>
    </row>
    <row r="574" spans="1:2" ht="30" x14ac:dyDescent="0.25">
      <c r="A574" s="1" t="s">
        <v>609</v>
      </c>
      <c r="B574" s="1" t="s">
        <v>609</v>
      </c>
    </row>
    <row r="575" spans="1:2" ht="30" x14ac:dyDescent="0.25">
      <c r="A575" s="1" t="s">
        <v>610</v>
      </c>
      <c r="B575" s="1" t="s">
        <v>610</v>
      </c>
    </row>
    <row r="576" spans="1:2" ht="30" x14ac:dyDescent="0.25">
      <c r="A576" s="1" t="s">
        <v>611</v>
      </c>
      <c r="B576" s="1" t="s">
        <v>611</v>
      </c>
    </row>
    <row r="577" spans="1:2" x14ac:dyDescent="0.25">
      <c r="A577" s="1" t="s">
        <v>612</v>
      </c>
      <c r="B577" s="1" t="s">
        <v>612</v>
      </c>
    </row>
    <row r="578" spans="1:2" x14ac:dyDescent="0.25">
      <c r="A578" s="1" t="s">
        <v>613</v>
      </c>
      <c r="B578" s="1" t="s">
        <v>613</v>
      </c>
    </row>
    <row r="579" spans="1:2" ht="45" x14ac:dyDescent="0.25">
      <c r="A579" s="1" t="s">
        <v>614</v>
      </c>
      <c r="B579" s="1" t="s">
        <v>614</v>
      </c>
    </row>
    <row r="580" spans="1:2" ht="30" x14ac:dyDescent="0.25">
      <c r="A580" s="1" t="s">
        <v>615</v>
      </c>
      <c r="B580" s="1" t="s">
        <v>615</v>
      </c>
    </row>
    <row r="581" spans="1:2" ht="30" x14ac:dyDescent="0.25">
      <c r="A581" s="1" t="s">
        <v>616</v>
      </c>
      <c r="B581" s="1" t="s">
        <v>616</v>
      </c>
    </row>
    <row r="582" spans="1:2" ht="30" x14ac:dyDescent="0.25">
      <c r="A582" s="1" t="s">
        <v>617</v>
      </c>
      <c r="B582" s="1" t="s">
        <v>617</v>
      </c>
    </row>
    <row r="583" spans="1:2" x14ac:dyDescent="0.25">
      <c r="A583" s="1" t="s">
        <v>618</v>
      </c>
      <c r="B583" s="1" t="s">
        <v>618</v>
      </c>
    </row>
    <row r="584" spans="1:2" x14ac:dyDescent="0.25">
      <c r="A584" s="1" t="s">
        <v>619</v>
      </c>
      <c r="B584" s="1" t="s">
        <v>619</v>
      </c>
    </row>
    <row r="585" spans="1:2" ht="45" x14ac:dyDescent="0.25">
      <c r="A585" s="1" t="s">
        <v>620</v>
      </c>
      <c r="B585" s="1" t="s">
        <v>620</v>
      </c>
    </row>
    <row r="586" spans="1:2" ht="30" x14ac:dyDescent="0.25">
      <c r="A586" s="1" t="s">
        <v>621</v>
      </c>
      <c r="B586" s="1" t="s">
        <v>621</v>
      </c>
    </row>
    <row r="587" spans="1:2" ht="30" x14ac:dyDescent="0.25">
      <c r="A587" s="1" t="s">
        <v>622</v>
      </c>
      <c r="B587" s="1" t="s">
        <v>622</v>
      </c>
    </row>
    <row r="588" spans="1:2" ht="30" x14ac:dyDescent="0.25">
      <c r="A588" s="1" t="s">
        <v>623</v>
      </c>
      <c r="B588" s="1" t="s">
        <v>623</v>
      </c>
    </row>
    <row r="589" spans="1:2" x14ac:dyDescent="0.25">
      <c r="A589" s="1" t="s">
        <v>624</v>
      </c>
      <c r="B589" s="1" t="s">
        <v>624</v>
      </c>
    </row>
    <row r="590" spans="1:2" x14ac:dyDescent="0.25">
      <c r="A590" s="1" t="s">
        <v>625</v>
      </c>
      <c r="B590" s="1" t="s">
        <v>625</v>
      </c>
    </row>
    <row r="591" spans="1:2" ht="45" x14ac:dyDescent="0.25">
      <c r="A591" s="1" t="s">
        <v>626</v>
      </c>
      <c r="B591" s="1" t="s">
        <v>626</v>
      </c>
    </row>
    <row r="592" spans="1:2" ht="30" x14ac:dyDescent="0.25">
      <c r="A592" s="1" t="s">
        <v>627</v>
      </c>
      <c r="B592" s="1" t="s">
        <v>627</v>
      </c>
    </row>
    <row r="593" spans="1:2" ht="30" x14ac:dyDescent="0.25">
      <c r="A593" s="1" t="s">
        <v>628</v>
      </c>
      <c r="B593" s="1" t="s">
        <v>628</v>
      </c>
    </row>
    <row r="594" spans="1:2" ht="30" x14ac:dyDescent="0.25">
      <c r="A594" s="1" t="s">
        <v>629</v>
      </c>
      <c r="B594" s="1" t="s">
        <v>629</v>
      </c>
    </row>
    <row r="595" spans="1:2" x14ac:dyDescent="0.25">
      <c r="A595" s="1" t="s">
        <v>630</v>
      </c>
      <c r="B595" s="1" t="s">
        <v>630</v>
      </c>
    </row>
    <row r="596" spans="1:2" x14ac:dyDescent="0.25">
      <c r="A596" s="1" t="s">
        <v>631</v>
      </c>
      <c r="B596" s="1" t="s">
        <v>631</v>
      </c>
    </row>
    <row r="597" spans="1:2" ht="45" x14ac:dyDescent="0.25">
      <c r="A597" s="1" t="s">
        <v>632</v>
      </c>
      <c r="B597" s="1" t="s">
        <v>632</v>
      </c>
    </row>
    <row r="598" spans="1:2" ht="30" x14ac:dyDescent="0.25">
      <c r="A598" s="1" t="s">
        <v>633</v>
      </c>
      <c r="B598" s="1" t="s">
        <v>633</v>
      </c>
    </row>
    <row r="599" spans="1:2" ht="30" x14ac:dyDescent="0.25">
      <c r="A599" s="1" t="s">
        <v>634</v>
      </c>
      <c r="B599" s="1" t="s">
        <v>634</v>
      </c>
    </row>
    <row r="600" spans="1:2" ht="30" x14ac:dyDescent="0.25">
      <c r="A600" s="1" t="s">
        <v>635</v>
      </c>
      <c r="B600" s="1" t="s">
        <v>635</v>
      </c>
    </row>
    <row r="601" spans="1:2" x14ac:dyDescent="0.25">
      <c r="A601" s="1" t="s">
        <v>636</v>
      </c>
      <c r="B601" s="1" t="s">
        <v>636</v>
      </c>
    </row>
    <row r="602" spans="1:2" x14ac:dyDescent="0.25">
      <c r="A602" s="1" t="s">
        <v>637</v>
      </c>
      <c r="B602" s="1" t="s">
        <v>637</v>
      </c>
    </row>
    <row r="603" spans="1:2" ht="45" x14ac:dyDescent="0.25">
      <c r="A603" s="1" t="s">
        <v>638</v>
      </c>
      <c r="B603" s="1" t="s">
        <v>638</v>
      </c>
    </row>
    <row r="604" spans="1:2" ht="30" x14ac:dyDescent="0.25">
      <c r="A604" s="1" t="s">
        <v>639</v>
      </c>
      <c r="B604" s="1" t="s">
        <v>639</v>
      </c>
    </row>
    <row r="605" spans="1:2" ht="30" x14ac:dyDescent="0.25">
      <c r="A605" s="1" t="s">
        <v>640</v>
      </c>
      <c r="B605" s="1" t="s">
        <v>640</v>
      </c>
    </row>
    <row r="606" spans="1:2" ht="30" x14ac:dyDescent="0.25">
      <c r="A606" s="1" t="s">
        <v>641</v>
      </c>
      <c r="B606" s="1" t="s">
        <v>641</v>
      </c>
    </row>
    <row r="607" spans="1:2" x14ac:dyDescent="0.25">
      <c r="A607" s="1" t="s">
        <v>642</v>
      </c>
      <c r="B607" s="1" t="s">
        <v>642</v>
      </c>
    </row>
    <row r="608" spans="1:2" x14ac:dyDescent="0.25">
      <c r="A608" s="1" t="s">
        <v>643</v>
      </c>
      <c r="B608" s="1" t="s">
        <v>643</v>
      </c>
    </row>
    <row r="609" spans="1:2" x14ac:dyDescent="0.25">
      <c r="A609" s="1" t="s">
        <v>644</v>
      </c>
      <c r="B609" s="1" t="s">
        <v>644</v>
      </c>
    </row>
    <row r="610" spans="1:2" ht="30" x14ac:dyDescent="0.25">
      <c r="A610" s="1" t="s">
        <v>645</v>
      </c>
      <c r="B610" s="1" t="s">
        <v>645</v>
      </c>
    </row>
    <row r="611" spans="1:2" x14ac:dyDescent="0.25">
      <c r="A611" s="1" t="s">
        <v>646</v>
      </c>
      <c r="B611" s="1" t="s">
        <v>646</v>
      </c>
    </row>
    <row r="612" spans="1:2" x14ac:dyDescent="0.25">
      <c r="A612" s="1" t="s">
        <v>647</v>
      </c>
      <c r="B612" s="1" t="s">
        <v>647</v>
      </c>
    </row>
    <row r="613" spans="1:2" ht="30" x14ac:dyDescent="0.25">
      <c r="A613" s="1" t="s">
        <v>648</v>
      </c>
      <c r="B613" s="1" t="s">
        <v>648</v>
      </c>
    </row>
    <row r="614" spans="1:2" ht="30" x14ac:dyDescent="0.25">
      <c r="A614" s="1" t="s">
        <v>649</v>
      </c>
      <c r="B614" s="1" t="s">
        <v>649</v>
      </c>
    </row>
    <row r="615" spans="1:2" ht="30" x14ac:dyDescent="0.25">
      <c r="A615" s="1" t="s">
        <v>650</v>
      </c>
      <c r="B615" s="1" t="s">
        <v>650</v>
      </c>
    </row>
    <row r="616" spans="1:2" ht="30" x14ac:dyDescent="0.25">
      <c r="A616" s="1" t="s">
        <v>651</v>
      </c>
      <c r="B616" s="1" t="s">
        <v>651</v>
      </c>
    </row>
    <row r="617" spans="1:2" ht="30" x14ac:dyDescent="0.25">
      <c r="A617" s="1" t="s">
        <v>652</v>
      </c>
      <c r="B617" s="1" t="s">
        <v>652</v>
      </c>
    </row>
    <row r="618" spans="1:2" ht="30" x14ac:dyDescent="0.25">
      <c r="A618" s="1" t="s">
        <v>653</v>
      </c>
      <c r="B618" s="1" t="s">
        <v>653</v>
      </c>
    </row>
    <row r="619" spans="1:2" ht="30" x14ac:dyDescent="0.25">
      <c r="A619" s="1" t="s">
        <v>654</v>
      </c>
      <c r="B619" s="1" t="s">
        <v>654</v>
      </c>
    </row>
    <row r="620" spans="1:2" ht="30" x14ac:dyDescent="0.25">
      <c r="A620" s="1" t="s">
        <v>655</v>
      </c>
      <c r="B620" s="1" t="s">
        <v>655</v>
      </c>
    </row>
    <row r="621" spans="1:2" ht="30" x14ac:dyDescent="0.25">
      <c r="A621" s="1" t="s">
        <v>656</v>
      </c>
      <c r="B621" s="1" t="s">
        <v>656</v>
      </c>
    </row>
    <row r="622" spans="1:2" ht="45" x14ac:dyDescent="0.25">
      <c r="A622" s="1" t="s">
        <v>657</v>
      </c>
      <c r="B622" s="1" t="s">
        <v>657</v>
      </c>
    </row>
    <row r="623" spans="1:2" ht="45" x14ac:dyDescent="0.25">
      <c r="A623" s="1" t="s">
        <v>658</v>
      </c>
      <c r="B623" s="1" t="s">
        <v>658</v>
      </c>
    </row>
    <row r="624" spans="1:2" ht="45" x14ac:dyDescent="0.25">
      <c r="A624" s="1" t="s">
        <v>659</v>
      </c>
      <c r="B624" s="1" t="s">
        <v>659</v>
      </c>
    </row>
    <row r="625" spans="1:2" ht="45" x14ac:dyDescent="0.25">
      <c r="A625" s="1" t="s">
        <v>660</v>
      </c>
      <c r="B625" s="1" t="s">
        <v>660</v>
      </c>
    </row>
    <row r="626" spans="1:2" ht="45" x14ac:dyDescent="0.25">
      <c r="A626" s="1" t="s">
        <v>661</v>
      </c>
      <c r="B626" s="1" t="s">
        <v>661</v>
      </c>
    </row>
    <row r="627" spans="1:2" ht="45" x14ac:dyDescent="0.25">
      <c r="A627" s="1" t="s">
        <v>662</v>
      </c>
      <c r="B627" s="1" t="s">
        <v>662</v>
      </c>
    </row>
    <row r="628" spans="1:2" x14ac:dyDescent="0.25">
      <c r="A628" s="1" t="s">
        <v>663</v>
      </c>
      <c r="B628" s="1" t="s">
        <v>663</v>
      </c>
    </row>
    <row r="629" spans="1:2" ht="30" x14ac:dyDescent="0.25">
      <c r="A629" s="1" t="s">
        <v>664</v>
      </c>
      <c r="B629" s="1" t="s">
        <v>664</v>
      </c>
    </row>
    <row r="630" spans="1:2" ht="30" x14ac:dyDescent="0.25">
      <c r="A630" s="1" t="s">
        <v>665</v>
      </c>
      <c r="B630" s="1" t="s">
        <v>665</v>
      </c>
    </row>
    <row r="631" spans="1:2" x14ac:dyDescent="0.25">
      <c r="A631" s="1" t="s">
        <v>666</v>
      </c>
      <c r="B631" s="1" t="s">
        <v>666</v>
      </c>
    </row>
    <row r="632" spans="1:2" ht="30" x14ac:dyDescent="0.25">
      <c r="A632" s="1" t="s">
        <v>667</v>
      </c>
      <c r="B632" s="1" t="s">
        <v>667</v>
      </c>
    </row>
    <row r="633" spans="1:2" ht="30" x14ac:dyDescent="0.25">
      <c r="A633" s="1" t="s">
        <v>668</v>
      </c>
      <c r="B633" s="1" t="s">
        <v>668</v>
      </c>
    </row>
    <row r="634" spans="1:2" ht="30" x14ac:dyDescent="0.25">
      <c r="A634" s="1" t="s">
        <v>669</v>
      </c>
      <c r="B634" s="1" t="s">
        <v>669</v>
      </c>
    </row>
    <row r="635" spans="1:2" ht="30" x14ac:dyDescent="0.25">
      <c r="A635" s="1" t="s">
        <v>670</v>
      </c>
      <c r="B635" s="1" t="s">
        <v>670</v>
      </c>
    </row>
    <row r="636" spans="1:2" x14ac:dyDescent="0.25">
      <c r="A636" s="1" t="s">
        <v>671</v>
      </c>
      <c r="B636" s="1" t="s">
        <v>671</v>
      </c>
    </row>
    <row r="637" spans="1:2" x14ac:dyDescent="0.25">
      <c r="A637" s="1" t="s">
        <v>672</v>
      </c>
      <c r="B637" s="1" t="s">
        <v>672</v>
      </c>
    </row>
    <row r="638" spans="1:2" ht="30" x14ac:dyDescent="0.25">
      <c r="A638" s="1" t="s">
        <v>673</v>
      </c>
      <c r="B638" s="1" t="s">
        <v>673</v>
      </c>
    </row>
    <row r="639" spans="1:2" ht="30" x14ac:dyDescent="0.25">
      <c r="A639" s="1" t="s">
        <v>674</v>
      </c>
      <c r="B639" s="1" t="s">
        <v>674</v>
      </c>
    </row>
    <row r="640" spans="1:2" x14ac:dyDescent="0.25">
      <c r="A640" s="1" t="s">
        <v>675</v>
      </c>
      <c r="B640" s="1" t="s">
        <v>675</v>
      </c>
    </row>
    <row r="641" spans="1:2" x14ac:dyDescent="0.25">
      <c r="A641" s="1" t="s">
        <v>676</v>
      </c>
      <c r="B641" s="1" t="s">
        <v>676</v>
      </c>
    </row>
    <row r="642" spans="1:2" ht="30" x14ac:dyDescent="0.25">
      <c r="A642" s="1" t="s">
        <v>677</v>
      </c>
      <c r="B642" s="1" t="s">
        <v>677</v>
      </c>
    </row>
    <row r="643" spans="1:2" ht="30" x14ac:dyDescent="0.25">
      <c r="A643" s="1" t="s">
        <v>678</v>
      </c>
      <c r="B643" s="1" t="s">
        <v>678</v>
      </c>
    </row>
    <row r="644" spans="1:2" x14ac:dyDescent="0.25">
      <c r="A644" s="1" t="s">
        <v>679</v>
      </c>
      <c r="B644" s="1" t="s">
        <v>679</v>
      </c>
    </row>
    <row r="645" spans="1:2" x14ac:dyDescent="0.25">
      <c r="A645" s="1" t="s">
        <v>680</v>
      </c>
      <c r="B645" s="1" t="s">
        <v>680</v>
      </c>
    </row>
    <row r="646" spans="1:2" ht="30" x14ac:dyDescent="0.25">
      <c r="A646" s="1" t="s">
        <v>681</v>
      </c>
      <c r="B646" s="1" t="s">
        <v>681</v>
      </c>
    </row>
    <row r="647" spans="1:2" ht="30" x14ac:dyDescent="0.25">
      <c r="A647" s="1" t="s">
        <v>682</v>
      </c>
      <c r="B647" s="1" t="s">
        <v>682</v>
      </c>
    </row>
    <row r="648" spans="1:2" x14ac:dyDescent="0.25">
      <c r="A648" s="1" t="s">
        <v>683</v>
      </c>
      <c r="B648" s="1" t="s">
        <v>683</v>
      </c>
    </row>
    <row r="649" spans="1:2" ht="30" x14ac:dyDescent="0.25">
      <c r="A649" s="1" t="s">
        <v>684</v>
      </c>
      <c r="B649" s="1" t="s">
        <v>684</v>
      </c>
    </row>
    <row r="650" spans="1:2" x14ac:dyDescent="0.25">
      <c r="A650" s="1" t="s">
        <v>685</v>
      </c>
      <c r="B650" s="1" t="s">
        <v>685</v>
      </c>
    </row>
    <row r="651" spans="1:2" ht="30" x14ac:dyDescent="0.25">
      <c r="A651" s="1" t="s">
        <v>686</v>
      </c>
      <c r="B651" s="1" t="s">
        <v>686</v>
      </c>
    </row>
    <row r="652" spans="1:2" x14ac:dyDescent="0.25">
      <c r="A652" s="1" t="s">
        <v>687</v>
      </c>
      <c r="B652" s="1" t="s">
        <v>687</v>
      </c>
    </row>
    <row r="653" spans="1:2" x14ac:dyDescent="0.25">
      <c r="A653" s="1" t="s">
        <v>688</v>
      </c>
      <c r="B653" s="1" t="s">
        <v>688</v>
      </c>
    </row>
    <row r="654" spans="1:2" ht="30" x14ac:dyDescent="0.25">
      <c r="A654" s="1" t="s">
        <v>689</v>
      </c>
      <c r="B654" s="1" t="s">
        <v>689</v>
      </c>
    </row>
    <row r="655" spans="1:2" x14ac:dyDescent="0.25">
      <c r="A655" s="1" t="s">
        <v>690</v>
      </c>
      <c r="B655" s="1" t="s">
        <v>690</v>
      </c>
    </row>
    <row r="656" spans="1:2" x14ac:dyDescent="0.25">
      <c r="A656" s="1" t="s">
        <v>691</v>
      </c>
      <c r="B656" s="1" t="s">
        <v>691</v>
      </c>
    </row>
    <row r="657" spans="1:2" x14ac:dyDescent="0.25">
      <c r="A657" s="1" t="s">
        <v>692</v>
      </c>
      <c r="B657" s="1" t="s">
        <v>692</v>
      </c>
    </row>
    <row r="658" spans="1:2" x14ac:dyDescent="0.25">
      <c r="A658" s="1" t="s">
        <v>693</v>
      </c>
      <c r="B658" s="1" t="s">
        <v>693</v>
      </c>
    </row>
    <row r="659" spans="1:2" ht="30" x14ac:dyDescent="0.25">
      <c r="A659" s="1" t="s">
        <v>694</v>
      </c>
      <c r="B659" s="1" t="s">
        <v>694</v>
      </c>
    </row>
    <row r="660" spans="1:2" x14ac:dyDescent="0.25">
      <c r="A660" s="1" t="s">
        <v>695</v>
      </c>
      <c r="B660" s="1" t="s">
        <v>695</v>
      </c>
    </row>
    <row r="661" spans="1:2" x14ac:dyDescent="0.25">
      <c r="A661" s="1" t="s">
        <v>696</v>
      </c>
      <c r="B661" s="1" t="s">
        <v>696</v>
      </c>
    </row>
    <row r="662" spans="1:2" x14ac:dyDescent="0.25">
      <c r="A662" s="1" t="s">
        <v>697</v>
      </c>
      <c r="B662" s="1" t="s">
        <v>697</v>
      </c>
    </row>
    <row r="663" spans="1:2" ht="30" x14ac:dyDescent="0.25">
      <c r="A663" s="1" t="s">
        <v>698</v>
      </c>
      <c r="B663" s="1" t="s">
        <v>698</v>
      </c>
    </row>
    <row r="664" spans="1:2" x14ac:dyDescent="0.25">
      <c r="A664" s="1" t="s">
        <v>699</v>
      </c>
      <c r="B664" s="1" t="s">
        <v>699</v>
      </c>
    </row>
    <row r="665" spans="1:2" x14ac:dyDescent="0.25">
      <c r="A665" s="1" t="s">
        <v>700</v>
      </c>
      <c r="B665" s="1" t="s">
        <v>700</v>
      </c>
    </row>
    <row r="666" spans="1:2" x14ac:dyDescent="0.25">
      <c r="A666" s="1" t="s">
        <v>701</v>
      </c>
      <c r="B666" s="1" t="s">
        <v>701</v>
      </c>
    </row>
    <row r="667" spans="1:2" ht="30" x14ac:dyDescent="0.25">
      <c r="A667" s="1" t="s">
        <v>702</v>
      </c>
      <c r="B667" s="1" t="s">
        <v>702</v>
      </c>
    </row>
    <row r="668" spans="1:2" x14ac:dyDescent="0.25">
      <c r="A668" s="1" t="s">
        <v>703</v>
      </c>
      <c r="B668" s="1" t="s">
        <v>703</v>
      </c>
    </row>
    <row r="669" spans="1:2" x14ac:dyDescent="0.25">
      <c r="A669" s="1" t="s">
        <v>704</v>
      </c>
      <c r="B669" s="1" t="s">
        <v>704</v>
      </c>
    </row>
    <row r="670" spans="1:2" x14ac:dyDescent="0.25">
      <c r="A670" s="1" t="s">
        <v>705</v>
      </c>
      <c r="B670" s="1" t="s">
        <v>705</v>
      </c>
    </row>
    <row r="671" spans="1:2" ht="30" x14ac:dyDescent="0.25">
      <c r="A671" s="1" t="s">
        <v>706</v>
      </c>
      <c r="B671" s="1" t="s">
        <v>706</v>
      </c>
    </row>
    <row r="672" spans="1:2" x14ac:dyDescent="0.25">
      <c r="A672" s="1" t="s">
        <v>707</v>
      </c>
      <c r="B672" s="1" t="s">
        <v>707</v>
      </c>
    </row>
    <row r="673" spans="1:2" x14ac:dyDescent="0.25">
      <c r="A673" s="1" t="s">
        <v>708</v>
      </c>
      <c r="B673" s="1" t="s">
        <v>708</v>
      </c>
    </row>
    <row r="674" spans="1:2" x14ac:dyDescent="0.25">
      <c r="A674" s="1" t="s">
        <v>709</v>
      </c>
      <c r="B674" s="1" t="s">
        <v>709</v>
      </c>
    </row>
    <row r="675" spans="1:2" ht="30" x14ac:dyDescent="0.25">
      <c r="A675" s="1" t="s">
        <v>710</v>
      </c>
      <c r="B675" s="1" t="s">
        <v>710</v>
      </c>
    </row>
    <row r="676" spans="1:2" x14ac:dyDescent="0.25">
      <c r="A676" s="1" t="s">
        <v>711</v>
      </c>
      <c r="B676" s="1" t="s">
        <v>711</v>
      </c>
    </row>
    <row r="677" spans="1:2" x14ac:dyDescent="0.25">
      <c r="A677" s="1" t="s">
        <v>712</v>
      </c>
      <c r="B677" s="1" t="s">
        <v>712</v>
      </c>
    </row>
    <row r="678" spans="1:2" x14ac:dyDescent="0.25">
      <c r="A678" s="1" t="s">
        <v>713</v>
      </c>
      <c r="B678" s="1" t="s">
        <v>713</v>
      </c>
    </row>
    <row r="679" spans="1:2" ht="30" x14ac:dyDescent="0.25">
      <c r="A679" s="1" t="s">
        <v>714</v>
      </c>
      <c r="B679" s="1" t="s">
        <v>714</v>
      </c>
    </row>
    <row r="680" spans="1:2" x14ac:dyDescent="0.25">
      <c r="A680" s="1" t="s">
        <v>715</v>
      </c>
      <c r="B680" s="1" t="s">
        <v>715</v>
      </c>
    </row>
    <row r="681" spans="1:2" x14ac:dyDescent="0.25">
      <c r="A681" s="1" t="s">
        <v>716</v>
      </c>
      <c r="B681" s="1" t="s">
        <v>716</v>
      </c>
    </row>
    <row r="682" spans="1:2" x14ac:dyDescent="0.25">
      <c r="A682" s="1" t="s">
        <v>717</v>
      </c>
      <c r="B682" s="1" t="s">
        <v>717</v>
      </c>
    </row>
    <row r="683" spans="1:2" ht="30" x14ac:dyDescent="0.25">
      <c r="A683" s="1" t="s">
        <v>718</v>
      </c>
      <c r="B683" s="1" t="s">
        <v>718</v>
      </c>
    </row>
    <row r="684" spans="1:2" x14ac:dyDescent="0.25">
      <c r="A684" s="1" t="s">
        <v>719</v>
      </c>
      <c r="B684" s="1" t="s">
        <v>719</v>
      </c>
    </row>
    <row r="685" spans="1:2" x14ac:dyDescent="0.25">
      <c r="A685" s="1" t="s">
        <v>720</v>
      </c>
      <c r="B685" s="1" t="s">
        <v>720</v>
      </c>
    </row>
    <row r="686" spans="1:2" x14ac:dyDescent="0.25">
      <c r="A686" s="1" t="s">
        <v>721</v>
      </c>
      <c r="B686" s="1" t="s">
        <v>721</v>
      </c>
    </row>
    <row r="687" spans="1:2" ht="30" x14ac:dyDescent="0.25">
      <c r="A687" s="1" t="s">
        <v>722</v>
      </c>
      <c r="B687" s="1" t="s">
        <v>722</v>
      </c>
    </row>
    <row r="688" spans="1:2" x14ac:dyDescent="0.25">
      <c r="A688" s="1" t="s">
        <v>723</v>
      </c>
      <c r="B688" s="1" t="s">
        <v>723</v>
      </c>
    </row>
    <row r="689" spans="1:2" x14ac:dyDescent="0.25">
      <c r="A689" s="1" t="s">
        <v>724</v>
      </c>
      <c r="B689" s="1" t="s">
        <v>724</v>
      </c>
    </row>
    <row r="690" spans="1:2" x14ac:dyDescent="0.25">
      <c r="A690" s="1" t="s">
        <v>725</v>
      </c>
      <c r="B690" s="1" t="s">
        <v>725</v>
      </c>
    </row>
    <row r="691" spans="1:2" ht="60" x14ac:dyDescent="0.25">
      <c r="A691" s="1" t="s">
        <v>726</v>
      </c>
      <c r="B691" s="1" t="s">
        <v>726</v>
      </c>
    </row>
    <row r="692" spans="1:2" ht="45" x14ac:dyDescent="0.25">
      <c r="A692" s="1" t="s">
        <v>727</v>
      </c>
      <c r="B692" s="1" t="s">
        <v>727</v>
      </c>
    </row>
    <row r="693" spans="1:2" x14ac:dyDescent="0.25">
      <c r="A693" s="1" t="s">
        <v>728</v>
      </c>
      <c r="B693" s="1" t="s">
        <v>728</v>
      </c>
    </row>
    <row r="694" spans="1:2" x14ac:dyDescent="0.25">
      <c r="A694" s="1" t="s">
        <v>729</v>
      </c>
      <c r="B694" s="1" t="s">
        <v>729</v>
      </c>
    </row>
    <row r="695" spans="1:2" x14ac:dyDescent="0.25">
      <c r="A695" s="1" t="s">
        <v>730</v>
      </c>
      <c r="B695" s="1" t="s">
        <v>730</v>
      </c>
    </row>
    <row r="696" spans="1:2" ht="60" x14ac:dyDescent="0.25">
      <c r="A696" s="1" t="s">
        <v>731</v>
      </c>
      <c r="B696" s="1" t="s">
        <v>731</v>
      </c>
    </row>
    <row r="697" spans="1:2" ht="45" x14ac:dyDescent="0.25">
      <c r="A697" s="1" t="s">
        <v>732</v>
      </c>
      <c r="B697" s="1" t="s">
        <v>732</v>
      </c>
    </row>
    <row r="698" spans="1:2" x14ac:dyDescent="0.25">
      <c r="A698" s="1" t="s">
        <v>733</v>
      </c>
      <c r="B698" s="1" t="s">
        <v>733</v>
      </c>
    </row>
    <row r="699" spans="1:2" x14ac:dyDescent="0.25">
      <c r="A699" s="1" t="s">
        <v>734</v>
      </c>
      <c r="B699" s="1" t="s">
        <v>734</v>
      </c>
    </row>
    <row r="700" spans="1:2" x14ac:dyDescent="0.25">
      <c r="A700" s="1" t="s">
        <v>735</v>
      </c>
      <c r="B700" s="1" t="s">
        <v>735</v>
      </c>
    </row>
    <row r="701" spans="1:2" ht="60" x14ac:dyDescent="0.25">
      <c r="A701" s="1" t="s">
        <v>736</v>
      </c>
      <c r="B701" s="1" t="s">
        <v>736</v>
      </c>
    </row>
    <row r="702" spans="1:2" ht="45" x14ac:dyDescent="0.25">
      <c r="A702" s="1" t="s">
        <v>737</v>
      </c>
      <c r="B702" s="1" t="s">
        <v>737</v>
      </c>
    </row>
    <row r="703" spans="1:2" x14ac:dyDescent="0.25">
      <c r="A703" s="1" t="s">
        <v>738</v>
      </c>
      <c r="B703" s="1" t="s">
        <v>738</v>
      </c>
    </row>
    <row r="704" spans="1:2" x14ac:dyDescent="0.25">
      <c r="A704" s="1" t="s">
        <v>739</v>
      </c>
      <c r="B704" s="1" t="s">
        <v>739</v>
      </c>
    </row>
    <row r="705" spans="1:2" x14ac:dyDescent="0.25">
      <c r="A705" s="1" t="s">
        <v>740</v>
      </c>
      <c r="B705" s="1" t="s">
        <v>740</v>
      </c>
    </row>
    <row r="706" spans="1:2" ht="60" x14ac:dyDescent="0.25">
      <c r="A706" s="1" t="s">
        <v>741</v>
      </c>
      <c r="B706" s="1" t="s">
        <v>741</v>
      </c>
    </row>
    <row r="707" spans="1:2" ht="45" x14ac:dyDescent="0.25">
      <c r="A707" s="1" t="s">
        <v>742</v>
      </c>
      <c r="B707" s="1" t="s">
        <v>742</v>
      </c>
    </row>
    <row r="708" spans="1:2" x14ac:dyDescent="0.25">
      <c r="A708" s="1" t="s">
        <v>743</v>
      </c>
      <c r="B708" s="1" t="s">
        <v>743</v>
      </c>
    </row>
    <row r="709" spans="1:2" x14ac:dyDescent="0.25">
      <c r="A709" s="1" t="s">
        <v>744</v>
      </c>
      <c r="B709" s="1" t="s">
        <v>744</v>
      </c>
    </row>
    <row r="710" spans="1:2" x14ac:dyDescent="0.25">
      <c r="A710" s="1" t="s">
        <v>745</v>
      </c>
      <c r="B710" s="1" t="s">
        <v>745</v>
      </c>
    </row>
    <row r="711" spans="1:2" ht="60" x14ac:dyDescent="0.25">
      <c r="A711" s="1" t="s">
        <v>746</v>
      </c>
      <c r="B711" s="1" t="s">
        <v>746</v>
      </c>
    </row>
    <row r="712" spans="1:2" ht="45" x14ac:dyDescent="0.25">
      <c r="A712" s="1" t="s">
        <v>747</v>
      </c>
      <c r="B712" s="1" t="s">
        <v>747</v>
      </c>
    </row>
    <row r="713" spans="1:2" x14ac:dyDescent="0.25">
      <c r="A713" s="1" t="s">
        <v>748</v>
      </c>
      <c r="B713" s="1" t="s">
        <v>748</v>
      </c>
    </row>
    <row r="714" spans="1:2" x14ac:dyDescent="0.25">
      <c r="A714" s="1" t="s">
        <v>749</v>
      </c>
      <c r="B714" s="1" t="s">
        <v>749</v>
      </c>
    </row>
    <row r="715" spans="1:2" x14ac:dyDescent="0.25">
      <c r="A715" s="1" t="s">
        <v>750</v>
      </c>
      <c r="B715" s="1" t="s">
        <v>750</v>
      </c>
    </row>
    <row r="716" spans="1:2" x14ac:dyDescent="0.25">
      <c r="A716" s="1" t="s">
        <v>751</v>
      </c>
      <c r="B716" s="1" t="s">
        <v>751</v>
      </c>
    </row>
    <row r="717" spans="1:2" x14ac:dyDescent="0.25">
      <c r="A717" s="1" t="s">
        <v>752</v>
      </c>
      <c r="B717" s="1" t="s">
        <v>752</v>
      </c>
    </row>
    <row r="718" spans="1:2" x14ac:dyDescent="0.25">
      <c r="A718" s="1" t="s">
        <v>753</v>
      </c>
      <c r="B718" s="1" t="s">
        <v>753</v>
      </c>
    </row>
    <row r="719" spans="1:2" x14ac:dyDescent="0.25">
      <c r="A719" s="1" t="s">
        <v>754</v>
      </c>
      <c r="B719" s="1" t="s">
        <v>754</v>
      </c>
    </row>
    <row r="720" spans="1:2" x14ac:dyDescent="0.25">
      <c r="A720" s="1" t="s">
        <v>755</v>
      </c>
      <c r="B720" s="1" t="s">
        <v>755</v>
      </c>
    </row>
    <row r="721" spans="1:2" x14ac:dyDescent="0.25">
      <c r="A721" s="1" t="s">
        <v>756</v>
      </c>
      <c r="B721" s="1" t="s">
        <v>756</v>
      </c>
    </row>
    <row r="722" spans="1:2" x14ac:dyDescent="0.25">
      <c r="A722" s="1" t="s">
        <v>757</v>
      </c>
      <c r="B722" s="1" t="s">
        <v>757</v>
      </c>
    </row>
    <row r="723" spans="1:2" ht="30" x14ac:dyDescent="0.25">
      <c r="A723" s="1" t="s">
        <v>758</v>
      </c>
      <c r="B723" s="1" t="s">
        <v>758</v>
      </c>
    </row>
    <row r="724" spans="1:2" ht="45" x14ac:dyDescent="0.25">
      <c r="A724" s="1" t="s">
        <v>759</v>
      </c>
      <c r="B724" s="1" t="s">
        <v>759</v>
      </c>
    </row>
    <row r="725" spans="1:2" x14ac:dyDescent="0.25">
      <c r="A725" s="1" t="s">
        <v>760</v>
      </c>
      <c r="B725" s="1" t="s">
        <v>760</v>
      </c>
    </row>
    <row r="726" spans="1:2" x14ac:dyDescent="0.25">
      <c r="A726" s="1" t="s">
        <v>761</v>
      </c>
      <c r="B726" s="1" t="s">
        <v>761</v>
      </c>
    </row>
    <row r="727" spans="1:2" x14ac:dyDescent="0.25">
      <c r="A727" s="1" t="s">
        <v>762</v>
      </c>
      <c r="B727" s="1" t="s">
        <v>762</v>
      </c>
    </row>
    <row r="728" spans="1:2" ht="30" x14ac:dyDescent="0.25">
      <c r="A728" s="1" t="s">
        <v>763</v>
      </c>
      <c r="B728" s="1" t="s">
        <v>763</v>
      </c>
    </row>
    <row r="729" spans="1:2" ht="45" x14ac:dyDescent="0.25">
      <c r="A729" s="1" t="s">
        <v>764</v>
      </c>
      <c r="B729" s="1" t="s">
        <v>764</v>
      </c>
    </row>
    <row r="730" spans="1:2" x14ac:dyDescent="0.25">
      <c r="A730" s="1" t="s">
        <v>765</v>
      </c>
      <c r="B730" s="1" t="s">
        <v>765</v>
      </c>
    </row>
    <row r="731" spans="1:2" x14ac:dyDescent="0.25">
      <c r="A731" s="1" t="s">
        <v>766</v>
      </c>
      <c r="B731" s="1" t="s">
        <v>766</v>
      </c>
    </row>
    <row r="732" spans="1:2" x14ac:dyDescent="0.25">
      <c r="A732" s="1" t="s">
        <v>767</v>
      </c>
      <c r="B732" s="1" t="s">
        <v>767</v>
      </c>
    </row>
    <row r="733" spans="1:2" ht="30" x14ac:dyDescent="0.25">
      <c r="A733" s="1" t="s">
        <v>768</v>
      </c>
      <c r="B733" s="1" t="s">
        <v>768</v>
      </c>
    </row>
    <row r="734" spans="1:2" ht="45" x14ac:dyDescent="0.25">
      <c r="A734" s="1" t="s">
        <v>769</v>
      </c>
      <c r="B734" s="1" t="s">
        <v>769</v>
      </c>
    </row>
    <row r="735" spans="1:2" x14ac:dyDescent="0.25">
      <c r="A735" s="1" t="s">
        <v>770</v>
      </c>
      <c r="B735" s="1" t="s">
        <v>770</v>
      </c>
    </row>
    <row r="736" spans="1:2" x14ac:dyDescent="0.25">
      <c r="A736" s="1" t="s">
        <v>771</v>
      </c>
      <c r="B736" s="1" t="s">
        <v>771</v>
      </c>
    </row>
    <row r="737" spans="1:2" x14ac:dyDescent="0.25">
      <c r="A737" s="1" t="s">
        <v>772</v>
      </c>
      <c r="B737" s="1" t="s">
        <v>772</v>
      </c>
    </row>
    <row r="738" spans="1:2" ht="30" x14ac:dyDescent="0.25">
      <c r="A738" s="1" t="s">
        <v>773</v>
      </c>
      <c r="B738" s="1" t="s">
        <v>773</v>
      </c>
    </row>
    <row r="739" spans="1:2" ht="45" x14ac:dyDescent="0.25">
      <c r="A739" s="1" t="s">
        <v>774</v>
      </c>
      <c r="B739" s="1" t="s">
        <v>774</v>
      </c>
    </row>
    <row r="740" spans="1:2" x14ac:dyDescent="0.25">
      <c r="A740" s="1" t="s">
        <v>775</v>
      </c>
      <c r="B740" s="1" t="s">
        <v>775</v>
      </c>
    </row>
    <row r="741" spans="1:2" x14ac:dyDescent="0.25">
      <c r="A741" s="1" t="s">
        <v>776</v>
      </c>
      <c r="B741" s="1" t="s">
        <v>776</v>
      </c>
    </row>
    <row r="742" spans="1:2" x14ac:dyDescent="0.25">
      <c r="A742" s="1" t="s">
        <v>777</v>
      </c>
      <c r="B742" s="1" t="s">
        <v>777</v>
      </c>
    </row>
    <row r="743" spans="1:2" x14ac:dyDescent="0.25">
      <c r="A743" s="1" t="s">
        <v>778</v>
      </c>
      <c r="B743" s="1" t="s">
        <v>778</v>
      </c>
    </row>
    <row r="744" spans="1:2" x14ac:dyDescent="0.25">
      <c r="A744" s="1" t="s">
        <v>779</v>
      </c>
      <c r="B744" s="1" t="s">
        <v>779</v>
      </c>
    </row>
    <row r="745" spans="1:2" x14ac:dyDescent="0.25">
      <c r="A745" s="1" t="s">
        <v>780</v>
      </c>
      <c r="B745" s="1" t="s">
        <v>780</v>
      </c>
    </row>
    <row r="746" spans="1:2" x14ac:dyDescent="0.25">
      <c r="A746" s="1" t="s">
        <v>781</v>
      </c>
      <c r="B746" s="1" t="s">
        <v>781</v>
      </c>
    </row>
    <row r="747" spans="1:2" ht="30" x14ac:dyDescent="0.25">
      <c r="A747" s="1" t="s">
        <v>782</v>
      </c>
      <c r="B747" s="1" t="s">
        <v>782</v>
      </c>
    </row>
    <row r="748" spans="1:2" x14ac:dyDescent="0.25">
      <c r="A748" s="1" t="s">
        <v>783</v>
      </c>
      <c r="B748" s="1" t="s">
        <v>783</v>
      </c>
    </row>
    <row r="749" spans="1:2" x14ac:dyDescent="0.25">
      <c r="A749" s="1" t="s">
        <v>784</v>
      </c>
      <c r="B749" s="1" t="s">
        <v>784</v>
      </c>
    </row>
    <row r="750" spans="1:2" x14ac:dyDescent="0.25">
      <c r="A750" s="1" t="s">
        <v>785</v>
      </c>
      <c r="B750" s="1" t="s">
        <v>785</v>
      </c>
    </row>
    <row r="751" spans="1:2" x14ac:dyDescent="0.25">
      <c r="A751" s="1" t="s">
        <v>786</v>
      </c>
      <c r="B751" s="1" t="s">
        <v>786</v>
      </c>
    </row>
    <row r="752" spans="1:2" x14ac:dyDescent="0.25">
      <c r="A752" s="1" t="s">
        <v>787</v>
      </c>
      <c r="B752" s="1" t="s">
        <v>787</v>
      </c>
    </row>
    <row r="753" spans="1:2" x14ac:dyDescent="0.25">
      <c r="A753" s="1" t="s">
        <v>788</v>
      </c>
      <c r="B753" s="1" t="s">
        <v>788</v>
      </c>
    </row>
    <row r="754" spans="1:2" x14ac:dyDescent="0.25">
      <c r="A754" s="1" t="s">
        <v>789</v>
      </c>
      <c r="B754" s="1" t="s">
        <v>789</v>
      </c>
    </row>
    <row r="755" spans="1:2" ht="30" x14ac:dyDescent="0.25">
      <c r="A755" s="1" t="s">
        <v>790</v>
      </c>
      <c r="B755" s="1" t="s">
        <v>790</v>
      </c>
    </row>
    <row r="756" spans="1:2" ht="30" x14ac:dyDescent="0.25">
      <c r="A756" s="1" t="s">
        <v>791</v>
      </c>
      <c r="B756" s="1" t="s">
        <v>791</v>
      </c>
    </row>
    <row r="757" spans="1:2" ht="30" x14ac:dyDescent="0.25">
      <c r="A757" s="1" t="s">
        <v>792</v>
      </c>
      <c r="B757" s="1" t="s">
        <v>792</v>
      </c>
    </row>
    <row r="758" spans="1:2" ht="30" x14ac:dyDescent="0.25">
      <c r="A758" s="1" t="s">
        <v>793</v>
      </c>
      <c r="B758" s="1" t="s">
        <v>793</v>
      </c>
    </row>
    <row r="759" spans="1:2" ht="30" x14ac:dyDescent="0.25">
      <c r="A759" s="1" t="s">
        <v>7</v>
      </c>
      <c r="B759" s="1" t="s">
        <v>7</v>
      </c>
    </row>
    <row r="760" spans="1:2" ht="30" x14ac:dyDescent="0.25">
      <c r="A760" s="1" t="s">
        <v>794</v>
      </c>
      <c r="B760" s="1" t="s">
        <v>794</v>
      </c>
    </row>
    <row r="761" spans="1:2" x14ac:dyDescent="0.25">
      <c r="A761" s="1" t="s">
        <v>795</v>
      </c>
      <c r="B761" s="1" t="s">
        <v>795</v>
      </c>
    </row>
    <row r="762" spans="1:2" ht="45" x14ac:dyDescent="0.25">
      <c r="A762" s="1" t="s">
        <v>796</v>
      </c>
      <c r="B762" s="1" t="s">
        <v>796</v>
      </c>
    </row>
    <row r="763" spans="1:2" ht="30" x14ac:dyDescent="0.25">
      <c r="A763" s="1" t="s">
        <v>797</v>
      </c>
      <c r="B763" s="1" t="s">
        <v>797</v>
      </c>
    </row>
    <row r="764" spans="1:2" x14ac:dyDescent="0.25">
      <c r="A764" s="1" t="s">
        <v>798</v>
      </c>
      <c r="B764" s="1" t="s">
        <v>798</v>
      </c>
    </row>
    <row r="765" spans="1:2" ht="45" x14ac:dyDescent="0.25">
      <c r="A765" s="1" t="s">
        <v>799</v>
      </c>
      <c r="B765" s="1" t="s">
        <v>799</v>
      </c>
    </row>
    <row r="766" spans="1:2" ht="30" x14ac:dyDescent="0.25">
      <c r="A766" s="1" t="s">
        <v>800</v>
      </c>
      <c r="B766" s="1" t="s">
        <v>800</v>
      </c>
    </row>
    <row r="767" spans="1:2" x14ac:dyDescent="0.25">
      <c r="A767" s="1" t="s">
        <v>801</v>
      </c>
      <c r="B767" s="1" t="s">
        <v>801</v>
      </c>
    </row>
    <row r="768" spans="1:2" ht="45" x14ac:dyDescent="0.25">
      <c r="A768" s="1" t="s">
        <v>802</v>
      </c>
      <c r="B768" s="1" t="s">
        <v>802</v>
      </c>
    </row>
    <row r="769" spans="1:2" ht="30" x14ac:dyDescent="0.25">
      <c r="A769" s="1" t="s">
        <v>803</v>
      </c>
      <c r="B769" s="1" t="s">
        <v>803</v>
      </c>
    </row>
    <row r="770" spans="1:2" x14ac:dyDescent="0.25">
      <c r="A770" s="1" t="s">
        <v>804</v>
      </c>
      <c r="B770" s="1" t="s">
        <v>804</v>
      </c>
    </row>
    <row r="771" spans="1:2" ht="45" x14ac:dyDescent="0.25">
      <c r="A771" s="1" t="s">
        <v>805</v>
      </c>
      <c r="B771" s="1" t="s">
        <v>805</v>
      </c>
    </row>
    <row r="772" spans="1:2" ht="30" x14ac:dyDescent="0.25">
      <c r="A772" s="1" t="s">
        <v>806</v>
      </c>
      <c r="B772" s="1" t="s">
        <v>806</v>
      </c>
    </row>
    <row r="773" spans="1:2" x14ac:dyDescent="0.25">
      <c r="A773" s="1" t="s">
        <v>807</v>
      </c>
      <c r="B773" s="1" t="s">
        <v>807</v>
      </c>
    </row>
    <row r="774" spans="1:2" ht="45" x14ac:dyDescent="0.25">
      <c r="A774" s="1" t="s">
        <v>808</v>
      </c>
      <c r="B774" s="1" t="s">
        <v>808</v>
      </c>
    </row>
    <row r="775" spans="1:2" ht="30" x14ac:dyDescent="0.25">
      <c r="A775" s="1" t="s">
        <v>809</v>
      </c>
      <c r="B775" s="1" t="s">
        <v>809</v>
      </c>
    </row>
    <row r="776" spans="1:2" x14ac:dyDescent="0.25">
      <c r="A776" s="1" t="s">
        <v>810</v>
      </c>
      <c r="B776" s="1" t="s">
        <v>810</v>
      </c>
    </row>
    <row r="777" spans="1:2" ht="45" x14ac:dyDescent="0.25">
      <c r="A777" s="1" t="s">
        <v>811</v>
      </c>
      <c r="B777" s="1" t="s">
        <v>811</v>
      </c>
    </row>
    <row r="778" spans="1:2" ht="30" x14ac:dyDescent="0.25">
      <c r="A778" s="1" t="s">
        <v>812</v>
      </c>
      <c r="B778" s="1" t="s">
        <v>812</v>
      </c>
    </row>
    <row r="779" spans="1:2" x14ac:dyDescent="0.25">
      <c r="A779" s="1" t="s">
        <v>813</v>
      </c>
      <c r="B779" s="1" t="s">
        <v>813</v>
      </c>
    </row>
    <row r="780" spans="1:2" ht="30" x14ac:dyDescent="0.25">
      <c r="A780" s="1" t="s">
        <v>814</v>
      </c>
      <c r="B780" s="1" t="s">
        <v>814</v>
      </c>
    </row>
    <row r="781" spans="1:2" x14ac:dyDescent="0.25">
      <c r="A781" s="1" t="s">
        <v>815</v>
      </c>
      <c r="B781" s="1" t="s">
        <v>815</v>
      </c>
    </row>
    <row r="782" spans="1:2" x14ac:dyDescent="0.25">
      <c r="A782" s="1" t="s">
        <v>816</v>
      </c>
      <c r="B782" s="1" t="s">
        <v>816</v>
      </c>
    </row>
    <row r="783" spans="1:2" x14ac:dyDescent="0.25">
      <c r="A783" s="1" t="s">
        <v>817</v>
      </c>
      <c r="B783" s="1" t="s">
        <v>817</v>
      </c>
    </row>
    <row r="784" spans="1:2" ht="30" x14ac:dyDescent="0.25">
      <c r="A784" s="1" t="s">
        <v>818</v>
      </c>
      <c r="B784" s="1" t="s">
        <v>818</v>
      </c>
    </row>
    <row r="785" spans="1:2" x14ac:dyDescent="0.25">
      <c r="A785" s="1" t="s">
        <v>819</v>
      </c>
      <c r="B785" s="1" t="s">
        <v>4299</v>
      </c>
    </row>
    <row r="786" spans="1:2" x14ac:dyDescent="0.25">
      <c r="A786" s="1" t="s">
        <v>820</v>
      </c>
      <c r="B786" s="1" t="s">
        <v>820</v>
      </c>
    </row>
    <row r="787" spans="1:2" ht="45" x14ac:dyDescent="0.25">
      <c r="A787" s="1" t="s">
        <v>821</v>
      </c>
      <c r="B787" s="1" t="s">
        <v>821</v>
      </c>
    </row>
    <row r="788" spans="1:2" ht="30" x14ac:dyDescent="0.25">
      <c r="A788" s="1" t="s">
        <v>822</v>
      </c>
      <c r="B788" s="1" t="s">
        <v>822</v>
      </c>
    </row>
    <row r="789" spans="1:2" x14ac:dyDescent="0.25">
      <c r="A789" s="1" t="s">
        <v>823</v>
      </c>
      <c r="B789" s="1" t="s">
        <v>823</v>
      </c>
    </row>
    <row r="790" spans="1:2" x14ac:dyDescent="0.25">
      <c r="A790" s="1" t="s">
        <v>824</v>
      </c>
      <c r="B790" s="1" t="s">
        <v>824</v>
      </c>
    </row>
    <row r="791" spans="1:2" x14ac:dyDescent="0.25">
      <c r="A791" s="1" t="s">
        <v>825</v>
      </c>
      <c r="B791" s="1" t="s">
        <v>825</v>
      </c>
    </row>
    <row r="792" spans="1:2" ht="45" x14ac:dyDescent="0.25">
      <c r="A792" s="1" t="s">
        <v>826</v>
      </c>
      <c r="B792" s="1" t="s">
        <v>826</v>
      </c>
    </row>
    <row r="793" spans="1:2" ht="30" x14ac:dyDescent="0.25">
      <c r="A793" s="1" t="s">
        <v>827</v>
      </c>
      <c r="B793" s="1" t="s">
        <v>827</v>
      </c>
    </row>
    <row r="794" spans="1:2" x14ac:dyDescent="0.25">
      <c r="A794" s="1" t="s">
        <v>828</v>
      </c>
      <c r="B794" s="1" t="s">
        <v>828</v>
      </c>
    </row>
    <row r="795" spans="1:2" x14ac:dyDescent="0.25">
      <c r="A795" s="1" t="s">
        <v>829</v>
      </c>
      <c r="B795" s="1" t="s">
        <v>829</v>
      </c>
    </row>
    <row r="796" spans="1:2" x14ac:dyDescent="0.25">
      <c r="A796" s="1" t="s">
        <v>830</v>
      </c>
      <c r="B796" s="1" t="s">
        <v>830</v>
      </c>
    </row>
    <row r="797" spans="1:2" ht="45" x14ac:dyDescent="0.25">
      <c r="A797" s="1" t="s">
        <v>831</v>
      </c>
      <c r="B797" s="1" t="s">
        <v>831</v>
      </c>
    </row>
    <row r="798" spans="1:2" ht="30" x14ac:dyDescent="0.25">
      <c r="A798" s="1" t="s">
        <v>832</v>
      </c>
      <c r="B798" s="1" t="s">
        <v>832</v>
      </c>
    </row>
    <row r="799" spans="1:2" x14ac:dyDescent="0.25">
      <c r="A799" s="1" t="s">
        <v>833</v>
      </c>
      <c r="B799" s="1" t="s">
        <v>833</v>
      </c>
    </row>
    <row r="800" spans="1:2" ht="30" x14ac:dyDescent="0.25">
      <c r="A800" s="1" t="s">
        <v>834</v>
      </c>
      <c r="B800" s="1" t="s">
        <v>834</v>
      </c>
    </row>
    <row r="801" spans="1:2" ht="30" x14ac:dyDescent="0.25">
      <c r="A801" s="1" t="s">
        <v>835</v>
      </c>
      <c r="B801" s="1" t="s">
        <v>835</v>
      </c>
    </row>
    <row r="802" spans="1:2" ht="30" x14ac:dyDescent="0.25">
      <c r="A802" s="1" t="s">
        <v>836</v>
      </c>
      <c r="B802" s="1" t="s">
        <v>836</v>
      </c>
    </row>
    <row r="803" spans="1:2" x14ac:dyDescent="0.25">
      <c r="A803" s="1" t="s">
        <v>837</v>
      </c>
      <c r="B803" s="1" t="s">
        <v>837</v>
      </c>
    </row>
    <row r="804" spans="1:2" ht="45" x14ac:dyDescent="0.25">
      <c r="A804" s="1" t="s">
        <v>838</v>
      </c>
      <c r="B804" s="1" t="s">
        <v>838</v>
      </c>
    </row>
    <row r="805" spans="1:2" ht="30" x14ac:dyDescent="0.25">
      <c r="A805" s="1" t="s">
        <v>839</v>
      </c>
      <c r="B805" s="1" t="s">
        <v>839</v>
      </c>
    </row>
    <row r="806" spans="1:2" ht="30" x14ac:dyDescent="0.25">
      <c r="A806" s="1" t="s">
        <v>840</v>
      </c>
      <c r="B806" s="1" t="s">
        <v>840</v>
      </c>
    </row>
    <row r="807" spans="1:2" ht="30" x14ac:dyDescent="0.25">
      <c r="A807" s="1" t="s">
        <v>841</v>
      </c>
      <c r="B807" s="1" t="s">
        <v>841</v>
      </c>
    </row>
    <row r="808" spans="1:2" x14ac:dyDescent="0.25">
      <c r="A808" s="1" t="s">
        <v>842</v>
      </c>
      <c r="B808" s="1" t="s">
        <v>842</v>
      </c>
    </row>
    <row r="809" spans="1:2" ht="45" x14ac:dyDescent="0.25">
      <c r="A809" s="1" t="s">
        <v>843</v>
      </c>
      <c r="B809" s="1" t="s">
        <v>843</v>
      </c>
    </row>
    <row r="810" spans="1:2" ht="30" x14ac:dyDescent="0.25">
      <c r="A810" s="1" t="s">
        <v>844</v>
      </c>
      <c r="B810" s="1" t="s">
        <v>844</v>
      </c>
    </row>
    <row r="811" spans="1:2" ht="30" x14ac:dyDescent="0.25">
      <c r="A811" s="1" t="s">
        <v>845</v>
      </c>
      <c r="B811" s="1" t="s">
        <v>845</v>
      </c>
    </row>
    <row r="812" spans="1:2" ht="30" x14ac:dyDescent="0.25">
      <c r="A812" s="1" t="s">
        <v>846</v>
      </c>
      <c r="B812" s="1" t="s">
        <v>846</v>
      </c>
    </row>
    <row r="813" spans="1:2" ht="30" x14ac:dyDescent="0.25">
      <c r="A813" s="1" t="s">
        <v>847</v>
      </c>
      <c r="B813" s="1" t="s">
        <v>847</v>
      </c>
    </row>
    <row r="814" spans="1:2" ht="30" x14ac:dyDescent="0.25">
      <c r="A814" s="1" t="s">
        <v>848</v>
      </c>
      <c r="B814" s="1" t="s">
        <v>848</v>
      </c>
    </row>
    <row r="815" spans="1:2" x14ac:dyDescent="0.25">
      <c r="A815" s="1" t="s">
        <v>849</v>
      </c>
      <c r="B815" s="1" t="s">
        <v>849</v>
      </c>
    </row>
    <row r="816" spans="1:2" ht="45" x14ac:dyDescent="0.25">
      <c r="A816" s="1" t="s">
        <v>850</v>
      </c>
      <c r="B816" s="1" t="s">
        <v>850</v>
      </c>
    </row>
    <row r="817" spans="1:2" ht="30" x14ac:dyDescent="0.25">
      <c r="A817" s="1" t="s">
        <v>851</v>
      </c>
      <c r="B817" s="1" t="s">
        <v>851</v>
      </c>
    </row>
    <row r="818" spans="1:2" ht="30" x14ac:dyDescent="0.25">
      <c r="A818" s="1" t="s">
        <v>852</v>
      </c>
      <c r="B818" s="1" t="s">
        <v>852</v>
      </c>
    </row>
    <row r="819" spans="1:2" ht="30" x14ac:dyDescent="0.25">
      <c r="A819" s="1" t="s">
        <v>853</v>
      </c>
      <c r="B819" s="1" t="s">
        <v>853</v>
      </c>
    </row>
    <row r="820" spans="1:2" ht="30" x14ac:dyDescent="0.25">
      <c r="A820" s="1" t="s">
        <v>854</v>
      </c>
      <c r="B820" s="1" t="s">
        <v>854</v>
      </c>
    </row>
    <row r="821" spans="1:2" x14ac:dyDescent="0.25">
      <c r="A821" s="1" t="s">
        <v>855</v>
      </c>
      <c r="B821" s="1" t="s">
        <v>855</v>
      </c>
    </row>
    <row r="822" spans="1:2" x14ac:dyDescent="0.25">
      <c r="A822" s="1" t="s">
        <v>856</v>
      </c>
      <c r="B822" s="1" t="s">
        <v>856</v>
      </c>
    </row>
    <row r="823" spans="1:2" ht="45" x14ac:dyDescent="0.25">
      <c r="A823" s="1" t="s">
        <v>857</v>
      </c>
      <c r="B823" s="1" t="s">
        <v>857</v>
      </c>
    </row>
    <row r="824" spans="1:2" ht="30" x14ac:dyDescent="0.25">
      <c r="A824" s="1" t="s">
        <v>858</v>
      </c>
      <c r="B824" s="1" t="s">
        <v>858</v>
      </c>
    </row>
    <row r="825" spans="1:2" ht="30" x14ac:dyDescent="0.25">
      <c r="A825" s="1" t="s">
        <v>859</v>
      </c>
      <c r="B825" s="1" t="s">
        <v>859</v>
      </c>
    </row>
    <row r="826" spans="1:2" ht="30" x14ac:dyDescent="0.25">
      <c r="A826" s="1" t="s">
        <v>860</v>
      </c>
      <c r="B826" s="1" t="s">
        <v>860</v>
      </c>
    </row>
    <row r="827" spans="1:2" ht="30" x14ac:dyDescent="0.25">
      <c r="A827" s="1" t="s">
        <v>861</v>
      </c>
      <c r="B827" s="1" t="s">
        <v>861</v>
      </c>
    </row>
    <row r="828" spans="1:2" ht="30" x14ac:dyDescent="0.25">
      <c r="A828" s="1" t="s">
        <v>862</v>
      </c>
      <c r="B828" s="1" t="s">
        <v>862</v>
      </c>
    </row>
    <row r="829" spans="1:2" ht="30" x14ac:dyDescent="0.25">
      <c r="A829" s="1" t="s">
        <v>863</v>
      </c>
      <c r="B829" s="1" t="s">
        <v>863</v>
      </c>
    </row>
    <row r="830" spans="1:2" ht="30" x14ac:dyDescent="0.25">
      <c r="A830" s="1" t="s">
        <v>864</v>
      </c>
      <c r="B830" s="1" t="s">
        <v>864</v>
      </c>
    </row>
    <row r="831" spans="1:2" ht="30" x14ac:dyDescent="0.25">
      <c r="A831" s="1" t="s">
        <v>865</v>
      </c>
      <c r="B831" s="1" t="s">
        <v>865</v>
      </c>
    </row>
    <row r="832" spans="1:2" ht="30" x14ac:dyDescent="0.25">
      <c r="A832" s="1" t="s">
        <v>866</v>
      </c>
      <c r="B832" s="1" t="s">
        <v>866</v>
      </c>
    </row>
    <row r="833" spans="1:2" ht="30" x14ac:dyDescent="0.25">
      <c r="A833" s="1" t="s">
        <v>867</v>
      </c>
      <c r="B833" s="1" t="s">
        <v>867</v>
      </c>
    </row>
    <row r="834" spans="1:2" ht="30" x14ac:dyDescent="0.25">
      <c r="A834" s="1" t="s">
        <v>868</v>
      </c>
      <c r="B834" s="1" t="s">
        <v>868</v>
      </c>
    </row>
    <row r="835" spans="1:2" ht="30" x14ac:dyDescent="0.25">
      <c r="A835" s="1" t="s">
        <v>869</v>
      </c>
      <c r="B835" s="1" t="s">
        <v>869</v>
      </c>
    </row>
    <row r="836" spans="1:2" x14ac:dyDescent="0.25">
      <c r="A836" s="1" t="s">
        <v>870</v>
      </c>
      <c r="B836" s="1" t="s">
        <v>870</v>
      </c>
    </row>
    <row r="837" spans="1:2" x14ac:dyDescent="0.25">
      <c r="A837" s="1" t="s">
        <v>871</v>
      </c>
      <c r="B837" s="1" t="s">
        <v>871</v>
      </c>
    </row>
    <row r="838" spans="1:2" x14ac:dyDescent="0.25">
      <c r="A838" s="1" t="s">
        <v>872</v>
      </c>
      <c r="B838" s="1" t="s">
        <v>872</v>
      </c>
    </row>
    <row r="839" spans="1:2" x14ac:dyDescent="0.25">
      <c r="A839" s="1" t="s">
        <v>873</v>
      </c>
      <c r="B839" s="1" t="s">
        <v>873</v>
      </c>
    </row>
    <row r="840" spans="1:2" x14ac:dyDescent="0.25">
      <c r="A840" s="1" t="s">
        <v>874</v>
      </c>
      <c r="B840" s="1" t="s">
        <v>874</v>
      </c>
    </row>
    <row r="841" spans="1:2" ht="45" x14ac:dyDescent="0.25">
      <c r="A841" s="1" t="s">
        <v>875</v>
      </c>
      <c r="B841" s="1" t="s">
        <v>875</v>
      </c>
    </row>
    <row r="842" spans="1:2" ht="30" x14ac:dyDescent="0.25">
      <c r="A842" s="1" t="s">
        <v>876</v>
      </c>
      <c r="B842" s="1" t="s">
        <v>876</v>
      </c>
    </row>
    <row r="843" spans="1:2" x14ac:dyDescent="0.25">
      <c r="A843" s="1" t="s">
        <v>877</v>
      </c>
      <c r="B843" s="1" t="s">
        <v>877</v>
      </c>
    </row>
    <row r="844" spans="1:2" ht="45" x14ac:dyDescent="0.25">
      <c r="A844" s="1" t="s">
        <v>878</v>
      </c>
      <c r="B844" s="1" t="s">
        <v>878</v>
      </c>
    </row>
    <row r="845" spans="1:2" ht="30" x14ac:dyDescent="0.25">
      <c r="A845" s="1" t="s">
        <v>879</v>
      </c>
      <c r="B845" s="1" t="s">
        <v>879</v>
      </c>
    </row>
    <row r="846" spans="1:2" x14ac:dyDescent="0.25">
      <c r="A846" s="1" t="s">
        <v>880</v>
      </c>
      <c r="B846" s="1" t="s">
        <v>880</v>
      </c>
    </row>
    <row r="847" spans="1:2" ht="45" x14ac:dyDescent="0.25">
      <c r="A847" s="1" t="s">
        <v>881</v>
      </c>
      <c r="B847" s="1" t="s">
        <v>881</v>
      </c>
    </row>
    <row r="848" spans="1:2" ht="30" x14ac:dyDescent="0.25">
      <c r="A848" s="1" t="s">
        <v>882</v>
      </c>
      <c r="B848" s="1" t="s">
        <v>882</v>
      </c>
    </row>
    <row r="849" spans="1:2" x14ac:dyDescent="0.25">
      <c r="A849" s="1" t="s">
        <v>883</v>
      </c>
      <c r="B849" s="1" t="s">
        <v>883</v>
      </c>
    </row>
    <row r="850" spans="1:2" ht="45" x14ac:dyDescent="0.25">
      <c r="A850" s="1" t="s">
        <v>884</v>
      </c>
      <c r="B850" s="1" t="s">
        <v>884</v>
      </c>
    </row>
    <row r="851" spans="1:2" ht="30" x14ac:dyDescent="0.25">
      <c r="A851" s="1" t="s">
        <v>885</v>
      </c>
      <c r="B851" s="1" t="s">
        <v>885</v>
      </c>
    </row>
    <row r="852" spans="1:2" x14ac:dyDescent="0.25">
      <c r="A852" s="1" t="s">
        <v>886</v>
      </c>
      <c r="B852" s="1" t="s">
        <v>886</v>
      </c>
    </row>
    <row r="853" spans="1:2" ht="45" x14ac:dyDescent="0.25">
      <c r="A853" s="1" t="s">
        <v>887</v>
      </c>
      <c r="B853" s="1" t="s">
        <v>887</v>
      </c>
    </row>
    <row r="854" spans="1:2" ht="30" x14ac:dyDescent="0.25">
      <c r="A854" s="1" t="s">
        <v>888</v>
      </c>
      <c r="B854" s="1" t="s">
        <v>888</v>
      </c>
    </row>
    <row r="855" spans="1:2" x14ac:dyDescent="0.25">
      <c r="A855" s="1" t="s">
        <v>889</v>
      </c>
      <c r="B855" s="1" t="s">
        <v>889</v>
      </c>
    </row>
    <row r="856" spans="1:2" ht="45" x14ac:dyDescent="0.25">
      <c r="A856" s="1" t="s">
        <v>890</v>
      </c>
      <c r="B856" s="1" t="s">
        <v>890</v>
      </c>
    </row>
    <row r="857" spans="1:2" ht="30" x14ac:dyDescent="0.25">
      <c r="A857" s="1" t="s">
        <v>891</v>
      </c>
      <c r="B857" s="1" t="s">
        <v>891</v>
      </c>
    </row>
    <row r="858" spans="1:2" x14ac:dyDescent="0.25">
      <c r="A858" s="1" t="s">
        <v>892</v>
      </c>
      <c r="B858" s="1" t="s">
        <v>892</v>
      </c>
    </row>
    <row r="859" spans="1:2" ht="45" x14ac:dyDescent="0.25">
      <c r="A859" s="1" t="s">
        <v>893</v>
      </c>
      <c r="B859" s="1" t="s">
        <v>893</v>
      </c>
    </row>
    <row r="860" spans="1:2" ht="30" x14ac:dyDescent="0.25">
      <c r="A860" s="1" t="s">
        <v>894</v>
      </c>
      <c r="B860" s="1" t="s">
        <v>894</v>
      </c>
    </row>
    <row r="861" spans="1:2" x14ac:dyDescent="0.25">
      <c r="A861" s="1" t="s">
        <v>895</v>
      </c>
      <c r="B861" s="1" t="s">
        <v>895</v>
      </c>
    </row>
    <row r="862" spans="1:2" ht="45" x14ac:dyDescent="0.25">
      <c r="A862" s="1" t="s">
        <v>896</v>
      </c>
      <c r="B862" s="1" t="s">
        <v>896</v>
      </c>
    </row>
    <row r="863" spans="1:2" ht="30" x14ac:dyDescent="0.25">
      <c r="A863" s="1" t="s">
        <v>897</v>
      </c>
      <c r="B863" s="1" t="s">
        <v>897</v>
      </c>
    </row>
    <row r="864" spans="1:2" x14ac:dyDescent="0.25">
      <c r="A864" s="1" t="s">
        <v>898</v>
      </c>
      <c r="B864" s="1" t="s">
        <v>898</v>
      </c>
    </row>
    <row r="865" spans="1:2" ht="45" x14ac:dyDescent="0.25">
      <c r="A865" s="1" t="s">
        <v>899</v>
      </c>
      <c r="B865" s="1" t="s">
        <v>899</v>
      </c>
    </row>
    <row r="866" spans="1:2" ht="30" x14ac:dyDescent="0.25">
      <c r="A866" s="1" t="s">
        <v>900</v>
      </c>
      <c r="B866" s="1" t="s">
        <v>900</v>
      </c>
    </row>
    <row r="867" spans="1:2" x14ac:dyDescent="0.25">
      <c r="A867" s="1" t="s">
        <v>901</v>
      </c>
      <c r="B867" s="1" t="s">
        <v>901</v>
      </c>
    </row>
    <row r="868" spans="1:2" ht="45" x14ac:dyDescent="0.25">
      <c r="A868" s="1" t="s">
        <v>902</v>
      </c>
      <c r="B868" s="1" t="s">
        <v>902</v>
      </c>
    </row>
    <row r="869" spans="1:2" ht="30" x14ac:dyDescent="0.25">
      <c r="A869" s="1" t="s">
        <v>903</v>
      </c>
      <c r="B869" s="1" t="s">
        <v>903</v>
      </c>
    </row>
    <row r="870" spans="1:2" x14ac:dyDescent="0.25">
      <c r="A870" s="1" t="s">
        <v>904</v>
      </c>
      <c r="B870" s="1" t="s">
        <v>904</v>
      </c>
    </row>
    <row r="871" spans="1:2" x14ac:dyDescent="0.25">
      <c r="A871" s="1" t="s">
        <v>905</v>
      </c>
      <c r="B871" s="1" t="s">
        <v>905</v>
      </c>
    </row>
    <row r="872" spans="1:2" x14ac:dyDescent="0.25">
      <c r="A872" s="1" t="s">
        <v>906</v>
      </c>
      <c r="B872" s="1" t="s">
        <v>906</v>
      </c>
    </row>
    <row r="873" spans="1:2" x14ac:dyDescent="0.25">
      <c r="A873" s="1" t="s">
        <v>907</v>
      </c>
      <c r="B873" s="1" t="s">
        <v>907</v>
      </c>
    </row>
    <row r="874" spans="1:2" x14ac:dyDescent="0.25">
      <c r="A874" s="1" t="s">
        <v>908</v>
      </c>
      <c r="B874" s="1" t="s">
        <v>908</v>
      </c>
    </row>
    <row r="875" spans="1:2" x14ac:dyDescent="0.25">
      <c r="A875" s="1" t="s">
        <v>909</v>
      </c>
      <c r="B875" s="1" t="s">
        <v>909</v>
      </c>
    </row>
    <row r="876" spans="1:2" x14ac:dyDescent="0.25">
      <c r="A876" s="1" t="s">
        <v>910</v>
      </c>
      <c r="B876" s="1" t="s">
        <v>910</v>
      </c>
    </row>
    <row r="877" spans="1:2" x14ac:dyDescent="0.25">
      <c r="A877" s="1" t="s">
        <v>911</v>
      </c>
      <c r="B877" s="1" t="s">
        <v>911</v>
      </c>
    </row>
    <row r="878" spans="1:2" x14ac:dyDescent="0.25">
      <c r="A878" s="1" t="s">
        <v>912</v>
      </c>
      <c r="B878" s="1" t="s">
        <v>912</v>
      </c>
    </row>
    <row r="879" spans="1:2" x14ac:dyDescent="0.25">
      <c r="A879" s="1" t="s">
        <v>913</v>
      </c>
      <c r="B879" s="1" t="s">
        <v>913</v>
      </c>
    </row>
    <row r="880" spans="1:2" ht="30" x14ac:dyDescent="0.25">
      <c r="A880" s="1" t="s">
        <v>914</v>
      </c>
      <c r="B880" s="1" t="s">
        <v>914</v>
      </c>
    </row>
    <row r="881" spans="1:2" ht="30" x14ac:dyDescent="0.25">
      <c r="A881" s="1" t="s">
        <v>915</v>
      </c>
      <c r="B881" s="1" t="s">
        <v>915</v>
      </c>
    </row>
    <row r="882" spans="1:2" x14ac:dyDescent="0.25">
      <c r="A882" s="1" t="s">
        <v>916</v>
      </c>
      <c r="B882" s="1" t="s">
        <v>916</v>
      </c>
    </row>
    <row r="883" spans="1:2" ht="30" x14ac:dyDescent="0.25">
      <c r="A883" s="1" t="s">
        <v>917</v>
      </c>
      <c r="B883" s="1" t="s">
        <v>917</v>
      </c>
    </row>
    <row r="884" spans="1:2" x14ac:dyDescent="0.25">
      <c r="A884" s="1" t="s">
        <v>918</v>
      </c>
      <c r="B884" s="1" t="s">
        <v>918</v>
      </c>
    </row>
    <row r="885" spans="1:2" x14ac:dyDescent="0.25">
      <c r="A885" s="1" t="s">
        <v>919</v>
      </c>
      <c r="B885" s="1" t="s">
        <v>919</v>
      </c>
    </row>
    <row r="886" spans="1:2" ht="45" x14ac:dyDescent="0.25">
      <c r="A886" s="1" t="s">
        <v>920</v>
      </c>
      <c r="B886" s="1" t="s">
        <v>920</v>
      </c>
    </row>
    <row r="887" spans="1:2" ht="30" x14ac:dyDescent="0.25">
      <c r="A887" s="1" t="s">
        <v>921</v>
      </c>
      <c r="B887" s="1" t="s">
        <v>921</v>
      </c>
    </row>
    <row r="888" spans="1:2" ht="45" x14ac:dyDescent="0.25">
      <c r="A888" s="1" t="s">
        <v>922</v>
      </c>
      <c r="B888" s="1" t="s">
        <v>922</v>
      </c>
    </row>
    <row r="889" spans="1:2" x14ac:dyDescent="0.25">
      <c r="A889" s="1" t="s">
        <v>923</v>
      </c>
      <c r="B889" s="1" t="s">
        <v>923</v>
      </c>
    </row>
    <row r="890" spans="1:2" ht="45" x14ac:dyDescent="0.25">
      <c r="A890" s="1" t="s">
        <v>924</v>
      </c>
      <c r="B890" s="1" t="s">
        <v>924</v>
      </c>
    </row>
    <row r="891" spans="1:2" ht="30" x14ac:dyDescent="0.25">
      <c r="A891" s="1" t="s">
        <v>925</v>
      </c>
      <c r="B891" s="1" t="s">
        <v>925</v>
      </c>
    </row>
    <row r="892" spans="1:2" ht="45" x14ac:dyDescent="0.25">
      <c r="A892" s="1" t="s">
        <v>926</v>
      </c>
      <c r="B892" s="1" t="s">
        <v>926</v>
      </c>
    </row>
    <row r="893" spans="1:2" x14ac:dyDescent="0.25">
      <c r="A893" s="1" t="s">
        <v>927</v>
      </c>
      <c r="B893" s="1" t="s">
        <v>927</v>
      </c>
    </row>
    <row r="894" spans="1:2" ht="45" x14ac:dyDescent="0.25">
      <c r="A894" s="1" t="s">
        <v>928</v>
      </c>
      <c r="B894" s="1" t="s">
        <v>928</v>
      </c>
    </row>
    <row r="895" spans="1:2" ht="30" x14ac:dyDescent="0.25">
      <c r="A895" s="1" t="s">
        <v>929</v>
      </c>
      <c r="B895" s="1" t="s">
        <v>929</v>
      </c>
    </row>
    <row r="896" spans="1:2" ht="45" x14ac:dyDescent="0.25">
      <c r="A896" s="1" t="s">
        <v>930</v>
      </c>
      <c r="B896" s="1" t="s">
        <v>930</v>
      </c>
    </row>
    <row r="897" spans="1:2" x14ac:dyDescent="0.25">
      <c r="A897" s="1" t="s">
        <v>931</v>
      </c>
      <c r="B897" s="1" t="s">
        <v>931</v>
      </c>
    </row>
    <row r="898" spans="1:2" ht="45" x14ac:dyDescent="0.25">
      <c r="A898" s="1" t="s">
        <v>932</v>
      </c>
      <c r="B898" s="1" t="s">
        <v>932</v>
      </c>
    </row>
    <row r="899" spans="1:2" ht="30" x14ac:dyDescent="0.25">
      <c r="A899" s="1" t="s">
        <v>933</v>
      </c>
      <c r="B899" s="1" t="s">
        <v>933</v>
      </c>
    </row>
    <row r="900" spans="1:2" ht="45" x14ac:dyDescent="0.25">
      <c r="A900" s="1" t="s">
        <v>934</v>
      </c>
      <c r="B900" s="1" t="s">
        <v>934</v>
      </c>
    </row>
    <row r="901" spans="1:2" x14ac:dyDescent="0.25">
      <c r="A901" s="1" t="s">
        <v>935</v>
      </c>
      <c r="B901" s="1" t="s">
        <v>935</v>
      </c>
    </row>
    <row r="902" spans="1:2" ht="45" x14ac:dyDescent="0.25">
      <c r="A902" s="1" t="s">
        <v>936</v>
      </c>
      <c r="B902" s="1" t="s">
        <v>936</v>
      </c>
    </row>
    <row r="903" spans="1:2" ht="30" x14ac:dyDescent="0.25">
      <c r="A903" s="1" t="s">
        <v>937</v>
      </c>
      <c r="B903" s="1" t="s">
        <v>937</v>
      </c>
    </row>
    <row r="904" spans="1:2" ht="45" x14ac:dyDescent="0.25">
      <c r="A904" s="1" t="s">
        <v>938</v>
      </c>
      <c r="B904" s="1" t="s">
        <v>938</v>
      </c>
    </row>
    <row r="905" spans="1:2" x14ac:dyDescent="0.25">
      <c r="A905" s="1" t="s">
        <v>939</v>
      </c>
      <c r="B905" s="1" t="s">
        <v>939</v>
      </c>
    </row>
    <row r="906" spans="1:2" ht="45" x14ac:dyDescent="0.25">
      <c r="A906" s="1" t="s">
        <v>940</v>
      </c>
      <c r="B906" s="1" t="s">
        <v>940</v>
      </c>
    </row>
    <row r="907" spans="1:2" ht="30" x14ac:dyDescent="0.25">
      <c r="A907" s="1" t="s">
        <v>941</v>
      </c>
      <c r="B907" s="1" t="s">
        <v>941</v>
      </c>
    </row>
    <row r="908" spans="1:2" ht="45" x14ac:dyDescent="0.25">
      <c r="A908" s="1" t="s">
        <v>942</v>
      </c>
      <c r="B908" s="1" t="s">
        <v>942</v>
      </c>
    </row>
    <row r="909" spans="1:2" x14ac:dyDescent="0.25">
      <c r="A909" s="1" t="s">
        <v>943</v>
      </c>
      <c r="B909" s="1" t="s">
        <v>943</v>
      </c>
    </row>
    <row r="910" spans="1:2" ht="45" x14ac:dyDescent="0.25">
      <c r="A910" s="1" t="s">
        <v>944</v>
      </c>
      <c r="B910" s="1" t="s">
        <v>944</v>
      </c>
    </row>
    <row r="911" spans="1:2" ht="30" x14ac:dyDescent="0.25">
      <c r="A911" s="1" t="s">
        <v>945</v>
      </c>
      <c r="B911" s="1" t="s">
        <v>945</v>
      </c>
    </row>
    <row r="912" spans="1:2" ht="45" x14ac:dyDescent="0.25">
      <c r="A912" s="1" t="s">
        <v>946</v>
      </c>
      <c r="B912" s="1" t="s">
        <v>946</v>
      </c>
    </row>
    <row r="913" spans="1:2" x14ac:dyDescent="0.25">
      <c r="A913" s="1" t="s">
        <v>947</v>
      </c>
      <c r="B913" s="1" t="s">
        <v>947</v>
      </c>
    </row>
    <row r="914" spans="1:2" ht="45" x14ac:dyDescent="0.25">
      <c r="A914" s="1" t="s">
        <v>948</v>
      </c>
      <c r="B914" s="1" t="s">
        <v>948</v>
      </c>
    </row>
    <row r="915" spans="1:2" x14ac:dyDescent="0.25">
      <c r="A915" s="1" t="s">
        <v>949</v>
      </c>
      <c r="B915" s="1" t="s">
        <v>949</v>
      </c>
    </row>
    <row r="916" spans="1:2" ht="30" x14ac:dyDescent="0.25">
      <c r="A916" s="1" t="s">
        <v>950</v>
      </c>
      <c r="B916" s="1" t="s">
        <v>950</v>
      </c>
    </row>
    <row r="917" spans="1:2" x14ac:dyDescent="0.25">
      <c r="A917" s="1" t="s">
        <v>951</v>
      </c>
      <c r="B917" s="1" t="s">
        <v>951</v>
      </c>
    </row>
    <row r="918" spans="1:2" x14ac:dyDescent="0.25">
      <c r="A918" s="1" t="s">
        <v>952</v>
      </c>
      <c r="B918" s="1" t="s">
        <v>952</v>
      </c>
    </row>
    <row r="919" spans="1:2" x14ac:dyDescent="0.25">
      <c r="A919" s="1" t="s">
        <v>953</v>
      </c>
      <c r="B919" s="1" t="s">
        <v>953</v>
      </c>
    </row>
    <row r="920" spans="1:2" ht="30" x14ac:dyDescent="0.25">
      <c r="A920" s="1" t="s">
        <v>954</v>
      </c>
      <c r="B920" s="1" t="s">
        <v>954</v>
      </c>
    </row>
    <row r="921" spans="1:2" x14ac:dyDescent="0.25">
      <c r="A921" s="1" t="s">
        <v>955</v>
      </c>
      <c r="B921" s="1" t="s">
        <v>955</v>
      </c>
    </row>
    <row r="922" spans="1:2" x14ac:dyDescent="0.25">
      <c r="A922" s="1" t="s">
        <v>956</v>
      </c>
      <c r="B922" s="1" t="s">
        <v>956</v>
      </c>
    </row>
    <row r="923" spans="1:2" x14ac:dyDescent="0.25">
      <c r="A923" s="1" t="s">
        <v>957</v>
      </c>
      <c r="B923" s="1" t="s">
        <v>957</v>
      </c>
    </row>
    <row r="924" spans="1:2" ht="30" x14ac:dyDescent="0.25">
      <c r="A924" s="1" t="s">
        <v>958</v>
      </c>
      <c r="B924" s="1" t="s">
        <v>958</v>
      </c>
    </row>
    <row r="925" spans="1:2" x14ac:dyDescent="0.25">
      <c r="A925" s="1" t="s">
        <v>959</v>
      </c>
      <c r="B925" s="1" t="s">
        <v>959</v>
      </c>
    </row>
    <row r="926" spans="1:2" x14ac:dyDescent="0.25">
      <c r="A926" s="1" t="s">
        <v>960</v>
      </c>
      <c r="B926" s="1" t="s">
        <v>960</v>
      </c>
    </row>
    <row r="927" spans="1:2" x14ac:dyDescent="0.25">
      <c r="A927" s="1" t="s">
        <v>961</v>
      </c>
      <c r="B927" s="1" t="s">
        <v>961</v>
      </c>
    </row>
    <row r="928" spans="1:2" ht="30" x14ac:dyDescent="0.25">
      <c r="A928" s="1" t="s">
        <v>962</v>
      </c>
      <c r="B928" s="1" t="s">
        <v>962</v>
      </c>
    </row>
    <row r="929" spans="1:2" x14ac:dyDescent="0.25">
      <c r="A929" s="1" t="s">
        <v>963</v>
      </c>
      <c r="B929" s="1" t="s">
        <v>963</v>
      </c>
    </row>
    <row r="930" spans="1:2" x14ac:dyDescent="0.25">
      <c r="A930" s="1" t="s">
        <v>964</v>
      </c>
      <c r="B930" s="1" t="s">
        <v>964</v>
      </c>
    </row>
    <row r="931" spans="1:2" x14ac:dyDescent="0.25">
      <c r="A931" s="1" t="s">
        <v>965</v>
      </c>
      <c r="B931" s="1" t="s">
        <v>965</v>
      </c>
    </row>
    <row r="932" spans="1:2" ht="30" x14ac:dyDescent="0.25">
      <c r="A932" s="1" t="s">
        <v>966</v>
      </c>
      <c r="B932" s="1" t="s">
        <v>966</v>
      </c>
    </row>
    <row r="933" spans="1:2" x14ac:dyDescent="0.25">
      <c r="A933" s="1" t="s">
        <v>967</v>
      </c>
      <c r="B933" s="1" t="s">
        <v>967</v>
      </c>
    </row>
    <row r="934" spans="1:2" x14ac:dyDescent="0.25">
      <c r="A934" s="1" t="s">
        <v>968</v>
      </c>
      <c r="B934" s="1" t="s">
        <v>968</v>
      </c>
    </row>
    <row r="935" spans="1:2" x14ac:dyDescent="0.25">
      <c r="A935" s="1" t="s">
        <v>969</v>
      </c>
      <c r="B935" s="1" t="s">
        <v>969</v>
      </c>
    </row>
    <row r="936" spans="1:2" ht="30" x14ac:dyDescent="0.25">
      <c r="A936" s="1" t="s">
        <v>970</v>
      </c>
      <c r="B936" s="1" t="s">
        <v>970</v>
      </c>
    </row>
    <row r="937" spans="1:2" x14ac:dyDescent="0.25">
      <c r="A937" s="1" t="s">
        <v>971</v>
      </c>
      <c r="B937" s="1" t="s">
        <v>971</v>
      </c>
    </row>
    <row r="938" spans="1:2" x14ac:dyDescent="0.25">
      <c r="A938" s="1" t="s">
        <v>972</v>
      </c>
      <c r="B938" s="1" t="s">
        <v>972</v>
      </c>
    </row>
    <row r="939" spans="1:2" x14ac:dyDescent="0.25">
      <c r="A939" s="1" t="s">
        <v>973</v>
      </c>
      <c r="B939" s="1" t="s">
        <v>973</v>
      </c>
    </row>
    <row r="940" spans="1:2" ht="30" x14ac:dyDescent="0.25">
      <c r="A940" s="1" t="s">
        <v>974</v>
      </c>
      <c r="B940" s="1" t="s">
        <v>974</v>
      </c>
    </row>
    <row r="941" spans="1:2" x14ac:dyDescent="0.25">
      <c r="A941" s="1" t="s">
        <v>975</v>
      </c>
      <c r="B941" s="1" t="s">
        <v>975</v>
      </c>
    </row>
    <row r="942" spans="1:2" x14ac:dyDescent="0.25">
      <c r="A942" s="1" t="s">
        <v>976</v>
      </c>
      <c r="B942" s="1" t="s">
        <v>976</v>
      </c>
    </row>
    <row r="943" spans="1:2" x14ac:dyDescent="0.25">
      <c r="A943" s="1" t="s">
        <v>977</v>
      </c>
      <c r="B943" s="1" t="s">
        <v>977</v>
      </c>
    </row>
    <row r="944" spans="1:2" ht="30" x14ac:dyDescent="0.25">
      <c r="A944" s="1" t="s">
        <v>978</v>
      </c>
      <c r="B944" s="1" t="s">
        <v>978</v>
      </c>
    </row>
    <row r="945" spans="1:2" x14ac:dyDescent="0.25">
      <c r="A945" s="1" t="s">
        <v>979</v>
      </c>
      <c r="B945" s="1" t="s">
        <v>979</v>
      </c>
    </row>
    <row r="946" spans="1:2" x14ac:dyDescent="0.25">
      <c r="A946" s="1" t="s">
        <v>980</v>
      </c>
      <c r="B946" s="1" t="s">
        <v>980</v>
      </c>
    </row>
    <row r="947" spans="1:2" x14ac:dyDescent="0.25">
      <c r="A947" s="1" t="s">
        <v>981</v>
      </c>
      <c r="B947" s="1" t="s">
        <v>981</v>
      </c>
    </row>
    <row r="948" spans="1:2" ht="30" x14ac:dyDescent="0.25">
      <c r="A948" s="1" t="s">
        <v>982</v>
      </c>
      <c r="B948" s="1" t="s">
        <v>982</v>
      </c>
    </row>
    <row r="949" spans="1:2" x14ac:dyDescent="0.25">
      <c r="A949" s="1" t="s">
        <v>983</v>
      </c>
      <c r="B949" s="1" t="s">
        <v>983</v>
      </c>
    </row>
    <row r="950" spans="1:2" x14ac:dyDescent="0.25">
      <c r="A950" s="1" t="s">
        <v>984</v>
      </c>
      <c r="B950" s="1" t="s">
        <v>984</v>
      </c>
    </row>
    <row r="951" spans="1:2" x14ac:dyDescent="0.25">
      <c r="A951" s="1" t="s">
        <v>985</v>
      </c>
      <c r="B951" s="1" t="s">
        <v>985</v>
      </c>
    </row>
    <row r="952" spans="1:2" ht="30" x14ac:dyDescent="0.25">
      <c r="A952" s="1" t="s">
        <v>986</v>
      </c>
      <c r="B952" s="1" t="s">
        <v>986</v>
      </c>
    </row>
    <row r="953" spans="1:2" x14ac:dyDescent="0.25">
      <c r="A953" s="1" t="s">
        <v>987</v>
      </c>
      <c r="B953" s="1" t="s">
        <v>987</v>
      </c>
    </row>
    <row r="954" spans="1:2" x14ac:dyDescent="0.25">
      <c r="A954" s="1" t="s">
        <v>988</v>
      </c>
      <c r="B954" s="1" t="s">
        <v>988</v>
      </c>
    </row>
    <row r="955" spans="1:2" x14ac:dyDescent="0.25">
      <c r="A955" s="1" t="s">
        <v>989</v>
      </c>
      <c r="B955" s="1" t="s">
        <v>989</v>
      </c>
    </row>
    <row r="956" spans="1:2" ht="30" x14ac:dyDescent="0.25">
      <c r="A956" s="1" t="s">
        <v>990</v>
      </c>
      <c r="B956" s="1" t="s">
        <v>990</v>
      </c>
    </row>
    <row r="957" spans="1:2" x14ac:dyDescent="0.25">
      <c r="A957" s="1" t="s">
        <v>991</v>
      </c>
      <c r="B957" s="1" t="s">
        <v>991</v>
      </c>
    </row>
    <row r="958" spans="1:2" x14ac:dyDescent="0.25">
      <c r="A958" s="1" t="s">
        <v>992</v>
      </c>
      <c r="B958" s="1" t="s">
        <v>992</v>
      </c>
    </row>
    <row r="959" spans="1:2" x14ac:dyDescent="0.25">
      <c r="A959" s="1" t="s">
        <v>993</v>
      </c>
      <c r="B959" s="1" t="s">
        <v>993</v>
      </c>
    </row>
    <row r="960" spans="1:2" x14ac:dyDescent="0.25">
      <c r="A960" s="1" t="s">
        <v>994</v>
      </c>
      <c r="B960" s="1" t="s">
        <v>994</v>
      </c>
    </row>
    <row r="961" spans="1:2" x14ac:dyDescent="0.25">
      <c r="A961" s="1" t="s">
        <v>995</v>
      </c>
      <c r="B961" s="1" t="s">
        <v>995</v>
      </c>
    </row>
    <row r="962" spans="1:2" ht="30" x14ac:dyDescent="0.25">
      <c r="A962" s="1" t="s">
        <v>996</v>
      </c>
      <c r="B962" s="1" t="s">
        <v>996</v>
      </c>
    </row>
    <row r="963" spans="1:2" ht="30" x14ac:dyDescent="0.25">
      <c r="A963" s="1" t="s">
        <v>997</v>
      </c>
      <c r="B963" s="1" t="s">
        <v>997</v>
      </c>
    </row>
    <row r="964" spans="1:2" x14ac:dyDescent="0.25">
      <c r="A964" s="1" t="s">
        <v>998</v>
      </c>
      <c r="B964" s="1" t="s">
        <v>998</v>
      </c>
    </row>
    <row r="965" spans="1:2" x14ac:dyDescent="0.25">
      <c r="A965" s="1" t="s">
        <v>999</v>
      </c>
      <c r="B965" s="1" t="s">
        <v>999</v>
      </c>
    </row>
    <row r="966" spans="1:2" x14ac:dyDescent="0.25">
      <c r="A966" s="1" t="s">
        <v>1000</v>
      </c>
      <c r="B966" s="1" t="s">
        <v>1000</v>
      </c>
    </row>
    <row r="967" spans="1:2" x14ac:dyDescent="0.25">
      <c r="A967" s="1" t="s">
        <v>1001</v>
      </c>
      <c r="B967" s="1" t="s">
        <v>1001</v>
      </c>
    </row>
    <row r="968" spans="1:2" ht="30" x14ac:dyDescent="0.25">
      <c r="A968" s="1" t="s">
        <v>1002</v>
      </c>
      <c r="B968" s="1" t="s">
        <v>1002</v>
      </c>
    </row>
    <row r="969" spans="1:2" ht="30" x14ac:dyDescent="0.25">
      <c r="A969" s="1" t="s">
        <v>1003</v>
      </c>
      <c r="B969" s="1" t="s">
        <v>1003</v>
      </c>
    </row>
    <row r="970" spans="1:2" ht="30" x14ac:dyDescent="0.25">
      <c r="A970" s="1" t="s">
        <v>1004</v>
      </c>
      <c r="B970" s="1" t="s">
        <v>1004</v>
      </c>
    </row>
    <row r="971" spans="1:2" x14ac:dyDescent="0.25">
      <c r="A971" s="1" t="s">
        <v>1005</v>
      </c>
      <c r="B971" s="1" t="s">
        <v>1005</v>
      </c>
    </row>
    <row r="972" spans="1:2" ht="30" x14ac:dyDescent="0.25">
      <c r="A972" s="1" t="s">
        <v>1006</v>
      </c>
      <c r="B972" s="1" t="s">
        <v>1006</v>
      </c>
    </row>
    <row r="973" spans="1:2" ht="30" x14ac:dyDescent="0.25">
      <c r="A973" s="1" t="s">
        <v>1007</v>
      </c>
      <c r="B973" s="1" t="s">
        <v>1007</v>
      </c>
    </row>
    <row r="974" spans="1:2" x14ac:dyDescent="0.25">
      <c r="A974" s="1" t="s">
        <v>1008</v>
      </c>
      <c r="B974" s="1" t="s">
        <v>1008</v>
      </c>
    </row>
    <row r="975" spans="1:2" x14ac:dyDescent="0.25">
      <c r="A975" s="1" t="s">
        <v>1009</v>
      </c>
      <c r="B975" s="1" t="s">
        <v>1009</v>
      </c>
    </row>
    <row r="976" spans="1:2" x14ac:dyDescent="0.25">
      <c r="A976" s="1" t="s">
        <v>1010</v>
      </c>
      <c r="B976" s="1" t="s">
        <v>1010</v>
      </c>
    </row>
    <row r="977" spans="1:2" x14ac:dyDescent="0.25">
      <c r="A977" s="1" t="s">
        <v>1011</v>
      </c>
      <c r="B977" s="1" t="s">
        <v>1011</v>
      </c>
    </row>
    <row r="978" spans="1:2" ht="30" x14ac:dyDescent="0.25">
      <c r="A978" s="1" t="s">
        <v>1012</v>
      </c>
      <c r="B978" s="1" t="s">
        <v>1012</v>
      </c>
    </row>
    <row r="979" spans="1:2" ht="30" x14ac:dyDescent="0.25">
      <c r="A979" s="1" t="s">
        <v>1013</v>
      </c>
      <c r="B979" s="1" t="s">
        <v>1013</v>
      </c>
    </row>
    <row r="980" spans="1:2" x14ac:dyDescent="0.25">
      <c r="A980" s="1" t="s">
        <v>1014</v>
      </c>
      <c r="B980" s="1" t="s">
        <v>1014</v>
      </c>
    </row>
    <row r="981" spans="1:2" x14ac:dyDescent="0.25">
      <c r="A981" s="1" t="s">
        <v>1015</v>
      </c>
      <c r="B981" s="1" t="s">
        <v>1015</v>
      </c>
    </row>
    <row r="982" spans="1:2" x14ac:dyDescent="0.25">
      <c r="A982" s="1" t="s">
        <v>1016</v>
      </c>
      <c r="B982" s="1" t="s">
        <v>1016</v>
      </c>
    </row>
    <row r="983" spans="1:2" x14ac:dyDescent="0.25">
      <c r="A983" s="1" t="s">
        <v>1017</v>
      </c>
      <c r="B983" s="1" t="s">
        <v>1017</v>
      </c>
    </row>
    <row r="984" spans="1:2" x14ac:dyDescent="0.25">
      <c r="A984" s="1" t="s">
        <v>1018</v>
      </c>
      <c r="B984" s="1" t="s">
        <v>1018</v>
      </c>
    </row>
    <row r="985" spans="1:2" ht="30" x14ac:dyDescent="0.25">
      <c r="A985" s="1" t="s">
        <v>1019</v>
      </c>
      <c r="B985" s="1" t="s">
        <v>1019</v>
      </c>
    </row>
    <row r="986" spans="1:2" x14ac:dyDescent="0.25">
      <c r="A986" s="1" t="s">
        <v>1020</v>
      </c>
      <c r="B986" s="1" t="s">
        <v>1020</v>
      </c>
    </row>
    <row r="987" spans="1:2" ht="30" x14ac:dyDescent="0.25">
      <c r="A987" s="1" t="s">
        <v>1021</v>
      </c>
      <c r="B987" s="1" t="s">
        <v>1021</v>
      </c>
    </row>
    <row r="988" spans="1:2" ht="30" x14ac:dyDescent="0.25">
      <c r="A988" s="1" t="s">
        <v>1022</v>
      </c>
      <c r="B988" s="1" t="s">
        <v>1022</v>
      </c>
    </row>
    <row r="989" spans="1:2" x14ac:dyDescent="0.25">
      <c r="A989" s="1" t="s">
        <v>1023</v>
      </c>
      <c r="B989" s="1" t="s">
        <v>1023</v>
      </c>
    </row>
    <row r="990" spans="1:2" x14ac:dyDescent="0.25">
      <c r="A990" s="1" t="s">
        <v>1024</v>
      </c>
      <c r="B990" s="1" t="s">
        <v>1024</v>
      </c>
    </row>
    <row r="991" spans="1:2" x14ac:dyDescent="0.25">
      <c r="A991" s="1" t="s">
        <v>1025</v>
      </c>
      <c r="B991" s="1" t="s">
        <v>1025</v>
      </c>
    </row>
    <row r="992" spans="1:2" x14ac:dyDescent="0.25">
      <c r="A992" s="1" t="s">
        <v>1026</v>
      </c>
      <c r="B992" s="1" t="s">
        <v>1026</v>
      </c>
    </row>
    <row r="993" spans="1:2" x14ac:dyDescent="0.25">
      <c r="A993" s="1" t="s">
        <v>1027</v>
      </c>
      <c r="B993" s="1" t="s">
        <v>1027</v>
      </c>
    </row>
    <row r="994" spans="1:2" ht="30" x14ac:dyDescent="0.25">
      <c r="A994" s="1" t="s">
        <v>1028</v>
      </c>
      <c r="B994" s="1" t="s">
        <v>1028</v>
      </c>
    </row>
    <row r="995" spans="1:2" x14ac:dyDescent="0.25">
      <c r="A995" s="1" t="s">
        <v>1029</v>
      </c>
      <c r="B995" s="1" t="s">
        <v>1029</v>
      </c>
    </row>
    <row r="996" spans="1:2" x14ac:dyDescent="0.25">
      <c r="A996" s="1" t="s">
        <v>1030</v>
      </c>
      <c r="B996" s="1" t="s">
        <v>1030</v>
      </c>
    </row>
    <row r="997" spans="1:2" x14ac:dyDescent="0.25">
      <c r="A997" s="1" t="s">
        <v>1031</v>
      </c>
      <c r="B997" s="1" t="s">
        <v>1031</v>
      </c>
    </row>
    <row r="998" spans="1:2" x14ac:dyDescent="0.25">
      <c r="A998" s="1" t="s">
        <v>1032</v>
      </c>
      <c r="B998" s="1" t="s">
        <v>1032</v>
      </c>
    </row>
    <row r="999" spans="1:2" x14ac:dyDescent="0.25">
      <c r="A999" s="1" t="s">
        <v>1033</v>
      </c>
      <c r="B999" s="1" t="s">
        <v>1033</v>
      </c>
    </row>
    <row r="1000" spans="1:2" x14ac:dyDescent="0.25">
      <c r="A1000" s="1" t="s">
        <v>1034</v>
      </c>
      <c r="B1000" s="1" t="s">
        <v>1034</v>
      </c>
    </row>
    <row r="1001" spans="1:2" x14ac:dyDescent="0.25">
      <c r="A1001" s="1" t="s">
        <v>1035</v>
      </c>
      <c r="B1001" s="1" t="s">
        <v>1035</v>
      </c>
    </row>
    <row r="1002" spans="1:2" ht="30" x14ac:dyDescent="0.25">
      <c r="A1002" s="1" t="s">
        <v>1036</v>
      </c>
      <c r="B1002" s="1" t="s">
        <v>1036</v>
      </c>
    </row>
    <row r="1003" spans="1:2" x14ac:dyDescent="0.25">
      <c r="A1003" s="1" t="s">
        <v>1037</v>
      </c>
      <c r="B1003" s="1" t="s">
        <v>1037</v>
      </c>
    </row>
    <row r="1004" spans="1:2" x14ac:dyDescent="0.25">
      <c r="A1004" s="1" t="s">
        <v>1038</v>
      </c>
      <c r="B1004" s="1" t="s">
        <v>1038</v>
      </c>
    </row>
    <row r="1005" spans="1:2" x14ac:dyDescent="0.25">
      <c r="A1005" s="1" t="s">
        <v>1039</v>
      </c>
      <c r="B1005" s="1" t="s">
        <v>1039</v>
      </c>
    </row>
    <row r="1006" spans="1:2" x14ac:dyDescent="0.25">
      <c r="A1006" s="1" t="s">
        <v>1040</v>
      </c>
      <c r="B1006" s="1" t="s">
        <v>1040</v>
      </c>
    </row>
    <row r="1007" spans="1:2" x14ac:dyDescent="0.25">
      <c r="A1007" s="1" t="s">
        <v>1041</v>
      </c>
      <c r="B1007" s="1" t="s">
        <v>1041</v>
      </c>
    </row>
    <row r="1008" spans="1:2" x14ac:dyDescent="0.25">
      <c r="A1008" s="1" t="s">
        <v>1042</v>
      </c>
      <c r="B1008" s="1" t="s">
        <v>1042</v>
      </c>
    </row>
    <row r="1009" spans="1:2" ht="30" x14ac:dyDescent="0.25">
      <c r="A1009" s="1" t="s">
        <v>1043</v>
      </c>
      <c r="B1009" s="1" t="s">
        <v>1043</v>
      </c>
    </row>
    <row r="1010" spans="1:2" ht="30" x14ac:dyDescent="0.25">
      <c r="A1010" s="1" t="s">
        <v>1044</v>
      </c>
      <c r="B1010" s="1" t="s">
        <v>1044</v>
      </c>
    </row>
    <row r="1011" spans="1:2" x14ac:dyDescent="0.25">
      <c r="A1011" s="1" t="s">
        <v>1045</v>
      </c>
      <c r="B1011" s="1" t="s">
        <v>1045</v>
      </c>
    </row>
    <row r="1012" spans="1:2" x14ac:dyDescent="0.25">
      <c r="A1012" s="1" t="s">
        <v>1046</v>
      </c>
      <c r="B1012" s="1" t="s">
        <v>1046</v>
      </c>
    </row>
    <row r="1013" spans="1:2" x14ac:dyDescent="0.25">
      <c r="A1013" s="1" t="s">
        <v>1047</v>
      </c>
      <c r="B1013" s="1" t="s">
        <v>1047</v>
      </c>
    </row>
    <row r="1014" spans="1:2" ht="30" x14ac:dyDescent="0.25">
      <c r="A1014" s="1" t="s">
        <v>1048</v>
      </c>
      <c r="B1014" s="1" t="s">
        <v>1048</v>
      </c>
    </row>
    <row r="1015" spans="1:2" ht="30" x14ac:dyDescent="0.25">
      <c r="A1015" s="1" t="s">
        <v>1049</v>
      </c>
      <c r="B1015" s="1" t="s">
        <v>1049</v>
      </c>
    </row>
    <row r="1016" spans="1:2" ht="30" x14ac:dyDescent="0.25">
      <c r="A1016" s="1" t="s">
        <v>1050</v>
      </c>
      <c r="B1016" s="1" t="s">
        <v>1050</v>
      </c>
    </row>
    <row r="1017" spans="1:2" ht="30" x14ac:dyDescent="0.25">
      <c r="A1017" s="1" t="s">
        <v>1051</v>
      </c>
      <c r="B1017" s="1" t="s">
        <v>1051</v>
      </c>
    </row>
    <row r="1018" spans="1:2" ht="30" x14ac:dyDescent="0.25">
      <c r="A1018" s="1" t="s">
        <v>1052</v>
      </c>
      <c r="B1018" s="1" t="s">
        <v>1052</v>
      </c>
    </row>
    <row r="1019" spans="1:2" x14ac:dyDescent="0.25">
      <c r="A1019" s="1" t="s">
        <v>1053</v>
      </c>
      <c r="B1019" s="1" t="s">
        <v>1053</v>
      </c>
    </row>
    <row r="1020" spans="1:2" ht="30" x14ac:dyDescent="0.25">
      <c r="A1020" s="1" t="s">
        <v>1054</v>
      </c>
      <c r="B1020" s="1" t="s">
        <v>1054</v>
      </c>
    </row>
    <row r="1021" spans="1:2" ht="30" x14ac:dyDescent="0.25">
      <c r="A1021" s="1" t="s">
        <v>1055</v>
      </c>
      <c r="B1021" s="1" t="s">
        <v>1055</v>
      </c>
    </row>
    <row r="1022" spans="1:2" ht="30" x14ac:dyDescent="0.25">
      <c r="A1022" s="1" t="s">
        <v>1056</v>
      </c>
      <c r="B1022" s="1" t="s">
        <v>1056</v>
      </c>
    </row>
    <row r="1023" spans="1:2" x14ac:dyDescent="0.25">
      <c r="A1023" s="1" t="s">
        <v>1057</v>
      </c>
      <c r="B1023" s="1" t="s">
        <v>1057</v>
      </c>
    </row>
    <row r="1024" spans="1:2" ht="30" x14ac:dyDescent="0.25">
      <c r="A1024" s="1" t="s">
        <v>1058</v>
      </c>
      <c r="B1024" s="1" t="s">
        <v>1058</v>
      </c>
    </row>
    <row r="1025" spans="1:2" ht="30" x14ac:dyDescent="0.25">
      <c r="A1025" s="1" t="s">
        <v>1059</v>
      </c>
      <c r="B1025" s="1" t="s">
        <v>1059</v>
      </c>
    </row>
    <row r="1026" spans="1:2" x14ac:dyDescent="0.25">
      <c r="A1026" s="1" t="s">
        <v>1060</v>
      </c>
      <c r="B1026" s="1" t="s">
        <v>1060</v>
      </c>
    </row>
    <row r="1027" spans="1:2" ht="30" x14ac:dyDescent="0.25">
      <c r="A1027" s="1" t="s">
        <v>1061</v>
      </c>
      <c r="B1027" s="1" t="s">
        <v>1061</v>
      </c>
    </row>
    <row r="1028" spans="1:2" ht="30" x14ac:dyDescent="0.25">
      <c r="A1028" s="1" t="s">
        <v>1062</v>
      </c>
      <c r="B1028" s="1" t="s">
        <v>1062</v>
      </c>
    </row>
    <row r="1029" spans="1:2" x14ac:dyDescent="0.25">
      <c r="A1029" s="1" t="s">
        <v>1063</v>
      </c>
      <c r="B1029" s="1" t="s">
        <v>1063</v>
      </c>
    </row>
    <row r="1030" spans="1:2" ht="30" x14ac:dyDescent="0.25">
      <c r="A1030" s="1" t="s">
        <v>1064</v>
      </c>
      <c r="B1030" s="1" t="s">
        <v>1064</v>
      </c>
    </row>
    <row r="1031" spans="1:2" x14ac:dyDescent="0.25">
      <c r="A1031" s="1" t="s">
        <v>1065</v>
      </c>
      <c r="B1031" s="1" t="s">
        <v>1065</v>
      </c>
    </row>
    <row r="1032" spans="1:2" x14ac:dyDescent="0.25">
      <c r="A1032" s="1" t="s">
        <v>1066</v>
      </c>
      <c r="B1032" s="1" t="s">
        <v>1066</v>
      </c>
    </row>
    <row r="1033" spans="1:2" x14ac:dyDescent="0.25">
      <c r="A1033" s="1" t="s">
        <v>1067</v>
      </c>
      <c r="B1033" s="1" t="s">
        <v>1067</v>
      </c>
    </row>
    <row r="1034" spans="1:2" x14ac:dyDescent="0.25">
      <c r="A1034" s="1" t="s">
        <v>1068</v>
      </c>
      <c r="B1034" s="1" t="s">
        <v>1068</v>
      </c>
    </row>
    <row r="1035" spans="1:2" x14ac:dyDescent="0.25">
      <c r="A1035" s="1" t="s">
        <v>1069</v>
      </c>
      <c r="B1035" s="1" t="s">
        <v>1069</v>
      </c>
    </row>
    <row r="1036" spans="1:2" x14ac:dyDescent="0.25">
      <c r="A1036" s="1" t="s">
        <v>1070</v>
      </c>
      <c r="B1036" s="1" t="s">
        <v>1070</v>
      </c>
    </row>
    <row r="1037" spans="1:2" x14ac:dyDescent="0.25">
      <c r="A1037" s="1" t="s">
        <v>1071</v>
      </c>
      <c r="B1037" s="1" t="s">
        <v>1071</v>
      </c>
    </row>
    <row r="1038" spans="1:2" x14ac:dyDescent="0.25">
      <c r="A1038" s="1" t="s">
        <v>1072</v>
      </c>
      <c r="B1038" s="1" t="s">
        <v>1072</v>
      </c>
    </row>
    <row r="1039" spans="1:2" x14ac:dyDescent="0.25">
      <c r="A1039" s="1" t="s">
        <v>1073</v>
      </c>
      <c r="B1039" s="1" t="s">
        <v>1073</v>
      </c>
    </row>
    <row r="1040" spans="1:2" x14ac:dyDescent="0.25">
      <c r="A1040" s="1" t="s">
        <v>1074</v>
      </c>
      <c r="B1040" s="1" t="s">
        <v>1074</v>
      </c>
    </row>
    <row r="1041" spans="1:2" x14ac:dyDescent="0.25">
      <c r="A1041" s="1" t="s">
        <v>1075</v>
      </c>
      <c r="B1041" s="1" t="s">
        <v>1075</v>
      </c>
    </row>
    <row r="1042" spans="1:2" x14ac:dyDescent="0.25">
      <c r="A1042" s="1" t="s">
        <v>1076</v>
      </c>
      <c r="B1042" s="1" t="s">
        <v>1076</v>
      </c>
    </row>
    <row r="1043" spans="1:2" x14ac:dyDescent="0.25">
      <c r="A1043" s="1" t="s">
        <v>1077</v>
      </c>
      <c r="B1043" s="1" t="s">
        <v>1077</v>
      </c>
    </row>
    <row r="1044" spans="1:2" x14ac:dyDescent="0.25">
      <c r="A1044" s="1" t="s">
        <v>1078</v>
      </c>
      <c r="B1044" s="1" t="s">
        <v>1078</v>
      </c>
    </row>
    <row r="1045" spans="1:2" x14ac:dyDescent="0.25">
      <c r="A1045" s="1" t="s">
        <v>1079</v>
      </c>
      <c r="B1045" s="1" t="s">
        <v>1079</v>
      </c>
    </row>
    <row r="1046" spans="1:2" x14ac:dyDescent="0.25">
      <c r="A1046" s="1" t="s">
        <v>1080</v>
      </c>
      <c r="B1046" s="1" t="s">
        <v>1080</v>
      </c>
    </row>
    <row r="1047" spans="1:2" x14ac:dyDescent="0.25">
      <c r="A1047" s="1" t="s">
        <v>1081</v>
      </c>
      <c r="B1047" s="1" t="s">
        <v>1081</v>
      </c>
    </row>
    <row r="1048" spans="1:2" x14ac:dyDescent="0.25">
      <c r="A1048" s="1" t="s">
        <v>1082</v>
      </c>
      <c r="B1048" s="1" t="s">
        <v>1082</v>
      </c>
    </row>
    <row r="1049" spans="1:2" ht="30" x14ac:dyDescent="0.25">
      <c r="A1049" s="1" t="s">
        <v>1083</v>
      </c>
      <c r="B1049" s="1" t="s">
        <v>1083</v>
      </c>
    </row>
    <row r="1050" spans="1:2" x14ac:dyDescent="0.25">
      <c r="A1050" s="1" t="s">
        <v>1084</v>
      </c>
      <c r="B1050" s="1" t="s">
        <v>1084</v>
      </c>
    </row>
    <row r="1051" spans="1:2" x14ac:dyDescent="0.25">
      <c r="A1051" s="1" t="s">
        <v>1085</v>
      </c>
      <c r="B1051" s="1" t="s">
        <v>1085</v>
      </c>
    </row>
    <row r="1052" spans="1:2" ht="30" x14ac:dyDescent="0.25">
      <c r="A1052" s="1" t="s">
        <v>1086</v>
      </c>
      <c r="B1052" s="1" t="s">
        <v>1086</v>
      </c>
    </row>
    <row r="1053" spans="1:2" ht="30" x14ac:dyDescent="0.25">
      <c r="A1053" s="1" t="s">
        <v>1087</v>
      </c>
      <c r="B1053" s="1" t="s">
        <v>1087</v>
      </c>
    </row>
    <row r="1054" spans="1:2" x14ac:dyDescent="0.25">
      <c r="A1054" s="1" t="s">
        <v>1088</v>
      </c>
      <c r="B1054" s="1" t="s">
        <v>1088</v>
      </c>
    </row>
    <row r="1055" spans="1:2" x14ac:dyDescent="0.25">
      <c r="A1055" s="1" t="s">
        <v>1089</v>
      </c>
      <c r="B1055" s="1" t="s">
        <v>1089</v>
      </c>
    </row>
    <row r="1056" spans="1:2" ht="30" x14ac:dyDescent="0.25">
      <c r="A1056" s="1" t="s">
        <v>1090</v>
      </c>
      <c r="B1056" s="1" t="s">
        <v>1090</v>
      </c>
    </row>
    <row r="1057" spans="1:2" x14ac:dyDescent="0.25">
      <c r="A1057" s="1" t="s">
        <v>1091</v>
      </c>
      <c r="B1057" s="1" t="s">
        <v>1091</v>
      </c>
    </row>
    <row r="1058" spans="1:2" x14ac:dyDescent="0.25">
      <c r="A1058" s="1" t="s">
        <v>1092</v>
      </c>
      <c r="B1058" s="1" t="s">
        <v>1092</v>
      </c>
    </row>
    <row r="1059" spans="1:2" x14ac:dyDescent="0.25">
      <c r="A1059" s="1" t="s">
        <v>1093</v>
      </c>
      <c r="B1059" s="1" t="s">
        <v>1093</v>
      </c>
    </row>
    <row r="1060" spans="1:2" x14ac:dyDescent="0.25">
      <c r="A1060" s="1" t="s">
        <v>1094</v>
      </c>
      <c r="B1060" s="1" t="s">
        <v>1094</v>
      </c>
    </row>
    <row r="1061" spans="1:2" x14ac:dyDescent="0.25">
      <c r="A1061" s="1" t="s">
        <v>1095</v>
      </c>
      <c r="B1061" s="1" t="s">
        <v>1095</v>
      </c>
    </row>
    <row r="1062" spans="1:2" x14ac:dyDescent="0.25">
      <c r="A1062" s="1" t="s">
        <v>1096</v>
      </c>
      <c r="B1062" s="1" t="s">
        <v>1096</v>
      </c>
    </row>
    <row r="1063" spans="1:2" x14ac:dyDescent="0.25">
      <c r="A1063" s="1" t="s">
        <v>1097</v>
      </c>
      <c r="B1063" s="1" t="s">
        <v>1097</v>
      </c>
    </row>
    <row r="1064" spans="1:2" x14ac:dyDescent="0.25">
      <c r="A1064" s="1" t="s">
        <v>1098</v>
      </c>
      <c r="B1064" s="1" t="s">
        <v>1098</v>
      </c>
    </row>
    <row r="1065" spans="1:2" x14ac:dyDescent="0.25">
      <c r="A1065" s="1" t="s">
        <v>1099</v>
      </c>
      <c r="B1065" s="1" t="s">
        <v>1099</v>
      </c>
    </row>
    <row r="1066" spans="1:2" x14ac:dyDescent="0.25">
      <c r="A1066" s="1" t="s">
        <v>1100</v>
      </c>
      <c r="B1066" s="1" t="s">
        <v>1100</v>
      </c>
    </row>
    <row r="1067" spans="1:2" x14ac:dyDescent="0.25">
      <c r="A1067" s="1" t="s">
        <v>1101</v>
      </c>
      <c r="B1067" s="1" t="s">
        <v>1101</v>
      </c>
    </row>
    <row r="1068" spans="1:2" x14ac:dyDescent="0.25">
      <c r="A1068" s="1" t="s">
        <v>1102</v>
      </c>
      <c r="B1068" s="1" t="s">
        <v>1102</v>
      </c>
    </row>
    <row r="1069" spans="1:2" x14ac:dyDescent="0.25">
      <c r="A1069" s="1" t="s">
        <v>1103</v>
      </c>
      <c r="B1069" s="1" t="s">
        <v>1103</v>
      </c>
    </row>
    <row r="1070" spans="1:2" x14ac:dyDescent="0.25">
      <c r="A1070" s="1" t="s">
        <v>1104</v>
      </c>
      <c r="B1070" s="1" t="s">
        <v>1104</v>
      </c>
    </row>
    <row r="1071" spans="1:2" x14ac:dyDescent="0.25">
      <c r="A1071" s="1" t="s">
        <v>1105</v>
      </c>
      <c r="B1071" s="1" t="s">
        <v>1105</v>
      </c>
    </row>
    <row r="1072" spans="1:2" x14ac:dyDescent="0.25">
      <c r="A1072" s="1" t="s">
        <v>1106</v>
      </c>
      <c r="B1072" s="1" t="s">
        <v>1106</v>
      </c>
    </row>
    <row r="1073" spans="1:2" x14ac:dyDescent="0.25">
      <c r="A1073" s="1" t="s">
        <v>1107</v>
      </c>
      <c r="B1073" s="1" t="s">
        <v>1107</v>
      </c>
    </row>
    <row r="1074" spans="1:2" x14ac:dyDescent="0.25">
      <c r="A1074" s="1" t="s">
        <v>1108</v>
      </c>
      <c r="B1074" s="1" t="s">
        <v>1108</v>
      </c>
    </row>
    <row r="1075" spans="1:2" x14ac:dyDescent="0.25">
      <c r="A1075" s="1" t="s">
        <v>1109</v>
      </c>
      <c r="B1075" s="1" t="s">
        <v>1109</v>
      </c>
    </row>
    <row r="1076" spans="1:2" x14ac:dyDescent="0.25">
      <c r="A1076" s="1" t="s">
        <v>1110</v>
      </c>
      <c r="B1076" s="1" t="s">
        <v>1110</v>
      </c>
    </row>
    <row r="1077" spans="1:2" x14ac:dyDescent="0.25">
      <c r="A1077" s="1" t="s">
        <v>1111</v>
      </c>
      <c r="B1077" s="1" t="s">
        <v>1111</v>
      </c>
    </row>
    <row r="1078" spans="1:2" x14ac:dyDescent="0.25">
      <c r="A1078" s="1" t="s">
        <v>1112</v>
      </c>
      <c r="B1078" s="1" t="s">
        <v>1112</v>
      </c>
    </row>
    <row r="1079" spans="1:2" x14ac:dyDescent="0.25">
      <c r="A1079" s="1" t="s">
        <v>1113</v>
      </c>
      <c r="B1079" s="1" t="s">
        <v>1113</v>
      </c>
    </row>
    <row r="1080" spans="1:2" x14ac:dyDescent="0.25">
      <c r="A1080" s="1" t="s">
        <v>1114</v>
      </c>
      <c r="B1080" s="1" t="s">
        <v>1114</v>
      </c>
    </row>
    <row r="1081" spans="1:2" x14ac:dyDescent="0.25">
      <c r="A1081" s="1" t="s">
        <v>1115</v>
      </c>
      <c r="B1081" s="1" t="s">
        <v>1115</v>
      </c>
    </row>
    <row r="1082" spans="1:2" x14ac:dyDescent="0.25">
      <c r="A1082" s="1" t="s">
        <v>1116</v>
      </c>
      <c r="B1082" s="1" t="s">
        <v>1116</v>
      </c>
    </row>
    <row r="1083" spans="1:2" x14ac:dyDescent="0.25">
      <c r="A1083" s="1" t="s">
        <v>1117</v>
      </c>
      <c r="B1083" s="1" t="s">
        <v>1117</v>
      </c>
    </row>
    <row r="1084" spans="1:2" x14ac:dyDescent="0.25">
      <c r="A1084" s="1" t="s">
        <v>1118</v>
      </c>
      <c r="B1084" s="1" t="s">
        <v>1118</v>
      </c>
    </row>
    <row r="1085" spans="1:2" ht="30" x14ac:dyDescent="0.25">
      <c r="A1085" s="1" t="s">
        <v>1119</v>
      </c>
      <c r="B1085" s="1" t="s">
        <v>1119</v>
      </c>
    </row>
    <row r="1086" spans="1:2" x14ac:dyDescent="0.25">
      <c r="A1086" s="1" t="s">
        <v>1120</v>
      </c>
      <c r="B1086" s="1" t="s">
        <v>1120</v>
      </c>
    </row>
    <row r="1087" spans="1:2" ht="30" x14ac:dyDescent="0.25">
      <c r="A1087" s="1" t="s">
        <v>1121</v>
      </c>
      <c r="B1087" s="1" t="s">
        <v>1121</v>
      </c>
    </row>
    <row r="1088" spans="1:2" x14ac:dyDescent="0.25">
      <c r="A1088" s="1" t="s">
        <v>1122</v>
      </c>
      <c r="B1088" s="1" t="s">
        <v>1122</v>
      </c>
    </row>
    <row r="1089" spans="1:2" ht="30" x14ac:dyDescent="0.25">
      <c r="A1089" s="1" t="s">
        <v>1123</v>
      </c>
      <c r="B1089" s="1" t="s">
        <v>1123</v>
      </c>
    </row>
    <row r="1090" spans="1:2" x14ac:dyDescent="0.25">
      <c r="A1090" s="1" t="s">
        <v>1124</v>
      </c>
      <c r="B1090" s="1" t="s">
        <v>1124</v>
      </c>
    </row>
    <row r="1091" spans="1:2" ht="30" x14ac:dyDescent="0.25">
      <c r="A1091" s="1" t="s">
        <v>1125</v>
      </c>
      <c r="B1091" s="1" t="s">
        <v>1125</v>
      </c>
    </row>
    <row r="1092" spans="1:2" x14ac:dyDescent="0.25">
      <c r="A1092" s="1" t="s">
        <v>1126</v>
      </c>
      <c r="B1092" s="1" t="s">
        <v>1126</v>
      </c>
    </row>
    <row r="1093" spans="1:2" x14ac:dyDescent="0.25">
      <c r="A1093" s="1" t="s">
        <v>1127</v>
      </c>
      <c r="B1093" s="1" t="s">
        <v>1127</v>
      </c>
    </row>
    <row r="1094" spans="1:2" x14ac:dyDescent="0.25">
      <c r="A1094" s="1" t="s">
        <v>1128</v>
      </c>
      <c r="B1094" s="1" t="s">
        <v>1128</v>
      </c>
    </row>
    <row r="1095" spans="1:2" x14ac:dyDescent="0.25">
      <c r="A1095" s="1" t="s">
        <v>1129</v>
      </c>
      <c r="B1095" s="1" t="s">
        <v>1129</v>
      </c>
    </row>
    <row r="1096" spans="1:2" x14ac:dyDescent="0.25">
      <c r="A1096" s="1" t="s">
        <v>1130</v>
      </c>
      <c r="B1096" s="1" t="s">
        <v>1130</v>
      </c>
    </row>
    <row r="1097" spans="1:2" x14ac:dyDescent="0.25">
      <c r="A1097" s="1" t="s">
        <v>1131</v>
      </c>
      <c r="B1097" s="1" t="s">
        <v>1131</v>
      </c>
    </row>
    <row r="1098" spans="1:2" x14ac:dyDescent="0.25">
      <c r="A1098" s="1" t="s">
        <v>1132</v>
      </c>
      <c r="B1098" s="1" t="s">
        <v>1132</v>
      </c>
    </row>
    <row r="1099" spans="1:2" x14ac:dyDescent="0.25">
      <c r="A1099" s="1" t="s">
        <v>1133</v>
      </c>
      <c r="B1099" s="1" t="s">
        <v>1133</v>
      </c>
    </row>
    <row r="1100" spans="1:2" x14ac:dyDescent="0.25">
      <c r="A1100" s="1" t="s">
        <v>1134</v>
      </c>
      <c r="B1100" s="1" t="s">
        <v>1134</v>
      </c>
    </row>
    <row r="1101" spans="1:2" x14ac:dyDescent="0.25">
      <c r="A1101" s="1" t="s">
        <v>1135</v>
      </c>
      <c r="B1101" s="1" t="s">
        <v>1135</v>
      </c>
    </row>
    <row r="1102" spans="1:2" x14ac:dyDescent="0.25">
      <c r="A1102" s="1" t="s">
        <v>1136</v>
      </c>
      <c r="B1102" s="1" t="s">
        <v>1136</v>
      </c>
    </row>
    <row r="1103" spans="1:2" x14ac:dyDescent="0.25">
      <c r="A1103" s="1" t="s">
        <v>1137</v>
      </c>
      <c r="B1103" s="1" t="s">
        <v>1137</v>
      </c>
    </row>
    <row r="1104" spans="1:2" x14ac:dyDescent="0.25">
      <c r="A1104" s="1" t="s">
        <v>1138</v>
      </c>
      <c r="B1104" s="1" t="s">
        <v>1138</v>
      </c>
    </row>
    <row r="1105" spans="1:2" x14ac:dyDescent="0.25">
      <c r="A1105" s="1" t="s">
        <v>1139</v>
      </c>
      <c r="B1105" s="1" t="s">
        <v>1139</v>
      </c>
    </row>
    <row r="1106" spans="1:2" x14ac:dyDescent="0.25">
      <c r="A1106" s="1" t="s">
        <v>1140</v>
      </c>
      <c r="B1106" s="1" t="s">
        <v>1140</v>
      </c>
    </row>
    <row r="1107" spans="1:2" x14ac:dyDescent="0.25">
      <c r="A1107" s="1" t="s">
        <v>1141</v>
      </c>
      <c r="B1107" s="1" t="s">
        <v>1141</v>
      </c>
    </row>
    <row r="1108" spans="1:2" ht="30" x14ac:dyDescent="0.25">
      <c r="A1108" s="1" t="s">
        <v>1142</v>
      </c>
      <c r="B1108" s="1" t="s">
        <v>1142</v>
      </c>
    </row>
    <row r="1109" spans="1:2" x14ac:dyDescent="0.25">
      <c r="A1109" s="1" t="s">
        <v>1143</v>
      </c>
      <c r="B1109" s="1" t="s">
        <v>1143</v>
      </c>
    </row>
    <row r="1110" spans="1:2" x14ac:dyDescent="0.25">
      <c r="A1110" s="1" t="s">
        <v>1144</v>
      </c>
      <c r="B1110" s="1" t="s">
        <v>1144</v>
      </c>
    </row>
    <row r="1111" spans="1:2" x14ac:dyDescent="0.25">
      <c r="A1111" s="1" t="s">
        <v>1145</v>
      </c>
      <c r="B1111" s="1" t="s">
        <v>1145</v>
      </c>
    </row>
    <row r="1112" spans="1:2" x14ac:dyDescent="0.25">
      <c r="A1112" s="1" t="s">
        <v>1146</v>
      </c>
      <c r="B1112" s="1" t="s">
        <v>1146</v>
      </c>
    </row>
    <row r="1113" spans="1:2" x14ac:dyDescent="0.25">
      <c r="A1113" s="1" t="s">
        <v>1147</v>
      </c>
      <c r="B1113" s="1" t="s">
        <v>1147</v>
      </c>
    </row>
    <row r="1114" spans="1:2" x14ac:dyDescent="0.25">
      <c r="A1114" s="1" t="s">
        <v>1148</v>
      </c>
      <c r="B1114" s="1" t="s">
        <v>1148</v>
      </c>
    </row>
    <row r="1115" spans="1:2" x14ac:dyDescent="0.25">
      <c r="A1115" s="1" t="s">
        <v>1149</v>
      </c>
      <c r="B1115" s="1" t="s">
        <v>1149</v>
      </c>
    </row>
    <row r="1116" spans="1:2" x14ac:dyDescent="0.25">
      <c r="A1116" s="1" t="s">
        <v>1150</v>
      </c>
      <c r="B1116" s="1" t="s">
        <v>1150</v>
      </c>
    </row>
    <row r="1117" spans="1:2" x14ac:dyDescent="0.25">
      <c r="A1117" s="1" t="s">
        <v>1151</v>
      </c>
      <c r="B1117" s="1" t="s">
        <v>1151</v>
      </c>
    </row>
    <row r="1118" spans="1:2" x14ac:dyDescent="0.25">
      <c r="A1118" s="1" t="s">
        <v>1152</v>
      </c>
      <c r="B1118" s="1" t="s">
        <v>1152</v>
      </c>
    </row>
    <row r="1119" spans="1:2" ht="45" x14ac:dyDescent="0.25">
      <c r="A1119" s="1" t="s">
        <v>1153</v>
      </c>
      <c r="B1119" s="1" t="s">
        <v>1153</v>
      </c>
    </row>
    <row r="1120" spans="1:2" ht="30" x14ac:dyDescent="0.25">
      <c r="A1120" s="1" t="s">
        <v>1154</v>
      </c>
      <c r="B1120" s="1" t="s">
        <v>1154</v>
      </c>
    </row>
    <row r="1121" spans="1:2" x14ac:dyDescent="0.25">
      <c r="A1121" s="1" t="s">
        <v>1155</v>
      </c>
      <c r="B1121" s="1" t="s">
        <v>1155</v>
      </c>
    </row>
    <row r="1122" spans="1:2" x14ac:dyDescent="0.25">
      <c r="A1122" s="1" t="s">
        <v>1156</v>
      </c>
      <c r="B1122" s="1" t="s">
        <v>1156</v>
      </c>
    </row>
    <row r="1123" spans="1:2" ht="45" x14ac:dyDescent="0.25">
      <c r="A1123" s="1" t="s">
        <v>1157</v>
      </c>
      <c r="B1123" s="1" t="s">
        <v>1157</v>
      </c>
    </row>
    <row r="1124" spans="1:2" ht="30" x14ac:dyDescent="0.25">
      <c r="A1124" s="1" t="s">
        <v>1158</v>
      </c>
      <c r="B1124" s="1" t="s">
        <v>1158</v>
      </c>
    </row>
    <row r="1125" spans="1:2" x14ac:dyDescent="0.25">
      <c r="A1125" s="1" t="s">
        <v>1159</v>
      </c>
      <c r="B1125" s="1" t="s">
        <v>1159</v>
      </c>
    </row>
    <row r="1126" spans="1:2" x14ac:dyDescent="0.25">
      <c r="A1126" s="1" t="s">
        <v>1160</v>
      </c>
      <c r="B1126" s="1" t="s">
        <v>1160</v>
      </c>
    </row>
    <row r="1127" spans="1:2" ht="45" x14ac:dyDescent="0.25">
      <c r="A1127" s="1" t="s">
        <v>1161</v>
      </c>
      <c r="B1127" s="1" t="s">
        <v>1161</v>
      </c>
    </row>
    <row r="1128" spans="1:2" ht="30" x14ac:dyDescent="0.25">
      <c r="A1128" s="1" t="s">
        <v>1162</v>
      </c>
      <c r="B1128" s="1" t="s">
        <v>1162</v>
      </c>
    </row>
    <row r="1129" spans="1:2" x14ac:dyDescent="0.25">
      <c r="A1129" s="1" t="s">
        <v>1163</v>
      </c>
      <c r="B1129" s="1" t="s">
        <v>1163</v>
      </c>
    </row>
    <row r="1130" spans="1:2" x14ac:dyDescent="0.25">
      <c r="A1130" s="1" t="s">
        <v>1164</v>
      </c>
      <c r="B1130" s="1" t="s">
        <v>1164</v>
      </c>
    </row>
    <row r="1131" spans="1:2" x14ac:dyDescent="0.25">
      <c r="A1131" s="1" t="s">
        <v>1165</v>
      </c>
      <c r="B1131" s="1" t="s">
        <v>1165</v>
      </c>
    </row>
    <row r="1132" spans="1:2" ht="45" x14ac:dyDescent="0.25">
      <c r="A1132" s="1" t="s">
        <v>1166</v>
      </c>
      <c r="B1132" s="1" t="s">
        <v>1166</v>
      </c>
    </row>
    <row r="1133" spans="1:2" x14ac:dyDescent="0.25">
      <c r="A1133" s="1" t="s">
        <v>1167</v>
      </c>
      <c r="B1133" s="1" t="s">
        <v>1167</v>
      </c>
    </row>
    <row r="1134" spans="1:2" ht="45" x14ac:dyDescent="0.25">
      <c r="A1134" s="1" t="s">
        <v>1168</v>
      </c>
      <c r="B1134" s="1" t="s">
        <v>1168</v>
      </c>
    </row>
    <row r="1135" spans="1:2" ht="45" x14ac:dyDescent="0.25">
      <c r="A1135" s="1" t="s">
        <v>1169</v>
      </c>
      <c r="B1135" s="1" t="s">
        <v>1169</v>
      </c>
    </row>
    <row r="1136" spans="1:2" ht="30" x14ac:dyDescent="0.25">
      <c r="A1136" s="1" t="s">
        <v>1170</v>
      </c>
      <c r="B1136" s="1" t="s">
        <v>1170</v>
      </c>
    </row>
    <row r="1137" spans="1:2" x14ac:dyDescent="0.25">
      <c r="A1137" s="1" t="s">
        <v>1171</v>
      </c>
      <c r="B1137" s="1" t="s">
        <v>1171</v>
      </c>
    </row>
    <row r="1138" spans="1:2" ht="45" x14ac:dyDescent="0.25">
      <c r="A1138" s="1" t="s">
        <v>1172</v>
      </c>
      <c r="B1138" s="1" t="s">
        <v>1172</v>
      </c>
    </row>
    <row r="1139" spans="1:2" ht="45" x14ac:dyDescent="0.25">
      <c r="A1139" s="1" t="s">
        <v>1173</v>
      </c>
      <c r="B1139" s="1" t="s">
        <v>1173</v>
      </c>
    </row>
    <row r="1140" spans="1:2" ht="30" x14ac:dyDescent="0.25">
      <c r="A1140" s="1" t="s">
        <v>1174</v>
      </c>
      <c r="B1140" s="1" t="s">
        <v>1174</v>
      </c>
    </row>
    <row r="1141" spans="1:2" x14ac:dyDescent="0.25">
      <c r="A1141" s="1" t="s">
        <v>1175</v>
      </c>
      <c r="B1141" s="1" t="s">
        <v>1175</v>
      </c>
    </row>
    <row r="1142" spans="1:2" x14ac:dyDescent="0.25">
      <c r="A1142" s="1" t="s">
        <v>1176</v>
      </c>
      <c r="B1142" s="1" t="s">
        <v>1176</v>
      </c>
    </row>
    <row r="1143" spans="1:2" x14ac:dyDescent="0.25">
      <c r="A1143" s="1" t="s">
        <v>8</v>
      </c>
      <c r="B1143" s="1" t="s">
        <v>8</v>
      </c>
    </row>
    <row r="1144" spans="1:2" x14ac:dyDescent="0.25">
      <c r="A1144" s="1" t="s">
        <v>9</v>
      </c>
      <c r="B1144" s="1" t="s">
        <v>9</v>
      </c>
    </row>
    <row r="1145" spans="1:2" x14ac:dyDescent="0.25">
      <c r="A1145" s="1" t="s">
        <v>10</v>
      </c>
      <c r="B1145" s="1" t="s">
        <v>10</v>
      </c>
    </row>
    <row r="1146" spans="1:2" x14ac:dyDescent="0.25">
      <c r="A1146" s="1" t="s">
        <v>11</v>
      </c>
      <c r="B1146" s="1" t="s">
        <v>11</v>
      </c>
    </row>
    <row r="1147" spans="1:2" x14ac:dyDescent="0.25">
      <c r="A1147" s="1" t="s">
        <v>12</v>
      </c>
      <c r="B1147" s="1" t="s">
        <v>12</v>
      </c>
    </row>
    <row r="1148" spans="1:2" x14ac:dyDescent="0.25">
      <c r="A1148" s="1" t="s">
        <v>13</v>
      </c>
      <c r="B1148" s="1" t="s">
        <v>13</v>
      </c>
    </row>
    <row r="1149" spans="1:2" x14ac:dyDescent="0.25">
      <c r="A1149" s="1" t="s">
        <v>14</v>
      </c>
      <c r="B1149" s="1" t="s">
        <v>14</v>
      </c>
    </row>
    <row r="1150" spans="1:2" x14ac:dyDescent="0.25">
      <c r="A1150" s="1" t="s">
        <v>15</v>
      </c>
      <c r="B1150" s="1" t="s">
        <v>15</v>
      </c>
    </row>
    <row r="1151" spans="1:2" x14ac:dyDescent="0.25">
      <c r="A1151" s="1" t="s">
        <v>1177</v>
      </c>
      <c r="B1151" s="1" t="s">
        <v>1177</v>
      </c>
    </row>
    <row r="1152" spans="1:2" x14ac:dyDescent="0.25">
      <c r="A1152" s="1" t="s">
        <v>16</v>
      </c>
      <c r="B1152" s="1" t="s">
        <v>16</v>
      </c>
    </row>
    <row r="1153" spans="1:2" x14ac:dyDescent="0.25">
      <c r="A1153" s="1" t="s">
        <v>17</v>
      </c>
      <c r="B1153" s="1" t="s">
        <v>17</v>
      </c>
    </row>
    <row r="1154" spans="1:2" ht="45" x14ac:dyDescent="0.25">
      <c r="A1154" s="1" t="s">
        <v>18</v>
      </c>
      <c r="B1154" s="1" t="s">
        <v>18</v>
      </c>
    </row>
    <row r="1155" spans="1:2" x14ac:dyDescent="0.25">
      <c r="A1155" s="1" t="s">
        <v>1178</v>
      </c>
      <c r="B1155" s="1" t="s">
        <v>1178</v>
      </c>
    </row>
    <row r="1156" spans="1:2" x14ac:dyDescent="0.25">
      <c r="A1156" s="1" t="s">
        <v>19</v>
      </c>
      <c r="B1156" s="1" t="s">
        <v>19</v>
      </c>
    </row>
    <row r="1157" spans="1:2" ht="30" x14ac:dyDescent="0.25">
      <c r="A1157" s="1" t="s">
        <v>20</v>
      </c>
      <c r="B1157" s="1" t="s">
        <v>20</v>
      </c>
    </row>
    <row r="1158" spans="1:2" x14ac:dyDescent="0.25">
      <c r="A1158" s="1" t="s">
        <v>21</v>
      </c>
      <c r="B1158" s="1" t="s">
        <v>21</v>
      </c>
    </row>
    <row r="1159" spans="1:2" x14ac:dyDescent="0.25">
      <c r="A1159" s="1" t="s">
        <v>22</v>
      </c>
      <c r="B1159" s="1" t="s">
        <v>22</v>
      </c>
    </row>
    <row r="1160" spans="1:2" x14ac:dyDescent="0.25">
      <c r="A1160" s="1" t="s">
        <v>1179</v>
      </c>
      <c r="B1160" s="1" t="s">
        <v>1179</v>
      </c>
    </row>
    <row r="1161" spans="1:2" x14ac:dyDescent="0.25">
      <c r="A1161" s="1" t="s">
        <v>1180</v>
      </c>
      <c r="B1161" s="1" t="s">
        <v>1180</v>
      </c>
    </row>
    <row r="1162" spans="1:2" ht="30" x14ac:dyDescent="0.25">
      <c r="A1162" s="1" t="s">
        <v>1181</v>
      </c>
      <c r="B1162" s="1" t="s">
        <v>1181</v>
      </c>
    </row>
    <row r="1163" spans="1:2" x14ac:dyDescent="0.25">
      <c r="A1163" s="1" t="s">
        <v>1182</v>
      </c>
      <c r="B1163" s="1" t="s">
        <v>1182</v>
      </c>
    </row>
    <row r="1164" spans="1:2" ht="30" x14ac:dyDescent="0.25">
      <c r="A1164" s="1" t="s">
        <v>1183</v>
      </c>
      <c r="B1164" s="1" t="s">
        <v>1183</v>
      </c>
    </row>
    <row r="1165" spans="1:2" x14ac:dyDescent="0.25">
      <c r="A1165" s="1" t="s">
        <v>1184</v>
      </c>
      <c r="B1165" s="1" t="s">
        <v>1184</v>
      </c>
    </row>
    <row r="1166" spans="1:2" x14ac:dyDescent="0.25">
      <c r="A1166" s="1" t="s">
        <v>1185</v>
      </c>
      <c r="B1166" s="1" t="s">
        <v>1185</v>
      </c>
    </row>
    <row r="1167" spans="1:2" x14ac:dyDescent="0.25">
      <c r="A1167" s="1" t="s">
        <v>1186</v>
      </c>
      <c r="B1167" s="1" t="s">
        <v>1186</v>
      </c>
    </row>
    <row r="1168" spans="1:2" ht="30" x14ac:dyDescent="0.25">
      <c r="A1168" s="1" t="s">
        <v>1187</v>
      </c>
      <c r="B1168" s="1" t="s">
        <v>1187</v>
      </c>
    </row>
    <row r="1169" spans="1:2" ht="30" x14ac:dyDescent="0.25">
      <c r="A1169" s="1" t="s">
        <v>1188</v>
      </c>
      <c r="B1169" s="1" t="s">
        <v>1188</v>
      </c>
    </row>
    <row r="1170" spans="1:2" ht="30" x14ac:dyDescent="0.25">
      <c r="A1170" s="1" t="s">
        <v>1189</v>
      </c>
      <c r="B1170" s="1" t="s">
        <v>1189</v>
      </c>
    </row>
    <row r="1171" spans="1:2" x14ac:dyDescent="0.25">
      <c r="A1171" s="1" t="s">
        <v>1190</v>
      </c>
      <c r="B1171" s="1" t="s">
        <v>1190</v>
      </c>
    </row>
    <row r="1172" spans="1:2" ht="45" x14ac:dyDescent="0.25">
      <c r="A1172" s="1" t="s">
        <v>1191</v>
      </c>
      <c r="B1172" s="1" t="s">
        <v>1191</v>
      </c>
    </row>
    <row r="1173" spans="1:2" ht="30" x14ac:dyDescent="0.25">
      <c r="A1173" s="1" t="s">
        <v>1192</v>
      </c>
      <c r="B1173" s="1" t="s">
        <v>1192</v>
      </c>
    </row>
    <row r="1174" spans="1:2" ht="30" x14ac:dyDescent="0.25">
      <c r="A1174" s="1" t="s">
        <v>1193</v>
      </c>
      <c r="B1174" s="1" t="s">
        <v>1193</v>
      </c>
    </row>
    <row r="1175" spans="1:2" ht="30" x14ac:dyDescent="0.25">
      <c r="A1175" s="1" t="s">
        <v>1194</v>
      </c>
      <c r="B1175" s="1" t="s">
        <v>1194</v>
      </c>
    </row>
    <row r="1176" spans="1:2" x14ac:dyDescent="0.25">
      <c r="A1176" s="1" t="s">
        <v>1195</v>
      </c>
      <c r="B1176" s="1" t="s">
        <v>1195</v>
      </c>
    </row>
    <row r="1177" spans="1:2" x14ac:dyDescent="0.25">
      <c r="A1177" s="1" t="s">
        <v>1196</v>
      </c>
      <c r="B1177" s="1" t="s">
        <v>1196</v>
      </c>
    </row>
    <row r="1178" spans="1:2" ht="45" x14ac:dyDescent="0.25">
      <c r="A1178" s="1" t="s">
        <v>1197</v>
      </c>
      <c r="B1178" s="1" t="s">
        <v>1197</v>
      </c>
    </row>
    <row r="1179" spans="1:2" ht="30" x14ac:dyDescent="0.25">
      <c r="A1179" s="1" t="s">
        <v>1198</v>
      </c>
      <c r="B1179" s="1" t="s">
        <v>1198</v>
      </c>
    </row>
    <row r="1180" spans="1:2" ht="30" x14ac:dyDescent="0.25">
      <c r="A1180" s="1" t="s">
        <v>1199</v>
      </c>
      <c r="B1180" s="1" t="s">
        <v>1199</v>
      </c>
    </row>
    <row r="1181" spans="1:2" ht="30" x14ac:dyDescent="0.25">
      <c r="A1181" s="1" t="s">
        <v>1200</v>
      </c>
      <c r="B1181" s="1" t="s">
        <v>1200</v>
      </c>
    </row>
    <row r="1182" spans="1:2" x14ac:dyDescent="0.25">
      <c r="A1182" s="1" t="s">
        <v>1201</v>
      </c>
      <c r="B1182" s="1" t="s">
        <v>1201</v>
      </c>
    </row>
    <row r="1183" spans="1:2" x14ac:dyDescent="0.25">
      <c r="A1183" s="1" t="s">
        <v>1202</v>
      </c>
      <c r="B1183" s="1" t="s">
        <v>1202</v>
      </c>
    </row>
    <row r="1184" spans="1:2" ht="45" x14ac:dyDescent="0.25">
      <c r="A1184" s="1" t="s">
        <v>1203</v>
      </c>
      <c r="B1184" s="1" t="s">
        <v>1203</v>
      </c>
    </row>
    <row r="1185" spans="1:2" ht="30" x14ac:dyDescent="0.25">
      <c r="A1185" s="1" t="s">
        <v>1204</v>
      </c>
      <c r="B1185" s="1" t="s">
        <v>1204</v>
      </c>
    </row>
    <row r="1186" spans="1:2" ht="30" x14ac:dyDescent="0.25">
      <c r="A1186" s="1" t="s">
        <v>1205</v>
      </c>
      <c r="B1186" s="1" t="s">
        <v>1205</v>
      </c>
    </row>
    <row r="1187" spans="1:2" ht="30" x14ac:dyDescent="0.25">
      <c r="A1187" s="1" t="s">
        <v>1206</v>
      </c>
      <c r="B1187" s="1" t="s">
        <v>1206</v>
      </c>
    </row>
    <row r="1188" spans="1:2" x14ac:dyDescent="0.25">
      <c r="A1188" s="1" t="s">
        <v>1207</v>
      </c>
      <c r="B1188" s="1" t="s">
        <v>1207</v>
      </c>
    </row>
    <row r="1189" spans="1:2" x14ac:dyDescent="0.25">
      <c r="A1189" s="1" t="s">
        <v>1208</v>
      </c>
      <c r="B1189" s="1" t="s">
        <v>1208</v>
      </c>
    </row>
    <row r="1190" spans="1:2" ht="45" x14ac:dyDescent="0.25">
      <c r="A1190" s="1" t="s">
        <v>1209</v>
      </c>
      <c r="B1190" s="1" t="s">
        <v>1209</v>
      </c>
    </row>
    <row r="1191" spans="1:2" x14ac:dyDescent="0.25">
      <c r="A1191" s="1" t="s">
        <v>1210</v>
      </c>
      <c r="B1191" s="1" t="s">
        <v>1210</v>
      </c>
    </row>
    <row r="1192" spans="1:2" x14ac:dyDescent="0.25">
      <c r="A1192" s="1" t="s">
        <v>1211</v>
      </c>
      <c r="B1192" s="1" t="s">
        <v>1211</v>
      </c>
    </row>
    <row r="1193" spans="1:2" ht="45" x14ac:dyDescent="0.25">
      <c r="A1193" s="1" t="s">
        <v>1212</v>
      </c>
      <c r="B1193" s="1" t="s">
        <v>1212</v>
      </c>
    </row>
    <row r="1194" spans="1:2" ht="30" x14ac:dyDescent="0.25">
      <c r="A1194" s="1" t="s">
        <v>1213</v>
      </c>
      <c r="B1194" s="1" t="s">
        <v>1213</v>
      </c>
    </row>
    <row r="1195" spans="1:2" ht="30" x14ac:dyDescent="0.25">
      <c r="A1195" s="1" t="s">
        <v>1214</v>
      </c>
      <c r="B1195" s="1" t="s">
        <v>1214</v>
      </c>
    </row>
    <row r="1196" spans="1:2" ht="30" x14ac:dyDescent="0.25">
      <c r="A1196" s="1" t="s">
        <v>1215</v>
      </c>
      <c r="B1196" s="1" t="s">
        <v>1215</v>
      </c>
    </row>
    <row r="1197" spans="1:2" ht="30" x14ac:dyDescent="0.25">
      <c r="A1197" s="1" t="s">
        <v>1216</v>
      </c>
      <c r="B1197" s="1" t="s">
        <v>1216</v>
      </c>
    </row>
    <row r="1198" spans="1:2" x14ac:dyDescent="0.25">
      <c r="A1198" s="1" t="s">
        <v>1217</v>
      </c>
      <c r="B1198" s="1" t="s">
        <v>1217</v>
      </c>
    </row>
    <row r="1199" spans="1:2" x14ac:dyDescent="0.25">
      <c r="A1199" s="1" t="s">
        <v>1218</v>
      </c>
      <c r="B1199" s="1" t="s">
        <v>1218</v>
      </c>
    </row>
    <row r="1200" spans="1:2" ht="45" x14ac:dyDescent="0.25">
      <c r="A1200" s="1" t="s">
        <v>1219</v>
      </c>
      <c r="B1200" s="1" t="s">
        <v>1219</v>
      </c>
    </row>
    <row r="1201" spans="1:2" ht="30" x14ac:dyDescent="0.25">
      <c r="A1201" s="1" t="s">
        <v>1220</v>
      </c>
      <c r="B1201" s="1" t="s">
        <v>1220</v>
      </c>
    </row>
    <row r="1202" spans="1:2" ht="30" x14ac:dyDescent="0.25">
      <c r="A1202" s="1" t="s">
        <v>1221</v>
      </c>
      <c r="B1202" s="1" t="s">
        <v>1221</v>
      </c>
    </row>
    <row r="1203" spans="1:2" ht="30" x14ac:dyDescent="0.25">
      <c r="A1203" s="1" t="s">
        <v>1222</v>
      </c>
      <c r="B1203" s="1" t="s">
        <v>1222</v>
      </c>
    </row>
    <row r="1204" spans="1:2" ht="30" x14ac:dyDescent="0.25">
      <c r="A1204" s="1" t="s">
        <v>1223</v>
      </c>
      <c r="B1204" s="1" t="s">
        <v>1223</v>
      </c>
    </row>
    <row r="1205" spans="1:2" x14ac:dyDescent="0.25">
      <c r="A1205" s="1" t="s">
        <v>1224</v>
      </c>
      <c r="B1205" s="1" t="s">
        <v>1224</v>
      </c>
    </row>
    <row r="1206" spans="1:2" x14ac:dyDescent="0.25">
      <c r="A1206" s="1" t="s">
        <v>1225</v>
      </c>
      <c r="B1206" s="1" t="s">
        <v>1225</v>
      </c>
    </row>
    <row r="1207" spans="1:2" ht="45" x14ac:dyDescent="0.25">
      <c r="A1207" s="1" t="s">
        <v>1226</v>
      </c>
      <c r="B1207" s="1" t="s">
        <v>1226</v>
      </c>
    </row>
    <row r="1208" spans="1:2" ht="30" x14ac:dyDescent="0.25">
      <c r="A1208" s="1" t="s">
        <v>1227</v>
      </c>
      <c r="B1208" s="1" t="s">
        <v>1227</v>
      </c>
    </row>
    <row r="1209" spans="1:2" ht="30" x14ac:dyDescent="0.25">
      <c r="A1209" s="1" t="s">
        <v>1228</v>
      </c>
      <c r="B1209" s="1" t="s">
        <v>1228</v>
      </c>
    </row>
    <row r="1210" spans="1:2" ht="30" x14ac:dyDescent="0.25">
      <c r="A1210" s="1" t="s">
        <v>1229</v>
      </c>
      <c r="B1210" s="1" t="s">
        <v>1229</v>
      </c>
    </row>
    <row r="1211" spans="1:2" ht="30" x14ac:dyDescent="0.25">
      <c r="A1211" s="1" t="s">
        <v>1230</v>
      </c>
      <c r="B1211" s="1" t="s">
        <v>1230</v>
      </c>
    </row>
    <row r="1212" spans="1:2" x14ac:dyDescent="0.25">
      <c r="A1212" s="1" t="s">
        <v>1231</v>
      </c>
      <c r="B1212" s="1" t="s">
        <v>1231</v>
      </c>
    </row>
    <row r="1213" spans="1:2" x14ac:dyDescent="0.25">
      <c r="A1213" s="1" t="s">
        <v>1232</v>
      </c>
      <c r="B1213" s="1" t="s">
        <v>1232</v>
      </c>
    </row>
    <row r="1214" spans="1:2" ht="45" x14ac:dyDescent="0.25">
      <c r="A1214" s="1" t="s">
        <v>1233</v>
      </c>
      <c r="B1214" s="1" t="s">
        <v>1233</v>
      </c>
    </row>
    <row r="1215" spans="1:2" ht="30" x14ac:dyDescent="0.25">
      <c r="A1215" s="1" t="s">
        <v>1234</v>
      </c>
      <c r="B1215" s="1" t="s">
        <v>1234</v>
      </c>
    </row>
    <row r="1216" spans="1:2" ht="30" x14ac:dyDescent="0.25">
      <c r="A1216" s="1" t="s">
        <v>1235</v>
      </c>
      <c r="B1216" s="1" t="s">
        <v>1235</v>
      </c>
    </row>
    <row r="1217" spans="1:2" ht="30" x14ac:dyDescent="0.25">
      <c r="A1217" s="1" t="s">
        <v>1236</v>
      </c>
      <c r="B1217" s="1" t="s">
        <v>1236</v>
      </c>
    </row>
    <row r="1218" spans="1:2" ht="30" x14ac:dyDescent="0.25">
      <c r="A1218" s="1" t="s">
        <v>1237</v>
      </c>
      <c r="B1218" s="1" t="s">
        <v>1237</v>
      </c>
    </row>
    <row r="1219" spans="1:2" x14ac:dyDescent="0.25">
      <c r="A1219" s="1" t="s">
        <v>1238</v>
      </c>
      <c r="B1219" s="1" t="s">
        <v>1238</v>
      </c>
    </row>
    <row r="1220" spans="1:2" x14ac:dyDescent="0.25">
      <c r="A1220" s="1" t="s">
        <v>1239</v>
      </c>
      <c r="B1220" s="1" t="s">
        <v>1239</v>
      </c>
    </row>
    <row r="1221" spans="1:2" x14ac:dyDescent="0.25">
      <c r="A1221" s="1" t="s">
        <v>23</v>
      </c>
      <c r="B1221" s="1" t="s">
        <v>23</v>
      </c>
    </row>
    <row r="1222" spans="1:2" x14ac:dyDescent="0.25">
      <c r="A1222" s="1" t="s">
        <v>1240</v>
      </c>
      <c r="B1222" s="1" t="s">
        <v>1240</v>
      </c>
    </row>
    <row r="1223" spans="1:2" x14ac:dyDescent="0.25">
      <c r="A1223" s="1" t="s">
        <v>1241</v>
      </c>
      <c r="B1223" s="1" t="s">
        <v>1241</v>
      </c>
    </row>
    <row r="1224" spans="1:2" x14ac:dyDescent="0.25">
      <c r="A1224" s="1" t="s">
        <v>24</v>
      </c>
      <c r="B1224" s="1" t="s">
        <v>24</v>
      </c>
    </row>
    <row r="1225" spans="1:2" x14ac:dyDescent="0.25">
      <c r="A1225" s="1" t="s">
        <v>1242</v>
      </c>
      <c r="B1225" s="1" t="s">
        <v>1242</v>
      </c>
    </row>
    <row r="1226" spans="1:2" x14ac:dyDescent="0.25">
      <c r="A1226" s="1" t="s">
        <v>1243</v>
      </c>
      <c r="B1226" s="1" t="s">
        <v>1243</v>
      </c>
    </row>
    <row r="1227" spans="1:2" x14ac:dyDescent="0.25">
      <c r="A1227" s="1" t="s">
        <v>25</v>
      </c>
      <c r="B1227" s="1" t="s">
        <v>25</v>
      </c>
    </row>
    <row r="1228" spans="1:2" x14ac:dyDescent="0.25">
      <c r="A1228" s="1" t="s">
        <v>1244</v>
      </c>
      <c r="B1228" s="1" t="s">
        <v>1244</v>
      </c>
    </row>
    <row r="1229" spans="1:2" x14ac:dyDescent="0.25">
      <c r="A1229" s="1" t="s">
        <v>1245</v>
      </c>
      <c r="B1229" s="1" t="s">
        <v>1245</v>
      </c>
    </row>
    <row r="1230" spans="1:2" x14ac:dyDescent="0.25">
      <c r="A1230" s="1" t="s">
        <v>26</v>
      </c>
      <c r="B1230" s="1" t="s">
        <v>26</v>
      </c>
    </row>
    <row r="1231" spans="1:2" x14ac:dyDescent="0.25">
      <c r="A1231" s="1" t="s">
        <v>1246</v>
      </c>
      <c r="B1231" s="1" t="s">
        <v>1246</v>
      </c>
    </row>
    <row r="1232" spans="1:2" ht="30" x14ac:dyDescent="0.25">
      <c r="A1232" s="1" t="s">
        <v>1247</v>
      </c>
      <c r="B1232" s="1" t="s">
        <v>1247</v>
      </c>
    </row>
    <row r="1233" spans="1:2" ht="30" x14ac:dyDescent="0.25">
      <c r="A1233" s="1" t="s">
        <v>1248</v>
      </c>
      <c r="B1233" s="1" t="s">
        <v>1248</v>
      </c>
    </row>
    <row r="1234" spans="1:2" ht="30" x14ac:dyDescent="0.25">
      <c r="A1234" s="1" t="s">
        <v>1249</v>
      </c>
      <c r="B1234" s="1" t="s">
        <v>1249</v>
      </c>
    </row>
    <row r="1235" spans="1:2" ht="30" x14ac:dyDescent="0.25">
      <c r="A1235" s="1" t="s">
        <v>1250</v>
      </c>
      <c r="B1235" s="1" t="s">
        <v>1250</v>
      </c>
    </row>
    <row r="1236" spans="1:2" ht="30" x14ac:dyDescent="0.25">
      <c r="A1236" s="1" t="s">
        <v>1251</v>
      </c>
      <c r="B1236" s="1" t="s">
        <v>1251</v>
      </c>
    </row>
    <row r="1237" spans="1:2" ht="30" x14ac:dyDescent="0.25">
      <c r="A1237" s="1" t="s">
        <v>1252</v>
      </c>
      <c r="B1237" s="1" t="s">
        <v>1252</v>
      </c>
    </row>
    <row r="1238" spans="1:2" x14ac:dyDescent="0.25">
      <c r="A1238" s="1" t="s">
        <v>1253</v>
      </c>
      <c r="B1238" s="1" t="s">
        <v>1253</v>
      </c>
    </row>
    <row r="1239" spans="1:2" ht="45" x14ac:dyDescent="0.25">
      <c r="A1239" s="1" t="s">
        <v>1254</v>
      </c>
      <c r="B1239" s="1" t="s">
        <v>1254</v>
      </c>
    </row>
    <row r="1240" spans="1:2" ht="30" x14ac:dyDescent="0.25">
      <c r="A1240" s="1" t="s">
        <v>1255</v>
      </c>
      <c r="B1240" s="1" t="s">
        <v>1255</v>
      </c>
    </row>
    <row r="1241" spans="1:2" x14ac:dyDescent="0.25">
      <c r="A1241" s="1" t="s">
        <v>1256</v>
      </c>
      <c r="B1241" s="1" t="s">
        <v>1256</v>
      </c>
    </row>
    <row r="1242" spans="1:2" x14ac:dyDescent="0.25">
      <c r="A1242" s="1" t="s">
        <v>1257</v>
      </c>
      <c r="B1242" s="1" t="s">
        <v>1257</v>
      </c>
    </row>
    <row r="1243" spans="1:2" x14ac:dyDescent="0.25">
      <c r="A1243" s="1" t="s">
        <v>1258</v>
      </c>
      <c r="B1243" s="1" t="s">
        <v>1258</v>
      </c>
    </row>
    <row r="1244" spans="1:2" ht="30" x14ac:dyDescent="0.25">
      <c r="A1244" s="1" t="s">
        <v>1259</v>
      </c>
      <c r="B1244" s="1" t="s">
        <v>1259</v>
      </c>
    </row>
    <row r="1245" spans="1:2" ht="30" x14ac:dyDescent="0.25">
      <c r="A1245" s="1" t="s">
        <v>1260</v>
      </c>
      <c r="B1245" s="1" t="s">
        <v>1260</v>
      </c>
    </row>
    <row r="1246" spans="1:2" ht="30" x14ac:dyDescent="0.25">
      <c r="A1246" s="1" t="s">
        <v>1261</v>
      </c>
      <c r="B1246" s="1" t="s">
        <v>1261</v>
      </c>
    </row>
    <row r="1247" spans="1:2" ht="30" x14ac:dyDescent="0.25">
      <c r="A1247" s="1" t="s">
        <v>1262</v>
      </c>
      <c r="B1247" s="1" t="s">
        <v>1262</v>
      </c>
    </row>
    <row r="1248" spans="1:2" x14ac:dyDescent="0.25">
      <c r="A1248" s="1" t="s">
        <v>1263</v>
      </c>
      <c r="B1248" s="1" t="s">
        <v>1263</v>
      </c>
    </row>
    <row r="1249" spans="1:2" ht="45" x14ac:dyDescent="0.25">
      <c r="A1249" s="1" t="s">
        <v>1264</v>
      </c>
      <c r="B1249" s="1" t="s">
        <v>1264</v>
      </c>
    </row>
    <row r="1250" spans="1:2" ht="30" x14ac:dyDescent="0.25">
      <c r="A1250" s="1" t="s">
        <v>1265</v>
      </c>
      <c r="B1250" s="1" t="s">
        <v>1265</v>
      </c>
    </row>
    <row r="1251" spans="1:2" x14ac:dyDescent="0.25">
      <c r="A1251" s="1" t="s">
        <v>1266</v>
      </c>
      <c r="B1251" s="1" t="s">
        <v>1266</v>
      </c>
    </row>
    <row r="1252" spans="1:2" x14ac:dyDescent="0.25">
      <c r="A1252" s="1" t="s">
        <v>1267</v>
      </c>
      <c r="B1252" s="1" t="s">
        <v>1267</v>
      </c>
    </row>
    <row r="1253" spans="1:2" x14ac:dyDescent="0.25">
      <c r="A1253" s="1" t="s">
        <v>1268</v>
      </c>
      <c r="B1253" s="1" t="s">
        <v>1268</v>
      </c>
    </row>
    <row r="1254" spans="1:2" ht="30" x14ac:dyDescent="0.25">
      <c r="A1254" s="1" t="s">
        <v>1269</v>
      </c>
      <c r="B1254" s="1" t="s">
        <v>1269</v>
      </c>
    </row>
    <row r="1255" spans="1:2" ht="30" x14ac:dyDescent="0.25">
      <c r="A1255" s="1" t="s">
        <v>1270</v>
      </c>
      <c r="B1255" s="1" t="s">
        <v>1270</v>
      </c>
    </row>
    <row r="1256" spans="1:2" ht="30" x14ac:dyDescent="0.25">
      <c r="A1256" s="1" t="s">
        <v>1271</v>
      </c>
      <c r="B1256" s="1" t="s">
        <v>1271</v>
      </c>
    </row>
    <row r="1257" spans="1:2" ht="30" x14ac:dyDescent="0.25">
      <c r="A1257" s="1" t="s">
        <v>1272</v>
      </c>
      <c r="B1257" s="1" t="s">
        <v>1272</v>
      </c>
    </row>
    <row r="1258" spans="1:2" x14ac:dyDescent="0.25">
      <c r="A1258" s="1" t="s">
        <v>1273</v>
      </c>
      <c r="B1258" s="1" t="s">
        <v>1273</v>
      </c>
    </row>
    <row r="1259" spans="1:2" x14ac:dyDescent="0.25">
      <c r="A1259" s="1" t="s">
        <v>1274</v>
      </c>
      <c r="B1259" s="1" t="s">
        <v>1274</v>
      </c>
    </row>
    <row r="1260" spans="1:2" x14ac:dyDescent="0.25">
      <c r="A1260" s="1" t="s">
        <v>1275</v>
      </c>
      <c r="B1260" s="1" t="s">
        <v>1275</v>
      </c>
    </row>
    <row r="1261" spans="1:2" x14ac:dyDescent="0.25">
      <c r="A1261" s="1" t="s">
        <v>1276</v>
      </c>
      <c r="B1261" s="1" t="s">
        <v>1276</v>
      </c>
    </row>
    <row r="1262" spans="1:2" x14ac:dyDescent="0.25">
      <c r="A1262" s="1" t="s">
        <v>1277</v>
      </c>
      <c r="B1262" s="1" t="s">
        <v>1277</v>
      </c>
    </row>
    <row r="1263" spans="1:2" x14ac:dyDescent="0.25">
      <c r="A1263" s="1" t="s">
        <v>1278</v>
      </c>
      <c r="B1263" s="1" t="s">
        <v>1278</v>
      </c>
    </row>
    <row r="1264" spans="1:2" x14ac:dyDescent="0.25">
      <c r="A1264" s="1" t="s">
        <v>1279</v>
      </c>
      <c r="B1264" s="1" t="s">
        <v>1279</v>
      </c>
    </row>
    <row r="1265" spans="1:2" x14ac:dyDescent="0.25">
      <c r="A1265" s="1" t="s">
        <v>1280</v>
      </c>
      <c r="B1265" s="1" t="s">
        <v>1280</v>
      </c>
    </row>
    <row r="1266" spans="1:2" x14ac:dyDescent="0.25">
      <c r="A1266" s="1" t="s">
        <v>1281</v>
      </c>
      <c r="B1266" s="1" t="s">
        <v>1281</v>
      </c>
    </row>
    <row r="1267" spans="1:2" x14ac:dyDescent="0.25">
      <c r="A1267" s="1" t="s">
        <v>1282</v>
      </c>
      <c r="B1267" s="1" t="s">
        <v>1282</v>
      </c>
    </row>
    <row r="1268" spans="1:2" x14ac:dyDescent="0.25">
      <c r="A1268" s="1" t="s">
        <v>1283</v>
      </c>
      <c r="B1268" s="1" t="s">
        <v>1283</v>
      </c>
    </row>
    <row r="1269" spans="1:2" x14ac:dyDescent="0.25">
      <c r="A1269" s="1" t="s">
        <v>1284</v>
      </c>
      <c r="B1269" s="1" t="s">
        <v>1284</v>
      </c>
    </row>
    <row r="1270" spans="1:2" x14ac:dyDescent="0.25">
      <c r="A1270" s="1" t="s">
        <v>1285</v>
      </c>
      <c r="B1270" s="1" t="s">
        <v>1285</v>
      </c>
    </row>
    <row r="1271" spans="1:2" x14ac:dyDescent="0.25">
      <c r="A1271" s="1" t="s">
        <v>1286</v>
      </c>
      <c r="B1271" s="1" t="s">
        <v>1286</v>
      </c>
    </row>
    <row r="1272" spans="1:2" x14ac:dyDescent="0.25">
      <c r="A1272" s="1" t="s">
        <v>1287</v>
      </c>
      <c r="B1272" s="1" t="s">
        <v>1287</v>
      </c>
    </row>
    <row r="1273" spans="1:2" x14ac:dyDescent="0.25">
      <c r="A1273" s="1" t="s">
        <v>1288</v>
      </c>
      <c r="B1273" s="1" t="s">
        <v>1288</v>
      </c>
    </row>
    <row r="1274" spans="1:2" ht="30" x14ac:dyDescent="0.25">
      <c r="A1274" s="1" t="s">
        <v>1289</v>
      </c>
      <c r="B1274" s="1" t="s">
        <v>1289</v>
      </c>
    </row>
    <row r="1275" spans="1:2" ht="30" x14ac:dyDescent="0.25">
      <c r="A1275" s="1" t="s">
        <v>1290</v>
      </c>
      <c r="B1275" s="1" t="s">
        <v>1290</v>
      </c>
    </row>
    <row r="1276" spans="1:2" ht="30" x14ac:dyDescent="0.25">
      <c r="A1276" s="1" t="s">
        <v>1291</v>
      </c>
      <c r="B1276" s="1" t="s">
        <v>1291</v>
      </c>
    </row>
    <row r="1277" spans="1:2" ht="30" x14ac:dyDescent="0.25">
      <c r="A1277" s="1" t="s">
        <v>1292</v>
      </c>
      <c r="B1277" s="1" t="s">
        <v>1292</v>
      </c>
    </row>
    <row r="1278" spans="1:2" ht="30" x14ac:dyDescent="0.25">
      <c r="A1278" s="1" t="s">
        <v>1293</v>
      </c>
      <c r="B1278" s="1" t="s">
        <v>1293</v>
      </c>
    </row>
    <row r="1279" spans="1:2" x14ac:dyDescent="0.25">
      <c r="A1279" s="1" t="s">
        <v>1294</v>
      </c>
      <c r="B1279" s="1" t="s">
        <v>1294</v>
      </c>
    </row>
    <row r="1280" spans="1:2" ht="30" x14ac:dyDescent="0.25">
      <c r="A1280" s="1" t="s">
        <v>1295</v>
      </c>
      <c r="B1280" s="1" t="s">
        <v>1295</v>
      </c>
    </row>
    <row r="1281" spans="1:2" x14ac:dyDescent="0.25">
      <c r="A1281" s="1" t="s">
        <v>1296</v>
      </c>
      <c r="B1281" s="1" t="s">
        <v>1296</v>
      </c>
    </row>
    <row r="1282" spans="1:2" ht="30" x14ac:dyDescent="0.25">
      <c r="A1282" s="1" t="s">
        <v>1297</v>
      </c>
      <c r="B1282" s="1" t="s">
        <v>1297</v>
      </c>
    </row>
    <row r="1283" spans="1:2" ht="30" x14ac:dyDescent="0.25">
      <c r="A1283" s="1" t="s">
        <v>1298</v>
      </c>
      <c r="B1283" s="1" t="s">
        <v>1298</v>
      </c>
    </row>
    <row r="1284" spans="1:2" ht="30" x14ac:dyDescent="0.25">
      <c r="A1284" s="1" t="s">
        <v>1299</v>
      </c>
      <c r="B1284" s="1" t="s">
        <v>1299</v>
      </c>
    </row>
    <row r="1285" spans="1:2" x14ac:dyDescent="0.25">
      <c r="A1285" s="1" t="s">
        <v>1300</v>
      </c>
      <c r="B1285" s="1" t="s">
        <v>1300</v>
      </c>
    </row>
    <row r="1286" spans="1:2" ht="30" x14ac:dyDescent="0.25">
      <c r="A1286" s="1" t="s">
        <v>1301</v>
      </c>
      <c r="B1286" s="1" t="s">
        <v>1301</v>
      </c>
    </row>
    <row r="1287" spans="1:2" ht="30" x14ac:dyDescent="0.25">
      <c r="A1287" s="1" t="s">
        <v>1302</v>
      </c>
      <c r="B1287" s="1" t="s">
        <v>1302</v>
      </c>
    </row>
    <row r="1288" spans="1:2" ht="30" x14ac:dyDescent="0.25">
      <c r="A1288" s="1" t="s">
        <v>1303</v>
      </c>
      <c r="B1288" s="1" t="s">
        <v>1303</v>
      </c>
    </row>
    <row r="1289" spans="1:2" ht="30" x14ac:dyDescent="0.25">
      <c r="A1289" s="1" t="s">
        <v>1304</v>
      </c>
      <c r="B1289" s="1" t="s">
        <v>1304</v>
      </c>
    </row>
    <row r="1290" spans="1:2" ht="30" x14ac:dyDescent="0.25">
      <c r="A1290" s="1" t="s">
        <v>1305</v>
      </c>
      <c r="B1290" s="1" t="s">
        <v>1305</v>
      </c>
    </row>
    <row r="1291" spans="1:2" ht="30" x14ac:dyDescent="0.25">
      <c r="A1291" s="1" t="s">
        <v>1306</v>
      </c>
      <c r="B1291" s="1" t="s">
        <v>1306</v>
      </c>
    </row>
    <row r="1292" spans="1:2" ht="30" x14ac:dyDescent="0.25">
      <c r="A1292" s="1" t="s">
        <v>1307</v>
      </c>
      <c r="B1292" s="1" t="s">
        <v>1307</v>
      </c>
    </row>
    <row r="1293" spans="1:2" ht="30" x14ac:dyDescent="0.25">
      <c r="A1293" s="1" t="s">
        <v>1308</v>
      </c>
      <c r="B1293" s="1" t="s">
        <v>1308</v>
      </c>
    </row>
    <row r="1294" spans="1:2" ht="45" x14ac:dyDescent="0.25">
      <c r="A1294" s="1" t="s">
        <v>1309</v>
      </c>
      <c r="B1294" s="1" t="s">
        <v>1309</v>
      </c>
    </row>
    <row r="1295" spans="1:2" x14ac:dyDescent="0.25">
      <c r="A1295" s="1" t="s">
        <v>1310</v>
      </c>
      <c r="B1295" s="1" t="s">
        <v>1310</v>
      </c>
    </row>
    <row r="1296" spans="1:2" ht="45" x14ac:dyDescent="0.25">
      <c r="A1296" s="1" t="s">
        <v>1311</v>
      </c>
      <c r="B1296" s="1" t="s">
        <v>1311</v>
      </c>
    </row>
    <row r="1297" spans="1:2" ht="30" x14ac:dyDescent="0.25">
      <c r="A1297" s="1" t="s">
        <v>1312</v>
      </c>
      <c r="B1297" s="1" t="s">
        <v>1312</v>
      </c>
    </row>
    <row r="1298" spans="1:2" ht="45" x14ac:dyDescent="0.25">
      <c r="A1298" s="1" t="s">
        <v>1313</v>
      </c>
      <c r="B1298" s="1" t="s">
        <v>1313</v>
      </c>
    </row>
    <row r="1299" spans="1:2" x14ac:dyDescent="0.25">
      <c r="A1299" s="1" t="s">
        <v>1314</v>
      </c>
      <c r="B1299" s="1" t="s">
        <v>1314</v>
      </c>
    </row>
    <row r="1300" spans="1:2" x14ac:dyDescent="0.25">
      <c r="A1300" s="1" t="s">
        <v>1315</v>
      </c>
      <c r="B1300" s="1" t="s">
        <v>1315</v>
      </c>
    </row>
    <row r="1301" spans="1:2" x14ac:dyDescent="0.25">
      <c r="A1301" s="1" t="s">
        <v>1316</v>
      </c>
      <c r="B1301" s="1" t="s">
        <v>1316</v>
      </c>
    </row>
    <row r="1302" spans="1:2" x14ac:dyDescent="0.25">
      <c r="A1302" s="1" t="s">
        <v>1317</v>
      </c>
      <c r="B1302" s="1" t="s">
        <v>1317</v>
      </c>
    </row>
    <row r="1303" spans="1:2" x14ac:dyDescent="0.25">
      <c r="A1303" s="1" t="s">
        <v>1318</v>
      </c>
      <c r="B1303" s="1" t="s">
        <v>1318</v>
      </c>
    </row>
    <row r="1304" spans="1:2" x14ac:dyDescent="0.25">
      <c r="A1304" s="1" t="s">
        <v>1319</v>
      </c>
      <c r="B1304" s="1" t="s">
        <v>1319</v>
      </c>
    </row>
    <row r="1305" spans="1:2" x14ac:dyDescent="0.25">
      <c r="A1305" s="1" t="s">
        <v>1320</v>
      </c>
      <c r="B1305" s="1" t="s">
        <v>1320</v>
      </c>
    </row>
    <row r="1306" spans="1:2" ht="30" x14ac:dyDescent="0.25">
      <c r="A1306" s="1" t="s">
        <v>1321</v>
      </c>
      <c r="B1306" s="1" t="s">
        <v>1321</v>
      </c>
    </row>
    <row r="1307" spans="1:2" ht="30" x14ac:dyDescent="0.25">
      <c r="A1307" s="1" t="s">
        <v>1322</v>
      </c>
      <c r="B1307" s="1" t="s">
        <v>1322</v>
      </c>
    </row>
    <row r="1308" spans="1:2" x14ac:dyDescent="0.25">
      <c r="A1308" s="1" t="s">
        <v>1323</v>
      </c>
      <c r="B1308" s="1" t="s">
        <v>1323</v>
      </c>
    </row>
    <row r="1309" spans="1:2" x14ac:dyDescent="0.25">
      <c r="A1309" s="1" t="s">
        <v>1324</v>
      </c>
      <c r="B1309" s="1" t="s">
        <v>1324</v>
      </c>
    </row>
    <row r="1310" spans="1:2" x14ac:dyDescent="0.25">
      <c r="A1310" s="1" t="s">
        <v>1325</v>
      </c>
      <c r="B1310" s="1" t="s">
        <v>1325</v>
      </c>
    </row>
    <row r="1311" spans="1:2" x14ac:dyDescent="0.25">
      <c r="A1311" s="1" t="s">
        <v>1326</v>
      </c>
      <c r="B1311" s="1" t="s">
        <v>1326</v>
      </c>
    </row>
    <row r="1312" spans="1:2" x14ac:dyDescent="0.25">
      <c r="A1312" s="1" t="s">
        <v>1327</v>
      </c>
      <c r="B1312" s="1" t="s">
        <v>1327</v>
      </c>
    </row>
    <row r="1313" spans="1:2" x14ac:dyDescent="0.25">
      <c r="A1313" s="1" t="s">
        <v>1328</v>
      </c>
      <c r="B1313" s="1" t="s">
        <v>1328</v>
      </c>
    </row>
    <row r="1314" spans="1:2" x14ac:dyDescent="0.25">
      <c r="A1314" s="1" t="s">
        <v>1329</v>
      </c>
      <c r="B1314" s="1" t="s">
        <v>1329</v>
      </c>
    </row>
    <row r="1315" spans="1:2" x14ac:dyDescent="0.25">
      <c r="A1315" s="1" t="s">
        <v>1330</v>
      </c>
      <c r="B1315" s="1" t="s">
        <v>1330</v>
      </c>
    </row>
    <row r="1316" spans="1:2" x14ac:dyDescent="0.25">
      <c r="A1316" s="1" t="s">
        <v>1331</v>
      </c>
      <c r="B1316" s="1" t="s">
        <v>1331</v>
      </c>
    </row>
    <row r="1317" spans="1:2" x14ac:dyDescent="0.25">
      <c r="A1317" s="1" t="s">
        <v>1332</v>
      </c>
      <c r="B1317" s="1" t="s">
        <v>1332</v>
      </c>
    </row>
    <row r="1318" spans="1:2" x14ac:dyDescent="0.25">
      <c r="A1318" s="1" t="s">
        <v>1333</v>
      </c>
      <c r="B1318" s="1" t="s">
        <v>1333</v>
      </c>
    </row>
    <row r="1319" spans="1:2" ht="30" x14ac:dyDescent="0.25">
      <c r="A1319" s="1" t="s">
        <v>1334</v>
      </c>
      <c r="B1319" s="1" t="s">
        <v>1334</v>
      </c>
    </row>
    <row r="1320" spans="1:2" x14ac:dyDescent="0.25">
      <c r="A1320" s="1" t="s">
        <v>1335</v>
      </c>
      <c r="B1320" s="1" t="s">
        <v>1335</v>
      </c>
    </row>
    <row r="1321" spans="1:2" x14ac:dyDescent="0.25">
      <c r="A1321" s="1" t="s">
        <v>1336</v>
      </c>
      <c r="B1321" s="1" t="s">
        <v>1336</v>
      </c>
    </row>
    <row r="1322" spans="1:2" x14ac:dyDescent="0.25">
      <c r="A1322" s="1" t="s">
        <v>1337</v>
      </c>
      <c r="B1322" s="1" t="s">
        <v>1337</v>
      </c>
    </row>
    <row r="1323" spans="1:2" ht="45" x14ac:dyDescent="0.25">
      <c r="A1323" s="1" t="s">
        <v>1338</v>
      </c>
      <c r="B1323" s="1" t="s">
        <v>1338</v>
      </c>
    </row>
    <row r="1324" spans="1:2" x14ac:dyDescent="0.25">
      <c r="A1324" s="1" t="s">
        <v>1339</v>
      </c>
      <c r="B1324" s="1" t="s">
        <v>1339</v>
      </c>
    </row>
    <row r="1325" spans="1:2" x14ac:dyDescent="0.25">
      <c r="A1325" s="1" t="s">
        <v>1340</v>
      </c>
      <c r="B1325" s="1" t="s">
        <v>1340</v>
      </c>
    </row>
    <row r="1326" spans="1:2" x14ac:dyDescent="0.25">
      <c r="A1326" s="1" t="s">
        <v>1341</v>
      </c>
      <c r="B1326" s="1" t="s">
        <v>1341</v>
      </c>
    </row>
    <row r="1327" spans="1:2" x14ac:dyDescent="0.25">
      <c r="A1327" s="1" t="s">
        <v>1342</v>
      </c>
      <c r="B1327" s="1" t="s">
        <v>1342</v>
      </c>
    </row>
    <row r="1328" spans="1:2" x14ac:dyDescent="0.25">
      <c r="A1328" s="1" t="s">
        <v>1343</v>
      </c>
      <c r="B1328" s="1" t="s">
        <v>1343</v>
      </c>
    </row>
    <row r="1329" spans="1:2" x14ac:dyDescent="0.25">
      <c r="A1329" s="1" t="s">
        <v>1344</v>
      </c>
      <c r="B1329" s="1" t="s">
        <v>1344</v>
      </c>
    </row>
    <row r="1330" spans="1:2" x14ac:dyDescent="0.25">
      <c r="A1330" s="1" t="s">
        <v>1345</v>
      </c>
      <c r="B1330" s="1" t="s">
        <v>1345</v>
      </c>
    </row>
    <row r="1331" spans="1:2" ht="60" x14ac:dyDescent="0.25">
      <c r="A1331" s="1" t="s">
        <v>1346</v>
      </c>
      <c r="B1331" s="1" t="s">
        <v>1346</v>
      </c>
    </row>
    <row r="1332" spans="1:2" ht="45" x14ac:dyDescent="0.25">
      <c r="A1332" s="1" t="s">
        <v>1347</v>
      </c>
      <c r="B1332" s="1" t="s">
        <v>1347</v>
      </c>
    </row>
    <row r="1333" spans="1:2" x14ac:dyDescent="0.25">
      <c r="A1333" s="1" t="s">
        <v>1348</v>
      </c>
      <c r="B1333" s="1" t="s">
        <v>1348</v>
      </c>
    </row>
    <row r="1334" spans="1:2" x14ac:dyDescent="0.25">
      <c r="A1334" s="1" t="s">
        <v>1349</v>
      </c>
      <c r="B1334" s="1" t="s">
        <v>1349</v>
      </c>
    </row>
    <row r="1335" spans="1:2" x14ac:dyDescent="0.25">
      <c r="A1335" s="1" t="s">
        <v>1350</v>
      </c>
      <c r="B1335" s="1" t="s">
        <v>1350</v>
      </c>
    </row>
    <row r="1336" spans="1:2" ht="60" x14ac:dyDescent="0.25">
      <c r="A1336" s="1" t="s">
        <v>1351</v>
      </c>
      <c r="B1336" s="1" t="s">
        <v>1351</v>
      </c>
    </row>
    <row r="1337" spans="1:2" ht="45" x14ac:dyDescent="0.25">
      <c r="A1337" s="1" t="s">
        <v>1352</v>
      </c>
      <c r="B1337" s="1" t="s">
        <v>1352</v>
      </c>
    </row>
    <row r="1338" spans="1:2" x14ac:dyDescent="0.25">
      <c r="A1338" s="1" t="s">
        <v>1353</v>
      </c>
      <c r="B1338" s="1" t="s">
        <v>1353</v>
      </c>
    </row>
    <row r="1339" spans="1:2" x14ac:dyDescent="0.25">
      <c r="A1339" s="1" t="s">
        <v>1354</v>
      </c>
      <c r="B1339" s="1" t="s">
        <v>1354</v>
      </c>
    </row>
    <row r="1340" spans="1:2" x14ac:dyDescent="0.25">
      <c r="A1340" s="1" t="s">
        <v>1355</v>
      </c>
      <c r="B1340" s="1" t="s">
        <v>1355</v>
      </c>
    </row>
    <row r="1341" spans="1:2" ht="60" x14ac:dyDescent="0.25">
      <c r="A1341" s="1" t="s">
        <v>1356</v>
      </c>
      <c r="B1341" s="1" t="s">
        <v>1356</v>
      </c>
    </row>
    <row r="1342" spans="1:2" ht="45" x14ac:dyDescent="0.25">
      <c r="A1342" s="1" t="s">
        <v>1357</v>
      </c>
      <c r="B1342" s="1" t="s">
        <v>1357</v>
      </c>
    </row>
    <row r="1343" spans="1:2" x14ac:dyDescent="0.25">
      <c r="A1343" s="1" t="s">
        <v>1358</v>
      </c>
      <c r="B1343" s="1" t="s">
        <v>1358</v>
      </c>
    </row>
    <row r="1344" spans="1:2" x14ac:dyDescent="0.25">
      <c r="A1344" s="1" t="s">
        <v>1359</v>
      </c>
      <c r="B1344" s="1" t="s">
        <v>1359</v>
      </c>
    </row>
    <row r="1345" spans="1:2" x14ac:dyDescent="0.25">
      <c r="A1345" s="1" t="s">
        <v>1360</v>
      </c>
      <c r="B1345" s="1" t="s">
        <v>1360</v>
      </c>
    </row>
    <row r="1346" spans="1:2" x14ac:dyDescent="0.25">
      <c r="A1346" s="1" t="s">
        <v>1361</v>
      </c>
      <c r="B1346" s="1" t="s">
        <v>1361</v>
      </c>
    </row>
    <row r="1347" spans="1:2" x14ac:dyDescent="0.25">
      <c r="A1347" s="1" t="s">
        <v>1362</v>
      </c>
      <c r="B1347" s="1" t="s">
        <v>1362</v>
      </c>
    </row>
    <row r="1348" spans="1:2" x14ac:dyDescent="0.25">
      <c r="A1348" s="1" t="s">
        <v>1363</v>
      </c>
      <c r="B1348" s="1" t="s">
        <v>1363</v>
      </c>
    </row>
    <row r="1349" spans="1:2" x14ac:dyDescent="0.25">
      <c r="A1349" s="1" t="s">
        <v>1364</v>
      </c>
      <c r="B1349" s="1" t="s">
        <v>1364</v>
      </c>
    </row>
    <row r="1350" spans="1:2" x14ac:dyDescent="0.25">
      <c r="A1350" s="1" t="s">
        <v>1365</v>
      </c>
      <c r="B1350" s="1" t="s">
        <v>1365</v>
      </c>
    </row>
    <row r="1351" spans="1:2" x14ac:dyDescent="0.25">
      <c r="A1351" s="1" t="s">
        <v>1366</v>
      </c>
      <c r="B1351" s="1" t="s">
        <v>1366</v>
      </c>
    </row>
    <row r="1352" spans="1:2" x14ac:dyDescent="0.25">
      <c r="A1352" s="1" t="s">
        <v>1367</v>
      </c>
      <c r="B1352" s="1" t="s">
        <v>1367</v>
      </c>
    </row>
    <row r="1353" spans="1:2" ht="30" x14ac:dyDescent="0.25">
      <c r="A1353" s="1" t="s">
        <v>1368</v>
      </c>
      <c r="B1353" s="1" t="s">
        <v>1368</v>
      </c>
    </row>
    <row r="1354" spans="1:2" ht="45" x14ac:dyDescent="0.25">
      <c r="A1354" s="1" t="s">
        <v>1369</v>
      </c>
      <c r="B1354" s="1" t="s">
        <v>1369</v>
      </c>
    </row>
    <row r="1355" spans="1:2" ht="30" x14ac:dyDescent="0.25">
      <c r="A1355" s="1" t="s">
        <v>1370</v>
      </c>
      <c r="B1355" s="1" t="s">
        <v>1370</v>
      </c>
    </row>
    <row r="1356" spans="1:2" x14ac:dyDescent="0.25">
      <c r="A1356" s="1" t="s">
        <v>1371</v>
      </c>
      <c r="B1356" s="1" t="s">
        <v>1371</v>
      </c>
    </row>
    <row r="1357" spans="1:2" ht="30" x14ac:dyDescent="0.25">
      <c r="A1357" s="1" t="s">
        <v>1372</v>
      </c>
      <c r="B1357" s="1" t="s">
        <v>1372</v>
      </c>
    </row>
    <row r="1358" spans="1:2" ht="45" x14ac:dyDescent="0.25">
      <c r="A1358" s="1" t="s">
        <v>1373</v>
      </c>
      <c r="B1358" s="1" t="s">
        <v>1373</v>
      </c>
    </row>
    <row r="1359" spans="1:2" ht="30" x14ac:dyDescent="0.25">
      <c r="A1359" s="1" t="s">
        <v>1374</v>
      </c>
      <c r="B1359" s="1" t="s">
        <v>1374</v>
      </c>
    </row>
    <row r="1360" spans="1:2" x14ac:dyDescent="0.25">
      <c r="A1360" s="1" t="s">
        <v>1375</v>
      </c>
      <c r="B1360" s="1" t="s">
        <v>1375</v>
      </c>
    </row>
    <row r="1361" spans="1:2" ht="30" x14ac:dyDescent="0.25">
      <c r="A1361" s="1" t="s">
        <v>1376</v>
      </c>
      <c r="B1361" s="1" t="s">
        <v>1376</v>
      </c>
    </row>
    <row r="1362" spans="1:2" ht="45" x14ac:dyDescent="0.25">
      <c r="A1362" s="1" t="s">
        <v>1377</v>
      </c>
      <c r="B1362" s="1" t="s">
        <v>1377</v>
      </c>
    </row>
    <row r="1363" spans="1:2" ht="30" x14ac:dyDescent="0.25">
      <c r="A1363" s="1" t="s">
        <v>1378</v>
      </c>
      <c r="B1363" s="1" t="s">
        <v>1378</v>
      </c>
    </row>
    <row r="1364" spans="1:2" x14ac:dyDescent="0.25">
      <c r="A1364" s="1" t="s">
        <v>1379</v>
      </c>
      <c r="B1364" s="1" t="s">
        <v>1379</v>
      </c>
    </row>
    <row r="1365" spans="1:2" ht="30" x14ac:dyDescent="0.25">
      <c r="A1365" s="1" t="s">
        <v>1380</v>
      </c>
      <c r="B1365" s="1" t="s">
        <v>1380</v>
      </c>
    </row>
    <row r="1366" spans="1:2" ht="45" x14ac:dyDescent="0.25">
      <c r="A1366" s="1" t="s">
        <v>1381</v>
      </c>
      <c r="B1366" s="1" t="s">
        <v>1381</v>
      </c>
    </row>
    <row r="1367" spans="1:2" ht="30" x14ac:dyDescent="0.25">
      <c r="A1367" s="1" t="s">
        <v>1382</v>
      </c>
      <c r="B1367" s="1" t="s">
        <v>1382</v>
      </c>
    </row>
    <row r="1368" spans="1:2" x14ac:dyDescent="0.25">
      <c r="A1368" s="1" t="s">
        <v>1383</v>
      </c>
      <c r="B1368" s="1" t="s">
        <v>1383</v>
      </c>
    </row>
    <row r="1369" spans="1:2" ht="30" x14ac:dyDescent="0.25">
      <c r="A1369" s="1" t="s">
        <v>1384</v>
      </c>
      <c r="B1369" s="1" t="s">
        <v>1384</v>
      </c>
    </row>
    <row r="1370" spans="1:2" ht="45" x14ac:dyDescent="0.25">
      <c r="A1370" s="1" t="s">
        <v>1385</v>
      </c>
      <c r="B1370" s="1" t="s">
        <v>1385</v>
      </c>
    </row>
    <row r="1371" spans="1:2" ht="30" x14ac:dyDescent="0.25">
      <c r="A1371" s="1" t="s">
        <v>1386</v>
      </c>
      <c r="B1371" s="1" t="s">
        <v>1386</v>
      </c>
    </row>
    <row r="1372" spans="1:2" x14ac:dyDescent="0.25">
      <c r="A1372" s="1" t="s">
        <v>1387</v>
      </c>
      <c r="B1372" s="1" t="s">
        <v>1387</v>
      </c>
    </row>
    <row r="1373" spans="1:2" ht="30" x14ac:dyDescent="0.25">
      <c r="A1373" s="1" t="s">
        <v>1388</v>
      </c>
      <c r="B1373" s="1" t="s">
        <v>1388</v>
      </c>
    </row>
    <row r="1374" spans="1:2" ht="45" x14ac:dyDescent="0.25">
      <c r="A1374" s="1" t="s">
        <v>1389</v>
      </c>
      <c r="B1374" s="1" t="s">
        <v>1389</v>
      </c>
    </row>
    <row r="1375" spans="1:2" ht="30" x14ac:dyDescent="0.25">
      <c r="A1375" s="1" t="s">
        <v>1390</v>
      </c>
      <c r="B1375" s="1" t="s">
        <v>1390</v>
      </c>
    </row>
    <row r="1376" spans="1:2" x14ac:dyDescent="0.25">
      <c r="A1376" s="1" t="s">
        <v>1391</v>
      </c>
      <c r="B1376" s="1" t="s">
        <v>1391</v>
      </c>
    </row>
    <row r="1377" spans="1:2" x14ac:dyDescent="0.25">
      <c r="A1377" s="1" t="s">
        <v>1392</v>
      </c>
      <c r="B1377" s="1" t="s">
        <v>1392</v>
      </c>
    </row>
    <row r="1378" spans="1:2" x14ac:dyDescent="0.25">
      <c r="A1378" s="1" t="s">
        <v>1393</v>
      </c>
      <c r="B1378" s="1" t="s">
        <v>1393</v>
      </c>
    </row>
    <row r="1379" spans="1:2" x14ac:dyDescent="0.25">
      <c r="A1379" s="1" t="s">
        <v>1394</v>
      </c>
      <c r="B1379" s="1" t="s">
        <v>1394</v>
      </c>
    </row>
    <row r="1380" spans="1:2" x14ac:dyDescent="0.25">
      <c r="A1380" s="1" t="s">
        <v>1395</v>
      </c>
      <c r="B1380" s="1" t="s">
        <v>1395</v>
      </c>
    </row>
    <row r="1381" spans="1:2" x14ac:dyDescent="0.25">
      <c r="A1381" s="1" t="s">
        <v>1396</v>
      </c>
      <c r="B1381" s="1" t="s">
        <v>1396</v>
      </c>
    </row>
    <row r="1382" spans="1:2" x14ac:dyDescent="0.25">
      <c r="A1382" s="1" t="s">
        <v>1397</v>
      </c>
      <c r="B1382" s="1" t="s">
        <v>1397</v>
      </c>
    </row>
    <row r="1383" spans="1:2" x14ac:dyDescent="0.25">
      <c r="A1383" s="1" t="s">
        <v>1398</v>
      </c>
      <c r="B1383" s="1" t="s">
        <v>1398</v>
      </c>
    </row>
    <row r="1384" spans="1:2" x14ac:dyDescent="0.25">
      <c r="A1384" s="1" t="s">
        <v>1399</v>
      </c>
      <c r="B1384" s="1" t="s">
        <v>1399</v>
      </c>
    </row>
    <row r="1385" spans="1:2" x14ac:dyDescent="0.25">
      <c r="A1385" s="1" t="s">
        <v>1400</v>
      </c>
      <c r="B1385" s="1" t="s">
        <v>1400</v>
      </c>
    </row>
    <row r="1386" spans="1:2" x14ac:dyDescent="0.25">
      <c r="A1386" s="1" t="s">
        <v>1401</v>
      </c>
      <c r="B1386" s="1" t="s">
        <v>1401</v>
      </c>
    </row>
    <row r="1387" spans="1:2" x14ac:dyDescent="0.25">
      <c r="A1387" s="1" t="s">
        <v>1402</v>
      </c>
      <c r="B1387" s="1" t="s">
        <v>1402</v>
      </c>
    </row>
    <row r="1388" spans="1:2" x14ac:dyDescent="0.25">
      <c r="A1388" s="1" t="s">
        <v>1403</v>
      </c>
      <c r="B1388" s="1" t="s">
        <v>1403</v>
      </c>
    </row>
    <row r="1389" spans="1:2" x14ac:dyDescent="0.25">
      <c r="A1389" s="1" t="s">
        <v>1404</v>
      </c>
      <c r="B1389" s="1" t="s">
        <v>1404</v>
      </c>
    </row>
    <row r="1390" spans="1:2" x14ac:dyDescent="0.25">
      <c r="A1390" s="1" t="s">
        <v>1405</v>
      </c>
      <c r="B1390" s="1" t="s">
        <v>1405</v>
      </c>
    </row>
    <row r="1391" spans="1:2" x14ac:dyDescent="0.25">
      <c r="A1391" s="1" t="s">
        <v>1406</v>
      </c>
      <c r="B1391" s="1" t="s">
        <v>1406</v>
      </c>
    </row>
    <row r="1392" spans="1:2" ht="30" x14ac:dyDescent="0.25">
      <c r="A1392" s="1" t="s">
        <v>1407</v>
      </c>
      <c r="B1392" s="1" t="s">
        <v>1407</v>
      </c>
    </row>
    <row r="1393" spans="1:2" ht="30" x14ac:dyDescent="0.25">
      <c r="A1393" s="1" t="s">
        <v>1408</v>
      </c>
      <c r="B1393" s="1" t="s">
        <v>1408</v>
      </c>
    </row>
    <row r="1394" spans="1:2" ht="30" x14ac:dyDescent="0.25">
      <c r="A1394" s="1" t="s">
        <v>1409</v>
      </c>
      <c r="B1394" s="1" t="s">
        <v>1409</v>
      </c>
    </row>
    <row r="1395" spans="1:2" x14ac:dyDescent="0.25">
      <c r="A1395" s="1" t="s">
        <v>1410</v>
      </c>
      <c r="B1395" s="1" t="s">
        <v>1410</v>
      </c>
    </row>
    <row r="1396" spans="1:2" x14ac:dyDescent="0.25">
      <c r="A1396" s="1" t="s">
        <v>1411</v>
      </c>
      <c r="B1396" s="1" t="s">
        <v>1411</v>
      </c>
    </row>
    <row r="1397" spans="1:2" x14ac:dyDescent="0.25">
      <c r="A1397" s="1" t="s">
        <v>1412</v>
      </c>
      <c r="B1397" s="1" t="s">
        <v>1412</v>
      </c>
    </row>
    <row r="1398" spans="1:2" x14ac:dyDescent="0.25">
      <c r="A1398" s="1" t="s">
        <v>1413</v>
      </c>
      <c r="B1398" s="1" t="s">
        <v>1413</v>
      </c>
    </row>
    <row r="1399" spans="1:2" x14ac:dyDescent="0.25">
      <c r="A1399" s="1" t="s">
        <v>1414</v>
      </c>
      <c r="B1399" s="1" t="s">
        <v>1414</v>
      </c>
    </row>
    <row r="1400" spans="1:2" x14ac:dyDescent="0.25">
      <c r="A1400" s="1" t="s">
        <v>1415</v>
      </c>
      <c r="B1400" s="1" t="s">
        <v>1415</v>
      </c>
    </row>
    <row r="1401" spans="1:2" x14ac:dyDescent="0.25">
      <c r="A1401" s="1" t="s">
        <v>1416</v>
      </c>
      <c r="B1401" s="1" t="s">
        <v>1416</v>
      </c>
    </row>
    <row r="1402" spans="1:2" ht="45" x14ac:dyDescent="0.25">
      <c r="A1402" s="1" t="s">
        <v>1417</v>
      </c>
      <c r="B1402" s="1" t="s">
        <v>1417</v>
      </c>
    </row>
    <row r="1403" spans="1:2" x14ac:dyDescent="0.25">
      <c r="A1403" s="1" t="s">
        <v>1418</v>
      </c>
      <c r="B1403" s="1" t="s">
        <v>1418</v>
      </c>
    </row>
    <row r="1404" spans="1:2" x14ac:dyDescent="0.25">
      <c r="A1404" s="1" t="s">
        <v>1419</v>
      </c>
      <c r="B1404" s="1" t="s">
        <v>1419</v>
      </c>
    </row>
    <row r="1405" spans="1:2" x14ac:dyDescent="0.25">
      <c r="A1405" s="1" t="s">
        <v>1420</v>
      </c>
      <c r="B1405" s="1" t="s">
        <v>1420</v>
      </c>
    </row>
    <row r="1406" spans="1:2" x14ac:dyDescent="0.25">
      <c r="A1406" s="1" t="s">
        <v>1421</v>
      </c>
      <c r="B1406" s="1" t="s">
        <v>1421</v>
      </c>
    </row>
    <row r="1407" spans="1:2" x14ac:dyDescent="0.25">
      <c r="A1407" s="1" t="s">
        <v>1422</v>
      </c>
      <c r="B1407" s="1" t="s">
        <v>1422</v>
      </c>
    </row>
    <row r="1408" spans="1:2" x14ac:dyDescent="0.25">
      <c r="A1408" s="1" t="s">
        <v>1423</v>
      </c>
      <c r="B1408" s="1" t="s">
        <v>1423</v>
      </c>
    </row>
    <row r="1409" spans="1:2" ht="45" x14ac:dyDescent="0.25">
      <c r="A1409" s="1" t="s">
        <v>1424</v>
      </c>
      <c r="B1409" s="1" t="s">
        <v>1424</v>
      </c>
    </row>
    <row r="1410" spans="1:2" x14ac:dyDescent="0.25">
      <c r="A1410" s="1" t="s">
        <v>1425</v>
      </c>
      <c r="B1410" s="1" t="s">
        <v>1425</v>
      </c>
    </row>
    <row r="1411" spans="1:2" x14ac:dyDescent="0.25">
      <c r="A1411" s="1" t="s">
        <v>1426</v>
      </c>
      <c r="B1411" s="1" t="s">
        <v>1426</v>
      </c>
    </row>
    <row r="1412" spans="1:2" x14ac:dyDescent="0.25">
      <c r="A1412" s="1" t="s">
        <v>1427</v>
      </c>
      <c r="B1412" s="1" t="s">
        <v>1427</v>
      </c>
    </row>
    <row r="1413" spans="1:2" x14ac:dyDescent="0.25">
      <c r="A1413" s="1" t="s">
        <v>1428</v>
      </c>
      <c r="B1413" s="1" t="s">
        <v>1428</v>
      </c>
    </row>
    <row r="1414" spans="1:2" x14ac:dyDescent="0.25">
      <c r="A1414" s="1" t="s">
        <v>1429</v>
      </c>
      <c r="B1414" s="1" t="s">
        <v>1429</v>
      </c>
    </row>
    <row r="1415" spans="1:2" x14ac:dyDescent="0.25">
      <c r="A1415" s="1" t="s">
        <v>1430</v>
      </c>
      <c r="B1415" s="1" t="s">
        <v>1430</v>
      </c>
    </row>
    <row r="1416" spans="1:2" ht="45" x14ac:dyDescent="0.25">
      <c r="A1416" s="1" t="s">
        <v>1431</v>
      </c>
      <c r="B1416" s="1" t="s">
        <v>1431</v>
      </c>
    </row>
    <row r="1417" spans="1:2" x14ac:dyDescent="0.25">
      <c r="A1417" s="1" t="s">
        <v>1432</v>
      </c>
      <c r="B1417" s="1" t="s">
        <v>1432</v>
      </c>
    </row>
    <row r="1418" spans="1:2" x14ac:dyDescent="0.25">
      <c r="A1418" s="1" t="s">
        <v>1433</v>
      </c>
      <c r="B1418" s="1" t="s">
        <v>1433</v>
      </c>
    </row>
    <row r="1419" spans="1:2" x14ac:dyDescent="0.25">
      <c r="A1419" s="1" t="s">
        <v>1434</v>
      </c>
      <c r="B1419" s="1" t="s">
        <v>1434</v>
      </c>
    </row>
    <row r="1420" spans="1:2" x14ac:dyDescent="0.25">
      <c r="A1420" s="1" t="s">
        <v>1435</v>
      </c>
      <c r="B1420" s="1" t="s">
        <v>1435</v>
      </c>
    </row>
    <row r="1421" spans="1:2" x14ac:dyDescent="0.25">
      <c r="A1421" s="1" t="s">
        <v>1436</v>
      </c>
      <c r="B1421" s="1" t="s">
        <v>1436</v>
      </c>
    </row>
    <row r="1422" spans="1:2" x14ac:dyDescent="0.25">
      <c r="A1422" s="1" t="s">
        <v>1437</v>
      </c>
      <c r="B1422" s="1" t="s">
        <v>1437</v>
      </c>
    </row>
    <row r="1423" spans="1:2" ht="45" x14ac:dyDescent="0.25">
      <c r="A1423" s="1" t="s">
        <v>1438</v>
      </c>
      <c r="B1423" s="1" t="s">
        <v>1438</v>
      </c>
    </row>
    <row r="1424" spans="1:2" x14ac:dyDescent="0.25">
      <c r="A1424" s="1" t="s">
        <v>1439</v>
      </c>
      <c r="B1424" s="1" t="s">
        <v>1439</v>
      </c>
    </row>
    <row r="1425" spans="1:2" x14ac:dyDescent="0.25">
      <c r="A1425" s="1" t="s">
        <v>1440</v>
      </c>
      <c r="B1425" s="1" t="s">
        <v>1440</v>
      </c>
    </row>
    <row r="1426" spans="1:2" x14ac:dyDescent="0.25">
      <c r="A1426" s="1" t="s">
        <v>1441</v>
      </c>
      <c r="B1426" s="1" t="s">
        <v>1441</v>
      </c>
    </row>
    <row r="1427" spans="1:2" x14ac:dyDescent="0.25">
      <c r="A1427" s="1" t="s">
        <v>1442</v>
      </c>
      <c r="B1427" s="1" t="s">
        <v>1442</v>
      </c>
    </row>
    <row r="1428" spans="1:2" x14ac:dyDescent="0.25">
      <c r="A1428" s="1" t="s">
        <v>1443</v>
      </c>
      <c r="B1428" s="1" t="s">
        <v>1443</v>
      </c>
    </row>
    <row r="1429" spans="1:2" x14ac:dyDescent="0.25">
      <c r="A1429" s="1" t="s">
        <v>1444</v>
      </c>
      <c r="B1429" s="1" t="s">
        <v>1444</v>
      </c>
    </row>
    <row r="1430" spans="1:2" ht="45" x14ac:dyDescent="0.25">
      <c r="A1430" s="1" t="s">
        <v>1445</v>
      </c>
      <c r="B1430" s="1" t="s">
        <v>1445</v>
      </c>
    </row>
    <row r="1431" spans="1:2" x14ac:dyDescent="0.25">
      <c r="A1431" s="1" t="s">
        <v>1446</v>
      </c>
      <c r="B1431" s="1" t="s">
        <v>1446</v>
      </c>
    </row>
    <row r="1432" spans="1:2" x14ac:dyDescent="0.25">
      <c r="A1432" s="1" t="s">
        <v>1447</v>
      </c>
      <c r="B1432" s="1" t="s">
        <v>1447</v>
      </c>
    </row>
    <row r="1433" spans="1:2" x14ac:dyDescent="0.25">
      <c r="A1433" s="1" t="s">
        <v>1448</v>
      </c>
      <c r="B1433" s="1" t="s">
        <v>1448</v>
      </c>
    </row>
    <row r="1434" spans="1:2" x14ac:dyDescent="0.25">
      <c r="A1434" s="1" t="s">
        <v>1449</v>
      </c>
      <c r="B1434" s="1" t="s">
        <v>1449</v>
      </c>
    </row>
    <row r="1435" spans="1:2" x14ac:dyDescent="0.25">
      <c r="A1435" s="1" t="s">
        <v>1450</v>
      </c>
      <c r="B1435" s="1" t="s">
        <v>1450</v>
      </c>
    </row>
    <row r="1436" spans="1:2" x14ac:dyDescent="0.25">
      <c r="A1436" s="1" t="s">
        <v>1451</v>
      </c>
      <c r="B1436" s="1" t="s">
        <v>1451</v>
      </c>
    </row>
    <row r="1437" spans="1:2" ht="45" x14ac:dyDescent="0.25">
      <c r="A1437" s="1" t="s">
        <v>1452</v>
      </c>
      <c r="B1437" s="1" t="s">
        <v>1452</v>
      </c>
    </row>
    <row r="1438" spans="1:2" x14ac:dyDescent="0.25">
      <c r="A1438" s="1" t="s">
        <v>1453</v>
      </c>
      <c r="B1438" s="1" t="s">
        <v>1453</v>
      </c>
    </row>
    <row r="1439" spans="1:2" x14ac:dyDescent="0.25">
      <c r="A1439" s="1" t="s">
        <v>1454</v>
      </c>
      <c r="B1439" s="1" t="s">
        <v>1454</v>
      </c>
    </row>
    <row r="1440" spans="1:2" x14ac:dyDescent="0.25">
      <c r="A1440" s="1" t="s">
        <v>1455</v>
      </c>
      <c r="B1440" s="1" t="s">
        <v>1455</v>
      </c>
    </row>
    <row r="1441" spans="1:2" x14ac:dyDescent="0.25">
      <c r="A1441" s="1" t="s">
        <v>1456</v>
      </c>
      <c r="B1441" s="1" t="s">
        <v>1456</v>
      </c>
    </row>
    <row r="1442" spans="1:2" x14ac:dyDescent="0.25">
      <c r="A1442" s="1" t="s">
        <v>1457</v>
      </c>
      <c r="B1442" s="1" t="s">
        <v>1457</v>
      </c>
    </row>
    <row r="1443" spans="1:2" x14ac:dyDescent="0.25">
      <c r="A1443" s="1" t="s">
        <v>1458</v>
      </c>
      <c r="B1443" s="1" t="s">
        <v>1458</v>
      </c>
    </row>
    <row r="1444" spans="1:2" ht="45" x14ac:dyDescent="0.25">
      <c r="A1444" s="1" t="s">
        <v>1459</v>
      </c>
      <c r="B1444" s="1" t="s">
        <v>1459</v>
      </c>
    </row>
    <row r="1445" spans="1:2" x14ac:dyDescent="0.25">
      <c r="A1445" s="1" t="s">
        <v>1460</v>
      </c>
      <c r="B1445" s="1" t="s">
        <v>1460</v>
      </c>
    </row>
    <row r="1446" spans="1:2" x14ac:dyDescent="0.25">
      <c r="A1446" s="1" t="s">
        <v>1461</v>
      </c>
      <c r="B1446" s="1" t="s">
        <v>1461</v>
      </c>
    </row>
    <row r="1447" spans="1:2" x14ac:dyDescent="0.25">
      <c r="A1447" s="1" t="s">
        <v>1462</v>
      </c>
      <c r="B1447" s="1" t="s">
        <v>1462</v>
      </c>
    </row>
    <row r="1448" spans="1:2" x14ac:dyDescent="0.25">
      <c r="A1448" s="1" t="s">
        <v>1463</v>
      </c>
      <c r="B1448" s="1" t="s">
        <v>1463</v>
      </c>
    </row>
    <row r="1449" spans="1:2" x14ac:dyDescent="0.25">
      <c r="A1449" s="1" t="s">
        <v>1464</v>
      </c>
      <c r="B1449" s="1" t="s">
        <v>1464</v>
      </c>
    </row>
    <row r="1450" spans="1:2" x14ac:dyDescent="0.25">
      <c r="A1450" s="1" t="s">
        <v>1465</v>
      </c>
      <c r="B1450" s="1" t="s">
        <v>1465</v>
      </c>
    </row>
    <row r="1451" spans="1:2" ht="45" x14ac:dyDescent="0.25">
      <c r="A1451" s="1" t="s">
        <v>1466</v>
      </c>
      <c r="B1451" s="1" t="s">
        <v>1466</v>
      </c>
    </row>
    <row r="1452" spans="1:2" x14ac:dyDescent="0.25">
      <c r="A1452" s="1" t="s">
        <v>1467</v>
      </c>
      <c r="B1452" s="1" t="s">
        <v>1467</v>
      </c>
    </row>
    <row r="1453" spans="1:2" x14ac:dyDescent="0.25">
      <c r="A1453" s="1" t="s">
        <v>1468</v>
      </c>
      <c r="B1453" s="1" t="s">
        <v>1468</v>
      </c>
    </row>
    <row r="1454" spans="1:2" x14ac:dyDescent="0.25">
      <c r="A1454" s="1" t="s">
        <v>1469</v>
      </c>
      <c r="B1454" s="1" t="s">
        <v>1469</v>
      </c>
    </row>
    <row r="1455" spans="1:2" x14ac:dyDescent="0.25">
      <c r="A1455" s="1" t="s">
        <v>1470</v>
      </c>
      <c r="B1455" s="1" t="s">
        <v>1470</v>
      </c>
    </row>
    <row r="1456" spans="1:2" x14ac:dyDescent="0.25">
      <c r="A1456" s="1" t="s">
        <v>1471</v>
      </c>
      <c r="B1456" s="1" t="s">
        <v>1471</v>
      </c>
    </row>
    <row r="1457" spans="1:2" x14ac:dyDescent="0.25">
      <c r="A1457" s="1" t="s">
        <v>1472</v>
      </c>
      <c r="B1457" s="1" t="s">
        <v>1472</v>
      </c>
    </row>
    <row r="1458" spans="1:2" ht="45" x14ac:dyDescent="0.25">
      <c r="A1458" s="1" t="s">
        <v>1473</v>
      </c>
      <c r="B1458" s="1" t="s">
        <v>1473</v>
      </c>
    </row>
    <row r="1459" spans="1:2" x14ac:dyDescent="0.25">
      <c r="A1459" s="1" t="s">
        <v>1474</v>
      </c>
      <c r="B1459" s="1" t="s">
        <v>1474</v>
      </c>
    </row>
    <row r="1460" spans="1:2" x14ac:dyDescent="0.25">
      <c r="A1460" s="1" t="s">
        <v>1475</v>
      </c>
      <c r="B1460" s="1" t="s">
        <v>1475</v>
      </c>
    </row>
    <row r="1461" spans="1:2" x14ac:dyDescent="0.25">
      <c r="A1461" s="1" t="s">
        <v>1476</v>
      </c>
      <c r="B1461" s="1" t="s">
        <v>1476</v>
      </c>
    </row>
    <row r="1462" spans="1:2" x14ac:dyDescent="0.25">
      <c r="A1462" s="1" t="s">
        <v>1477</v>
      </c>
      <c r="B1462" s="1" t="s">
        <v>1477</v>
      </c>
    </row>
    <row r="1463" spans="1:2" x14ac:dyDescent="0.25">
      <c r="A1463" s="1" t="s">
        <v>1478</v>
      </c>
      <c r="B1463" s="1" t="s">
        <v>1478</v>
      </c>
    </row>
    <row r="1464" spans="1:2" x14ac:dyDescent="0.25">
      <c r="A1464" s="1" t="s">
        <v>1479</v>
      </c>
      <c r="B1464" s="1" t="s">
        <v>1479</v>
      </c>
    </row>
    <row r="1465" spans="1:2" ht="45" x14ac:dyDescent="0.25">
      <c r="A1465" s="1" t="s">
        <v>1480</v>
      </c>
      <c r="B1465" s="1" t="s">
        <v>1480</v>
      </c>
    </row>
    <row r="1466" spans="1:2" x14ac:dyDescent="0.25">
      <c r="A1466" s="1" t="s">
        <v>1481</v>
      </c>
      <c r="B1466" s="1" t="s">
        <v>1481</v>
      </c>
    </row>
    <row r="1467" spans="1:2" x14ac:dyDescent="0.25">
      <c r="A1467" s="1" t="s">
        <v>1482</v>
      </c>
      <c r="B1467" s="1" t="s">
        <v>1482</v>
      </c>
    </row>
    <row r="1468" spans="1:2" x14ac:dyDescent="0.25">
      <c r="A1468" s="1" t="s">
        <v>1483</v>
      </c>
      <c r="B1468" s="1" t="s">
        <v>1483</v>
      </c>
    </row>
    <row r="1469" spans="1:2" x14ac:dyDescent="0.25">
      <c r="A1469" s="1" t="s">
        <v>1484</v>
      </c>
      <c r="B1469" s="1" t="s">
        <v>1484</v>
      </c>
    </row>
    <row r="1470" spans="1:2" x14ac:dyDescent="0.25">
      <c r="A1470" s="1" t="s">
        <v>1485</v>
      </c>
      <c r="B1470" s="1" t="s">
        <v>1485</v>
      </c>
    </row>
    <row r="1471" spans="1:2" x14ac:dyDescent="0.25">
      <c r="A1471" s="1" t="s">
        <v>1486</v>
      </c>
      <c r="B1471" s="1" t="s">
        <v>1486</v>
      </c>
    </row>
    <row r="1472" spans="1:2" ht="45" x14ac:dyDescent="0.25">
      <c r="A1472" s="1" t="s">
        <v>1487</v>
      </c>
      <c r="B1472" s="1" t="s">
        <v>1487</v>
      </c>
    </row>
    <row r="1473" spans="1:2" x14ac:dyDescent="0.25">
      <c r="A1473" s="1" t="s">
        <v>1488</v>
      </c>
      <c r="B1473" s="1" t="s">
        <v>1488</v>
      </c>
    </row>
    <row r="1474" spans="1:2" x14ac:dyDescent="0.25">
      <c r="A1474" s="1" t="s">
        <v>1489</v>
      </c>
      <c r="B1474" s="1" t="s">
        <v>1489</v>
      </c>
    </row>
    <row r="1475" spans="1:2" x14ac:dyDescent="0.25">
      <c r="A1475" s="1" t="s">
        <v>1490</v>
      </c>
      <c r="B1475" s="1" t="s">
        <v>1490</v>
      </c>
    </row>
    <row r="1476" spans="1:2" x14ac:dyDescent="0.25">
      <c r="A1476" s="1" t="s">
        <v>1491</v>
      </c>
      <c r="B1476" s="1" t="s">
        <v>1491</v>
      </c>
    </row>
    <row r="1477" spans="1:2" x14ac:dyDescent="0.25">
      <c r="A1477" s="1" t="s">
        <v>1492</v>
      </c>
      <c r="B1477" s="1" t="s">
        <v>1492</v>
      </c>
    </row>
    <row r="1478" spans="1:2" x14ac:dyDescent="0.25">
      <c r="A1478" s="1" t="s">
        <v>1493</v>
      </c>
      <c r="B1478" s="1" t="s">
        <v>1493</v>
      </c>
    </row>
    <row r="1479" spans="1:2" ht="45" x14ac:dyDescent="0.25">
      <c r="A1479" s="1" t="s">
        <v>1494</v>
      </c>
      <c r="B1479" s="1" t="s">
        <v>1494</v>
      </c>
    </row>
    <row r="1480" spans="1:2" x14ac:dyDescent="0.25">
      <c r="A1480" s="1" t="s">
        <v>1495</v>
      </c>
      <c r="B1480" s="1" t="s">
        <v>1495</v>
      </c>
    </row>
    <row r="1481" spans="1:2" x14ac:dyDescent="0.25">
      <c r="A1481" s="1" t="s">
        <v>1496</v>
      </c>
      <c r="B1481" s="1" t="s">
        <v>1496</v>
      </c>
    </row>
    <row r="1482" spans="1:2" x14ac:dyDescent="0.25">
      <c r="A1482" s="1" t="s">
        <v>1497</v>
      </c>
      <c r="B1482" s="1" t="s">
        <v>1497</v>
      </c>
    </row>
    <row r="1483" spans="1:2" x14ac:dyDescent="0.25">
      <c r="A1483" s="1" t="s">
        <v>1498</v>
      </c>
      <c r="B1483" s="1" t="s">
        <v>1498</v>
      </c>
    </row>
    <row r="1484" spans="1:2" x14ac:dyDescent="0.25">
      <c r="A1484" s="1" t="s">
        <v>1499</v>
      </c>
      <c r="B1484" s="1" t="s">
        <v>1499</v>
      </c>
    </row>
    <row r="1485" spans="1:2" x14ac:dyDescent="0.25">
      <c r="A1485" s="1" t="s">
        <v>1500</v>
      </c>
      <c r="B1485" s="1" t="s">
        <v>4134</v>
      </c>
    </row>
    <row r="1486" spans="1:2" x14ac:dyDescent="0.25">
      <c r="A1486" s="1" t="s">
        <v>1501</v>
      </c>
      <c r="B1486" s="1" t="s">
        <v>4135</v>
      </c>
    </row>
    <row r="1487" spans="1:2" x14ac:dyDescent="0.25">
      <c r="A1487" s="1" t="s">
        <v>1502</v>
      </c>
      <c r="B1487" s="1" t="s">
        <v>4136</v>
      </c>
    </row>
    <row r="1488" spans="1:2" x14ac:dyDescent="0.25">
      <c r="A1488" s="1" t="s">
        <v>1503</v>
      </c>
      <c r="B1488" s="1" t="s">
        <v>4136</v>
      </c>
    </row>
    <row r="1489" spans="1:2" x14ac:dyDescent="0.25">
      <c r="A1489" s="1" t="s">
        <v>1504</v>
      </c>
      <c r="B1489" s="1" t="s">
        <v>1504</v>
      </c>
    </row>
    <row r="1490" spans="1:2" x14ac:dyDescent="0.25">
      <c r="A1490" s="1" t="s">
        <v>1505</v>
      </c>
      <c r="B1490" s="1" t="s">
        <v>1505</v>
      </c>
    </row>
    <row r="1491" spans="1:2" x14ac:dyDescent="0.25">
      <c r="A1491" s="1" t="s">
        <v>1506</v>
      </c>
      <c r="B1491" s="1" t="s">
        <v>1506</v>
      </c>
    </row>
    <row r="1492" spans="1:2" x14ac:dyDescent="0.25">
      <c r="A1492" s="1" t="s">
        <v>1507</v>
      </c>
      <c r="B1492" s="1" t="s">
        <v>1507</v>
      </c>
    </row>
    <row r="1493" spans="1:2" ht="30" x14ac:dyDescent="0.25">
      <c r="A1493" s="1" t="s">
        <v>1508</v>
      </c>
      <c r="B1493" s="1" t="s">
        <v>1508</v>
      </c>
    </row>
    <row r="1494" spans="1:2" ht="30" x14ac:dyDescent="0.25">
      <c r="A1494" s="1" t="s">
        <v>1509</v>
      </c>
      <c r="B1494" s="1" t="s">
        <v>1509</v>
      </c>
    </row>
    <row r="1495" spans="1:2" ht="30" x14ac:dyDescent="0.25">
      <c r="A1495" s="1" t="s">
        <v>1510</v>
      </c>
      <c r="B1495" s="1" t="s">
        <v>1510</v>
      </c>
    </row>
    <row r="1496" spans="1:2" ht="30" x14ac:dyDescent="0.25">
      <c r="A1496" s="1" t="s">
        <v>1511</v>
      </c>
      <c r="B1496" s="1" t="s">
        <v>1511</v>
      </c>
    </row>
    <row r="1497" spans="1:2" x14ac:dyDescent="0.25">
      <c r="A1497" s="1" t="s">
        <v>1512</v>
      </c>
      <c r="B1497" s="1" t="s">
        <v>1512</v>
      </c>
    </row>
    <row r="1498" spans="1:2" ht="45" x14ac:dyDescent="0.25">
      <c r="A1498" s="1" t="s">
        <v>1513</v>
      </c>
      <c r="B1498" s="1" t="s">
        <v>4137</v>
      </c>
    </row>
    <row r="1499" spans="1:2" ht="45" x14ac:dyDescent="0.25">
      <c r="A1499" s="1" t="s">
        <v>1514</v>
      </c>
      <c r="B1499" s="1" t="s">
        <v>4138</v>
      </c>
    </row>
    <row r="1500" spans="1:2" x14ac:dyDescent="0.25">
      <c r="A1500" s="1" t="s">
        <v>1515</v>
      </c>
      <c r="B1500" s="1" t="s">
        <v>1515</v>
      </c>
    </row>
    <row r="1501" spans="1:2" ht="45" x14ac:dyDescent="0.25">
      <c r="A1501" s="1" t="s">
        <v>1516</v>
      </c>
      <c r="B1501" s="1" t="s">
        <v>4137</v>
      </c>
    </row>
    <row r="1502" spans="1:2" ht="45" x14ac:dyDescent="0.25">
      <c r="A1502" s="1" t="s">
        <v>1517</v>
      </c>
      <c r="B1502" s="1" t="s">
        <v>4139</v>
      </c>
    </row>
    <row r="1503" spans="1:2" ht="30" x14ac:dyDescent="0.25">
      <c r="A1503" s="1" t="s">
        <v>1518</v>
      </c>
      <c r="B1503" s="1" t="s">
        <v>4140</v>
      </c>
    </row>
    <row r="1504" spans="1:2" x14ac:dyDescent="0.25">
      <c r="A1504" s="1" t="s">
        <v>1519</v>
      </c>
      <c r="B1504" s="1" t="s">
        <v>1519</v>
      </c>
    </row>
    <row r="1505" spans="1:2" x14ac:dyDescent="0.25">
      <c r="A1505" s="1" t="s">
        <v>1520</v>
      </c>
      <c r="B1505" s="1" t="s">
        <v>1520</v>
      </c>
    </row>
    <row r="1506" spans="1:2" ht="30" x14ac:dyDescent="0.25">
      <c r="A1506" s="1" t="s">
        <v>1521</v>
      </c>
      <c r="B1506" s="1" t="s">
        <v>1521</v>
      </c>
    </row>
    <row r="1507" spans="1:2" ht="30" x14ac:dyDescent="0.25">
      <c r="A1507" s="1" t="s">
        <v>1522</v>
      </c>
      <c r="B1507" s="1" t="s">
        <v>1522</v>
      </c>
    </row>
    <row r="1508" spans="1:2" x14ac:dyDescent="0.25">
      <c r="A1508" s="1" t="s">
        <v>1523</v>
      </c>
      <c r="B1508" s="1" t="s">
        <v>1523</v>
      </c>
    </row>
    <row r="1509" spans="1:2" ht="30" x14ac:dyDescent="0.25">
      <c r="A1509" s="1" t="s">
        <v>1524</v>
      </c>
      <c r="B1509" s="1" t="s">
        <v>1524</v>
      </c>
    </row>
    <row r="1510" spans="1:2" ht="30" x14ac:dyDescent="0.25">
      <c r="A1510" s="1" t="s">
        <v>1525</v>
      </c>
      <c r="B1510" s="1" t="s">
        <v>1525</v>
      </c>
    </row>
    <row r="1511" spans="1:2" ht="30" x14ac:dyDescent="0.25">
      <c r="A1511" s="1" t="s">
        <v>1526</v>
      </c>
      <c r="B1511" s="1" t="s">
        <v>1526</v>
      </c>
    </row>
    <row r="1512" spans="1:2" x14ac:dyDescent="0.25">
      <c r="A1512" s="1" t="s">
        <v>1527</v>
      </c>
      <c r="B1512" s="1" t="s">
        <v>1527</v>
      </c>
    </row>
    <row r="1513" spans="1:2" x14ac:dyDescent="0.25">
      <c r="A1513" s="1" t="s">
        <v>1528</v>
      </c>
      <c r="B1513" s="1" t="s">
        <v>1528</v>
      </c>
    </row>
    <row r="1514" spans="1:2" x14ac:dyDescent="0.25">
      <c r="A1514" s="1" t="s">
        <v>1529</v>
      </c>
      <c r="B1514" s="1" t="s">
        <v>1529</v>
      </c>
    </row>
    <row r="1515" spans="1:2" x14ac:dyDescent="0.25">
      <c r="A1515" s="1" t="s">
        <v>1530</v>
      </c>
      <c r="B1515" s="1" t="s">
        <v>1530</v>
      </c>
    </row>
    <row r="1516" spans="1:2" x14ac:dyDescent="0.25">
      <c r="A1516" s="1" t="s">
        <v>1531</v>
      </c>
      <c r="B1516" s="1" t="s">
        <v>4141</v>
      </c>
    </row>
    <row r="1517" spans="1:2" ht="30" x14ac:dyDescent="0.25">
      <c r="A1517" s="1" t="s">
        <v>1532</v>
      </c>
      <c r="B1517" s="1" t="s">
        <v>1532</v>
      </c>
    </row>
    <row r="1518" spans="1:2" ht="30" x14ac:dyDescent="0.25">
      <c r="A1518" s="1" t="s">
        <v>1533</v>
      </c>
      <c r="B1518" s="1" t="s">
        <v>1533</v>
      </c>
    </row>
    <row r="1519" spans="1:2" x14ac:dyDescent="0.25">
      <c r="A1519" s="1" t="s">
        <v>1534</v>
      </c>
      <c r="B1519" s="1" t="s">
        <v>1534</v>
      </c>
    </row>
    <row r="1520" spans="1:2" x14ac:dyDescent="0.25">
      <c r="A1520" s="1" t="s">
        <v>1535</v>
      </c>
      <c r="B1520" s="1" t="s">
        <v>1535</v>
      </c>
    </row>
    <row r="1521" spans="1:2" x14ac:dyDescent="0.25">
      <c r="A1521" s="1" t="s">
        <v>1536</v>
      </c>
      <c r="B1521" s="1" t="s">
        <v>1536</v>
      </c>
    </row>
    <row r="1522" spans="1:2" ht="30" x14ac:dyDescent="0.25">
      <c r="A1522" s="1" t="s">
        <v>1537</v>
      </c>
      <c r="B1522" s="1" t="s">
        <v>1537</v>
      </c>
    </row>
    <row r="1523" spans="1:2" x14ac:dyDescent="0.25">
      <c r="A1523" s="1" t="s">
        <v>1538</v>
      </c>
      <c r="B1523" s="1" t="s">
        <v>1538</v>
      </c>
    </row>
    <row r="1524" spans="1:2" x14ac:dyDescent="0.25">
      <c r="A1524" s="1" t="s">
        <v>1539</v>
      </c>
      <c r="B1524" s="1" t="s">
        <v>1539</v>
      </c>
    </row>
    <row r="1525" spans="1:2" x14ac:dyDescent="0.25">
      <c r="A1525" s="1" t="s">
        <v>1540</v>
      </c>
      <c r="B1525" s="1" t="s">
        <v>1540</v>
      </c>
    </row>
    <row r="1526" spans="1:2" ht="30" x14ac:dyDescent="0.25">
      <c r="A1526" s="1" t="s">
        <v>1541</v>
      </c>
      <c r="B1526" s="1" t="s">
        <v>1541</v>
      </c>
    </row>
    <row r="1527" spans="1:2" x14ac:dyDescent="0.25">
      <c r="A1527" s="1" t="s">
        <v>1542</v>
      </c>
      <c r="B1527" s="1" t="s">
        <v>1542</v>
      </c>
    </row>
    <row r="1528" spans="1:2" x14ac:dyDescent="0.25">
      <c r="A1528" s="1" t="s">
        <v>1543</v>
      </c>
      <c r="B1528" s="1" t="s">
        <v>1543</v>
      </c>
    </row>
    <row r="1529" spans="1:2" x14ac:dyDescent="0.25">
      <c r="A1529" s="1" t="s">
        <v>1544</v>
      </c>
      <c r="B1529" s="1" t="s">
        <v>1544</v>
      </c>
    </row>
    <row r="1530" spans="1:2" ht="30" x14ac:dyDescent="0.25">
      <c r="A1530" s="1" t="s">
        <v>1545</v>
      </c>
      <c r="B1530" s="1" t="s">
        <v>1545</v>
      </c>
    </row>
    <row r="1531" spans="1:2" x14ac:dyDescent="0.25">
      <c r="A1531" s="1" t="s">
        <v>1546</v>
      </c>
      <c r="B1531" s="1" t="s">
        <v>1546</v>
      </c>
    </row>
    <row r="1532" spans="1:2" x14ac:dyDescent="0.25">
      <c r="A1532" s="1" t="s">
        <v>1547</v>
      </c>
      <c r="B1532" s="1" t="s">
        <v>1547</v>
      </c>
    </row>
    <row r="1533" spans="1:2" x14ac:dyDescent="0.25">
      <c r="A1533" s="1" t="s">
        <v>1548</v>
      </c>
      <c r="B1533" s="1" t="s">
        <v>1548</v>
      </c>
    </row>
    <row r="1534" spans="1:2" ht="30" x14ac:dyDescent="0.25">
      <c r="A1534" s="1" t="s">
        <v>1549</v>
      </c>
      <c r="B1534" s="1" t="s">
        <v>1549</v>
      </c>
    </row>
    <row r="1535" spans="1:2" x14ac:dyDescent="0.25">
      <c r="A1535" s="1" t="s">
        <v>1550</v>
      </c>
      <c r="B1535" s="1" t="s">
        <v>1550</v>
      </c>
    </row>
    <row r="1536" spans="1:2" x14ac:dyDescent="0.25">
      <c r="A1536" s="1" t="s">
        <v>1551</v>
      </c>
      <c r="B1536" s="1" t="s">
        <v>1551</v>
      </c>
    </row>
    <row r="1537" spans="1:2" ht="105" x14ac:dyDescent="0.25">
      <c r="A1537" s="1" t="s">
        <v>27</v>
      </c>
      <c r="B1537" s="1" t="s">
        <v>4386</v>
      </c>
    </row>
    <row r="1538" spans="1:2" x14ac:dyDescent="0.25">
      <c r="A1538" s="1" t="s">
        <v>28</v>
      </c>
      <c r="B1538" s="1" t="s">
        <v>28</v>
      </c>
    </row>
    <row r="1539" spans="1:2" x14ac:dyDescent="0.25">
      <c r="A1539" s="1" t="s">
        <v>29</v>
      </c>
      <c r="B1539" s="1" t="s">
        <v>29</v>
      </c>
    </row>
    <row r="1540" spans="1:2" x14ac:dyDescent="0.25">
      <c r="A1540" s="1" t="s">
        <v>30</v>
      </c>
      <c r="B1540" s="1" t="s">
        <v>30</v>
      </c>
    </row>
    <row r="1541" spans="1:2" ht="90" x14ac:dyDescent="0.25">
      <c r="A1541" s="1" t="s">
        <v>31</v>
      </c>
      <c r="B1541" s="1" t="s">
        <v>4387</v>
      </c>
    </row>
    <row r="1542" spans="1:2" x14ac:dyDescent="0.25">
      <c r="A1542" s="1" t="s">
        <v>32</v>
      </c>
      <c r="B1542" s="1" t="s">
        <v>32</v>
      </c>
    </row>
    <row r="1543" spans="1:2" ht="30" x14ac:dyDescent="0.25">
      <c r="A1543" s="1" t="s">
        <v>33</v>
      </c>
      <c r="B1543" s="1" t="s">
        <v>4392</v>
      </c>
    </row>
    <row r="1544" spans="1:2" ht="75" x14ac:dyDescent="0.25">
      <c r="A1544" s="1" t="s">
        <v>34</v>
      </c>
      <c r="B1544" s="1" t="s">
        <v>4310</v>
      </c>
    </row>
    <row r="1545" spans="1:2" ht="75" x14ac:dyDescent="0.25">
      <c r="A1545" s="1" t="s">
        <v>35</v>
      </c>
      <c r="B1545" s="1" t="s">
        <v>4311</v>
      </c>
    </row>
    <row r="1546" spans="1:2" ht="45" x14ac:dyDescent="0.25">
      <c r="A1546" s="1" t="s">
        <v>36</v>
      </c>
      <c r="B1546" s="1" t="s">
        <v>4312</v>
      </c>
    </row>
    <row r="1547" spans="1:2" x14ac:dyDescent="0.25">
      <c r="A1547" s="1" t="s">
        <v>37</v>
      </c>
      <c r="B1547" s="1" t="s">
        <v>4155</v>
      </c>
    </row>
    <row r="1548" spans="1:2" ht="30" x14ac:dyDescent="0.25">
      <c r="A1548" s="1" t="s">
        <v>38</v>
      </c>
      <c r="B1548" s="1" t="s">
        <v>4313</v>
      </c>
    </row>
    <row r="1549" spans="1:2" ht="60" x14ac:dyDescent="0.25">
      <c r="A1549" s="1" t="s">
        <v>39</v>
      </c>
      <c r="B1549" s="1" t="s">
        <v>4314</v>
      </c>
    </row>
    <row r="1550" spans="1:2" x14ac:dyDescent="0.25">
      <c r="A1550" s="1" t="s">
        <v>40</v>
      </c>
      <c r="B1550" s="1" t="s">
        <v>40</v>
      </c>
    </row>
    <row r="1551" spans="1:2" x14ac:dyDescent="0.25">
      <c r="A1551" s="1" t="s">
        <v>41</v>
      </c>
      <c r="B1551" s="1" t="s">
        <v>41</v>
      </c>
    </row>
    <row r="1552" spans="1:2" x14ac:dyDescent="0.25">
      <c r="A1552" s="1" t="s">
        <v>42</v>
      </c>
      <c r="B1552" s="1" t="s">
        <v>42</v>
      </c>
    </row>
    <row r="1553" spans="1:2" ht="30" x14ac:dyDescent="0.25">
      <c r="A1553" s="1" t="s">
        <v>43</v>
      </c>
      <c r="B1553" s="1" t="s">
        <v>4384</v>
      </c>
    </row>
    <row r="1554" spans="1:2" x14ac:dyDescent="0.25">
      <c r="A1554" s="1" t="s">
        <v>44</v>
      </c>
      <c r="B1554" s="1" t="s">
        <v>44</v>
      </c>
    </row>
    <row r="1555" spans="1:2" x14ac:dyDescent="0.25">
      <c r="A1555" s="1" t="s">
        <v>1552</v>
      </c>
      <c r="B1555" s="1" t="s">
        <v>1552</v>
      </c>
    </row>
    <row r="1556" spans="1:2" x14ac:dyDescent="0.25">
      <c r="A1556" s="1" t="s">
        <v>1553</v>
      </c>
      <c r="B1556" s="1" t="s">
        <v>1553</v>
      </c>
    </row>
    <row r="1557" spans="1:2" ht="30" x14ac:dyDescent="0.25">
      <c r="A1557" s="1" t="s">
        <v>4315</v>
      </c>
      <c r="B1557" s="1" t="s">
        <v>4318</v>
      </c>
    </row>
    <row r="1558" spans="1:2" ht="30" x14ac:dyDescent="0.25">
      <c r="A1558" s="1" t="s">
        <v>1554</v>
      </c>
      <c r="B1558" s="1" t="s">
        <v>4316</v>
      </c>
    </row>
    <row r="1559" spans="1:2" ht="30" x14ac:dyDescent="0.25">
      <c r="A1559" s="1" t="s">
        <v>1555</v>
      </c>
      <c r="B1559" s="1" t="s">
        <v>4316</v>
      </c>
    </row>
    <row r="1560" spans="1:2" ht="75" x14ac:dyDescent="0.25">
      <c r="A1560" s="1" t="s">
        <v>1556</v>
      </c>
      <c r="B1560" s="1" t="s">
        <v>4311</v>
      </c>
    </row>
    <row r="1561" spans="1:2" ht="75" x14ac:dyDescent="0.25">
      <c r="A1561" s="1" t="s">
        <v>1557</v>
      </c>
      <c r="B1561" s="1" t="s">
        <v>4317</v>
      </c>
    </row>
    <row r="1562" spans="1:2" ht="45" x14ac:dyDescent="0.25">
      <c r="A1562" s="1" t="s">
        <v>1558</v>
      </c>
      <c r="B1562" s="1" t="s">
        <v>4319</v>
      </c>
    </row>
    <row r="1563" spans="1:2" ht="45" x14ac:dyDescent="0.25">
      <c r="A1563" s="1" t="s">
        <v>1559</v>
      </c>
      <c r="B1563" s="1" t="s">
        <v>4319</v>
      </c>
    </row>
    <row r="1564" spans="1:2" ht="90" x14ac:dyDescent="0.25">
      <c r="A1564" s="1" t="s">
        <v>1560</v>
      </c>
      <c r="B1564" s="1" t="s">
        <v>4320</v>
      </c>
    </row>
    <row r="1565" spans="1:2" ht="30" x14ac:dyDescent="0.25">
      <c r="A1565" s="1" t="s">
        <v>1561</v>
      </c>
      <c r="B1565" s="1" t="s">
        <v>4321</v>
      </c>
    </row>
    <row r="1566" spans="1:2" ht="45" x14ac:dyDescent="0.25">
      <c r="A1566" s="1" t="s">
        <v>1562</v>
      </c>
      <c r="B1566" s="1" t="s">
        <v>4322</v>
      </c>
    </row>
    <row r="1567" spans="1:2" ht="60" x14ac:dyDescent="0.25">
      <c r="A1567" s="1" t="s">
        <v>1563</v>
      </c>
      <c r="B1567" s="1" t="s">
        <v>4323</v>
      </c>
    </row>
    <row r="1568" spans="1:2" ht="45" x14ac:dyDescent="0.25">
      <c r="A1568" s="1" t="s">
        <v>1564</v>
      </c>
      <c r="B1568" s="1" t="s">
        <v>4324</v>
      </c>
    </row>
    <row r="1569" spans="1:9" ht="60" x14ac:dyDescent="0.25">
      <c r="A1569" s="1" t="s">
        <v>1565</v>
      </c>
      <c r="B1569" s="1" t="s">
        <v>4325</v>
      </c>
    </row>
    <row r="1570" spans="1:9" ht="105" x14ac:dyDescent="0.25">
      <c r="A1570" s="1" t="s">
        <v>1566</v>
      </c>
      <c r="B1570" s="1" t="s">
        <v>4326</v>
      </c>
    </row>
    <row r="1571" spans="1:9" ht="75" x14ac:dyDescent="0.25">
      <c r="A1571" s="1" t="s">
        <v>1567</v>
      </c>
      <c r="B1571" s="1" t="s">
        <v>4327</v>
      </c>
    </row>
    <row r="1572" spans="1:9" ht="45" x14ac:dyDescent="0.25">
      <c r="A1572" s="1" t="s">
        <v>1568</v>
      </c>
      <c r="B1572" s="1" t="s">
        <v>4328</v>
      </c>
    </row>
    <row r="1573" spans="1:9" x14ac:dyDescent="0.25">
      <c r="A1573" s="1" t="s">
        <v>1569</v>
      </c>
      <c r="B1573" s="1" t="s">
        <v>4329</v>
      </c>
    </row>
    <row r="1574" spans="1:9" x14ac:dyDescent="0.25">
      <c r="A1574" s="1" t="s">
        <v>1570</v>
      </c>
      <c r="B1574" s="1" t="s">
        <v>4329</v>
      </c>
    </row>
    <row r="1575" spans="1:9" ht="60" x14ac:dyDescent="0.25">
      <c r="A1575" s="1" t="s">
        <v>1571</v>
      </c>
      <c r="B1575" s="1" t="s">
        <v>4331</v>
      </c>
    </row>
    <row r="1576" spans="1:9" ht="30" x14ac:dyDescent="0.25">
      <c r="A1576" s="1" t="s">
        <v>1572</v>
      </c>
      <c r="B1576" s="1" t="s">
        <v>4330</v>
      </c>
    </row>
    <row r="1577" spans="1:9" ht="45" x14ac:dyDescent="0.25">
      <c r="A1577" s="1" t="s">
        <v>1573</v>
      </c>
      <c r="B1577" s="1" t="s">
        <v>4332</v>
      </c>
    </row>
    <row r="1578" spans="1:9" ht="45" x14ac:dyDescent="0.25">
      <c r="A1578" s="1" t="s">
        <v>1574</v>
      </c>
      <c r="B1578" s="1" t="s">
        <v>4332</v>
      </c>
    </row>
    <row r="1579" spans="1:9" ht="285" x14ac:dyDescent="0.25">
      <c r="A1579" s="1" t="s">
        <v>1575</v>
      </c>
      <c r="B1579" s="1" t="s">
        <v>4404</v>
      </c>
      <c r="C1579" s="1" t="s">
        <v>4405</v>
      </c>
      <c r="D1579" s="1" t="s">
        <v>4406</v>
      </c>
      <c r="E1579" s="1" t="s">
        <v>4407</v>
      </c>
      <c r="F1579" s="1" t="s">
        <v>4408</v>
      </c>
      <c r="G1579" s="1" t="s">
        <v>4409</v>
      </c>
      <c r="H1579" s="1" t="s">
        <v>4410</v>
      </c>
    </row>
    <row r="1580" spans="1:9" ht="360" x14ac:dyDescent="0.25">
      <c r="A1580" s="1" t="s">
        <v>1576</v>
      </c>
      <c r="B1580" s="1" t="s">
        <v>4333</v>
      </c>
      <c r="C1580" s="1" t="s">
        <v>4411</v>
      </c>
      <c r="D1580" s="1" t="s">
        <v>4412</v>
      </c>
      <c r="E1580" s="1" t="s">
        <v>4413</v>
      </c>
      <c r="F1580" s="1" t="s">
        <v>4414</v>
      </c>
      <c r="G1580" s="1" t="s">
        <v>4415</v>
      </c>
      <c r="H1580" s="1" t="s">
        <v>4416</v>
      </c>
      <c r="I1580" s="1" t="s">
        <v>4417</v>
      </c>
    </row>
    <row r="1581" spans="1:9" ht="30" x14ac:dyDescent="0.25">
      <c r="A1581" s="1" t="s">
        <v>1577</v>
      </c>
      <c r="B1581" s="1" t="s">
        <v>4334</v>
      </c>
    </row>
    <row r="1582" spans="1:9" ht="75" x14ac:dyDescent="0.25">
      <c r="A1582" s="1" t="s">
        <v>1578</v>
      </c>
      <c r="B1582" s="1" t="s">
        <v>4336</v>
      </c>
    </row>
    <row r="1583" spans="1:9" ht="60" x14ac:dyDescent="0.25">
      <c r="A1583" s="1" t="s">
        <v>1579</v>
      </c>
      <c r="B1583" s="1" t="s">
        <v>4335</v>
      </c>
    </row>
    <row r="1584" spans="1:9" ht="45" x14ac:dyDescent="0.25">
      <c r="A1584" s="1" t="s">
        <v>1580</v>
      </c>
      <c r="B1584" s="1" t="s">
        <v>4338</v>
      </c>
    </row>
    <row r="1585" spans="1:2" ht="60" x14ac:dyDescent="0.25">
      <c r="A1585" s="1" t="s">
        <v>1581</v>
      </c>
      <c r="B1585" s="1" t="s">
        <v>4337</v>
      </c>
    </row>
    <row r="1586" spans="1:2" ht="30" x14ac:dyDescent="0.25">
      <c r="A1586" s="1" t="s">
        <v>1582</v>
      </c>
      <c r="B1586" s="1" t="s">
        <v>4339</v>
      </c>
    </row>
    <row r="1587" spans="1:2" ht="30" x14ac:dyDescent="0.25">
      <c r="A1587" s="1" t="s">
        <v>1583</v>
      </c>
      <c r="B1587" s="1" t="s">
        <v>4339</v>
      </c>
    </row>
    <row r="1588" spans="1:2" ht="45" x14ac:dyDescent="0.25">
      <c r="A1588" s="1" t="s">
        <v>1584</v>
      </c>
      <c r="B1588" s="1" t="s">
        <v>4340</v>
      </c>
    </row>
    <row r="1589" spans="1:2" ht="45" x14ac:dyDescent="0.25">
      <c r="A1589" s="1" t="s">
        <v>1585</v>
      </c>
      <c r="B1589" s="1" t="s">
        <v>4340</v>
      </c>
    </row>
    <row r="1590" spans="1:2" ht="105" x14ac:dyDescent="0.25">
      <c r="A1590" s="1" t="s">
        <v>1586</v>
      </c>
      <c r="B1590" s="1" t="s">
        <v>4341</v>
      </c>
    </row>
    <row r="1591" spans="1:2" ht="45" x14ac:dyDescent="0.25">
      <c r="A1591" s="1" t="s">
        <v>1588</v>
      </c>
      <c r="B1591" s="1" t="s">
        <v>4342</v>
      </c>
    </row>
    <row r="1592" spans="1:2" ht="45" x14ac:dyDescent="0.25">
      <c r="A1592" s="1" t="s">
        <v>1587</v>
      </c>
      <c r="B1592" s="1" t="s">
        <v>4342</v>
      </c>
    </row>
    <row r="1593" spans="1:2" ht="45" x14ac:dyDescent="0.25">
      <c r="A1593" s="1" t="s">
        <v>1589</v>
      </c>
      <c r="B1593" s="1" t="s">
        <v>4343</v>
      </c>
    </row>
    <row r="1594" spans="1:2" ht="90" x14ac:dyDescent="0.25">
      <c r="A1594" s="1" t="s">
        <v>1590</v>
      </c>
      <c r="B1594" s="1" t="s">
        <v>4344</v>
      </c>
    </row>
    <row r="1595" spans="1:2" ht="90" x14ac:dyDescent="0.25">
      <c r="A1595" s="1" t="s">
        <v>1591</v>
      </c>
      <c r="B1595" s="1" t="s">
        <v>4344</v>
      </c>
    </row>
    <row r="1596" spans="1:2" ht="60" x14ac:dyDescent="0.25">
      <c r="A1596" s="1" t="s">
        <v>1592</v>
      </c>
      <c r="B1596" s="1" t="s">
        <v>4345</v>
      </c>
    </row>
    <row r="1597" spans="1:2" ht="75" x14ac:dyDescent="0.25">
      <c r="A1597" s="1" t="s">
        <v>1593</v>
      </c>
      <c r="B1597" s="1" t="s">
        <v>4346</v>
      </c>
    </row>
    <row r="1598" spans="1:2" ht="45" x14ac:dyDescent="0.25">
      <c r="A1598" s="1" t="s">
        <v>1594</v>
      </c>
      <c r="B1598" s="1" t="s">
        <v>4347</v>
      </c>
    </row>
    <row r="1599" spans="1:2" ht="30" x14ac:dyDescent="0.25">
      <c r="A1599" s="1" t="s">
        <v>1595</v>
      </c>
      <c r="B1599" s="1" t="s">
        <v>4348</v>
      </c>
    </row>
    <row r="1600" spans="1:2" ht="45" x14ac:dyDescent="0.25">
      <c r="A1600" s="1" t="s">
        <v>1806</v>
      </c>
      <c r="B1600" s="1" t="s">
        <v>4349</v>
      </c>
    </row>
    <row r="1601" spans="1:2" ht="30" x14ac:dyDescent="0.25">
      <c r="A1601" s="1" t="s">
        <v>1598</v>
      </c>
      <c r="B1601" s="1" t="s">
        <v>4350</v>
      </c>
    </row>
    <row r="1602" spans="1:2" x14ac:dyDescent="0.25">
      <c r="A1602" s="1" t="s">
        <v>1597</v>
      </c>
      <c r="B1602" s="1" t="s">
        <v>4151</v>
      </c>
    </row>
    <row r="1603" spans="1:2" ht="45" x14ac:dyDescent="0.25">
      <c r="A1603" s="1" t="s">
        <v>1807</v>
      </c>
      <c r="B1603" s="1" t="s">
        <v>4351</v>
      </c>
    </row>
    <row r="1604" spans="1:2" ht="30" x14ac:dyDescent="0.25">
      <c r="A1604" s="1" t="s">
        <v>1808</v>
      </c>
      <c r="B1604" s="1" t="s">
        <v>4352</v>
      </c>
    </row>
    <row r="1605" spans="1:2" ht="60" x14ac:dyDescent="0.25">
      <c r="A1605" s="1" t="s">
        <v>1809</v>
      </c>
      <c r="B1605" s="1" t="s">
        <v>4353</v>
      </c>
    </row>
    <row r="1606" spans="1:2" ht="30" x14ac:dyDescent="0.25">
      <c r="A1606" s="1" t="s">
        <v>1810</v>
      </c>
      <c r="B1606" s="1" t="s">
        <v>4354</v>
      </c>
    </row>
    <row r="1607" spans="1:2" x14ac:dyDescent="0.25">
      <c r="A1607" s="1" t="s">
        <v>1811</v>
      </c>
      <c r="B1607" s="1" t="s">
        <v>4355</v>
      </c>
    </row>
    <row r="1608" spans="1:2" ht="30" x14ac:dyDescent="0.25">
      <c r="A1608" s="1" t="s">
        <v>1812</v>
      </c>
      <c r="B1608" s="1" t="s">
        <v>4150</v>
      </c>
    </row>
    <row r="1609" spans="1:2" ht="60" x14ac:dyDescent="0.25">
      <c r="A1609" s="1" t="s">
        <v>1813</v>
      </c>
      <c r="B1609" s="1" t="s">
        <v>4356</v>
      </c>
    </row>
    <row r="1610" spans="1:2" ht="45" x14ac:dyDescent="0.25">
      <c r="A1610" s="1" t="s">
        <v>1596</v>
      </c>
      <c r="B1610" s="1" t="s">
        <v>4357</v>
      </c>
    </row>
    <row r="1611" spans="1:2" ht="30" x14ac:dyDescent="0.25">
      <c r="A1611" s="1" t="s">
        <v>1814</v>
      </c>
      <c r="B1611" s="1" t="s">
        <v>4358</v>
      </c>
    </row>
    <row r="1612" spans="1:2" x14ac:dyDescent="0.25">
      <c r="A1612" s="1" t="s">
        <v>1599</v>
      </c>
      <c r="B1612" s="1" t="s">
        <v>1599</v>
      </c>
    </row>
    <row r="1613" spans="1:2" x14ac:dyDescent="0.25">
      <c r="A1613" s="1" t="s">
        <v>1600</v>
      </c>
      <c r="B1613" s="1" t="s">
        <v>1600</v>
      </c>
    </row>
    <row r="1614" spans="1:2" x14ac:dyDescent="0.25">
      <c r="A1614" s="1" t="s">
        <v>1601</v>
      </c>
      <c r="B1614" s="1" t="s">
        <v>1601</v>
      </c>
    </row>
    <row r="1615" spans="1:2" x14ac:dyDescent="0.25">
      <c r="A1615" s="1" t="s">
        <v>1602</v>
      </c>
      <c r="B1615" s="1" t="s">
        <v>1602</v>
      </c>
    </row>
    <row r="1616" spans="1:2" x14ac:dyDescent="0.25">
      <c r="A1616" s="1" t="s">
        <v>1603</v>
      </c>
      <c r="B1616" s="1" t="s">
        <v>1603</v>
      </c>
    </row>
    <row r="1617" spans="1:2" x14ac:dyDescent="0.25">
      <c r="A1617" s="1" t="s">
        <v>1604</v>
      </c>
      <c r="B1617" s="1" t="s">
        <v>1604</v>
      </c>
    </row>
    <row r="1618" spans="1:2" x14ac:dyDescent="0.25">
      <c r="A1618" s="1" t="s">
        <v>1605</v>
      </c>
      <c r="B1618" s="1" t="s">
        <v>1605</v>
      </c>
    </row>
    <row r="1619" spans="1:2" x14ac:dyDescent="0.25">
      <c r="A1619" s="1" t="s">
        <v>1606</v>
      </c>
      <c r="B1619" s="1" t="s">
        <v>1606</v>
      </c>
    </row>
    <row r="1620" spans="1:2" x14ac:dyDescent="0.25">
      <c r="A1620" s="1" t="s">
        <v>1607</v>
      </c>
      <c r="B1620" s="1" t="s">
        <v>1607</v>
      </c>
    </row>
    <row r="1621" spans="1:2" x14ac:dyDescent="0.25">
      <c r="A1621" s="1" t="s">
        <v>1608</v>
      </c>
      <c r="B1621" s="1" t="s">
        <v>1608</v>
      </c>
    </row>
    <row r="1622" spans="1:2" x14ac:dyDescent="0.25">
      <c r="A1622" s="1" t="s">
        <v>1609</v>
      </c>
      <c r="B1622" s="1" t="s">
        <v>1609</v>
      </c>
    </row>
    <row r="1623" spans="1:2" x14ac:dyDescent="0.25">
      <c r="A1623" s="1" t="s">
        <v>1610</v>
      </c>
      <c r="B1623" s="1" t="s">
        <v>1610</v>
      </c>
    </row>
    <row r="1624" spans="1:2" x14ac:dyDescent="0.25">
      <c r="A1624" s="1" t="s">
        <v>1611</v>
      </c>
      <c r="B1624" s="1" t="s">
        <v>1611</v>
      </c>
    </row>
    <row r="1625" spans="1:2" x14ac:dyDescent="0.25">
      <c r="A1625" s="1" t="s">
        <v>1612</v>
      </c>
      <c r="B1625" s="1" t="s">
        <v>1612</v>
      </c>
    </row>
    <row r="1626" spans="1:2" x14ac:dyDescent="0.25">
      <c r="A1626" s="1" t="s">
        <v>1613</v>
      </c>
      <c r="B1626" s="1" t="s">
        <v>1613</v>
      </c>
    </row>
    <row r="1627" spans="1:2" x14ac:dyDescent="0.25">
      <c r="A1627" s="1" t="s">
        <v>1614</v>
      </c>
      <c r="B1627" s="1" t="s">
        <v>1614</v>
      </c>
    </row>
    <row r="1628" spans="1:2" x14ac:dyDescent="0.25">
      <c r="A1628" s="1" t="s">
        <v>1615</v>
      </c>
      <c r="B1628" s="1" t="s">
        <v>1615</v>
      </c>
    </row>
    <row r="1629" spans="1:2" x14ac:dyDescent="0.25">
      <c r="A1629" s="1" t="s">
        <v>1616</v>
      </c>
      <c r="B1629" s="1" t="s">
        <v>1616</v>
      </c>
    </row>
    <row r="1630" spans="1:2" x14ac:dyDescent="0.25">
      <c r="A1630" s="1" t="s">
        <v>1617</v>
      </c>
      <c r="B1630" s="1" t="s">
        <v>1617</v>
      </c>
    </row>
    <row r="1631" spans="1:2" x14ac:dyDescent="0.25">
      <c r="A1631" s="1" t="s">
        <v>1618</v>
      </c>
      <c r="B1631" s="1" t="s">
        <v>1618</v>
      </c>
    </row>
    <row r="1632" spans="1:2" x14ac:dyDescent="0.25">
      <c r="A1632" s="1" t="s">
        <v>1619</v>
      </c>
      <c r="B1632" s="1" t="s">
        <v>1619</v>
      </c>
    </row>
    <row r="1633" spans="1:2" x14ac:dyDescent="0.25">
      <c r="A1633" s="1" t="s">
        <v>1620</v>
      </c>
      <c r="B1633" s="1" t="s">
        <v>1620</v>
      </c>
    </row>
    <row r="1634" spans="1:2" x14ac:dyDescent="0.25">
      <c r="A1634" s="1" t="s">
        <v>1621</v>
      </c>
      <c r="B1634" s="1" t="s">
        <v>1621</v>
      </c>
    </row>
    <row r="1635" spans="1:2" x14ac:dyDescent="0.25">
      <c r="A1635" s="1" t="s">
        <v>1622</v>
      </c>
      <c r="B1635" s="1" t="s">
        <v>1622</v>
      </c>
    </row>
    <row r="1636" spans="1:2" x14ac:dyDescent="0.25">
      <c r="A1636" s="1" t="s">
        <v>1623</v>
      </c>
      <c r="B1636" s="1" t="s">
        <v>1623</v>
      </c>
    </row>
    <row r="1637" spans="1:2" x14ac:dyDescent="0.25">
      <c r="A1637" s="1" t="s">
        <v>1624</v>
      </c>
      <c r="B1637" s="1" t="s">
        <v>1624</v>
      </c>
    </row>
    <row r="1638" spans="1:2" x14ac:dyDescent="0.25">
      <c r="A1638" s="1" t="s">
        <v>1625</v>
      </c>
      <c r="B1638" s="1" t="s">
        <v>1625</v>
      </c>
    </row>
    <row r="1639" spans="1:2" x14ac:dyDescent="0.25">
      <c r="A1639" s="1" t="s">
        <v>1626</v>
      </c>
      <c r="B1639" s="1" t="s">
        <v>1626</v>
      </c>
    </row>
    <row r="1640" spans="1:2" x14ac:dyDescent="0.25">
      <c r="A1640" s="1" t="s">
        <v>1627</v>
      </c>
      <c r="B1640" s="1" t="s">
        <v>1627</v>
      </c>
    </row>
    <row r="1641" spans="1:2" x14ac:dyDescent="0.25">
      <c r="A1641" s="1" t="s">
        <v>1628</v>
      </c>
      <c r="B1641" s="1" t="s">
        <v>1628</v>
      </c>
    </row>
    <row r="1642" spans="1:2" x14ac:dyDescent="0.25">
      <c r="A1642" s="1" t="s">
        <v>1629</v>
      </c>
      <c r="B1642" s="1" t="s">
        <v>1629</v>
      </c>
    </row>
    <row r="1643" spans="1:2" x14ac:dyDescent="0.25">
      <c r="A1643" s="1" t="s">
        <v>1630</v>
      </c>
      <c r="B1643" s="1" t="s">
        <v>1630</v>
      </c>
    </row>
    <row r="1644" spans="1:2" x14ac:dyDescent="0.25">
      <c r="A1644" s="1" t="s">
        <v>1631</v>
      </c>
      <c r="B1644" s="1" t="s">
        <v>1631</v>
      </c>
    </row>
    <row r="1645" spans="1:2" x14ac:dyDescent="0.25">
      <c r="A1645" s="1" t="s">
        <v>1632</v>
      </c>
      <c r="B1645" s="1" t="s">
        <v>1632</v>
      </c>
    </row>
    <row r="1646" spans="1:2" x14ac:dyDescent="0.25">
      <c r="A1646" s="1" t="s">
        <v>1633</v>
      </c>
      <c r="B1646" s="1" t="s">
        <v>1633</v>
      </c>
    </row>
    <row r="1647" spans="1:2" x14ac:dyDescent="0.25">
      <c r="A1647" s="1" t="s">
        <v>1634</v>
      </c>
      <c r="B1647" s="1" t="s">
        <v>1634</v>
      </c>
    </row>
    <row r="1648" spans="1:2" x14ac:dyDescent="0.25">
      <c r="A1648" s="1" t="s">
        <v>1635</v>
      </c>
      <c r="B1648" s="1" t="s">
        <v>1635</v>
      </c>
    </row>
    <row r="1649" spans="1:2" x14ac:dyDescent="0.25">
      <c r="A1649" s="1" t="s">
        <v>1636</v>
      </c>
      <c r="B1649" s="1" t="s">
        <v>1636</v>
      </c>
    </row>
    <row r="1650" spans="1:2" x14ac:dyDescent="0.25">
      <c r="A1650" s="1" t="s">
        <v>1637</v>
      </c>
      <c r="B1650" s="1" t="s">
        <v>1637</v>
      </c>
    </row>
    <row r="1651" spans="1:2" x14ac:dyDescent="0.25">
      <c r="A1651" s="1" t="s">
        <v>1638</v>
      </c>
      <c r="B1651" s="1" t="s">
        <v>1638</v>
      </c>
    </row>
    <row r="1652" spans="1:2" x14ac:dyDescent="0.25">
      <c r="A1652" s="1" t="s">
        <v>1639</v>
      </c>
      <c r="B1652" s="1" t="s">
        <v>1639</v>
      </c>
    </row>
    <row r="1653" spans="1:2" x14ac:dyDescent="0.25">
      <c r="A1653" s="1" t="s">
        <v>1640</v>
      </c>
      <c r="B1653" s="1" t="s">
        <v>1640</v>
      </c>
    </row>
    <row r="1654" spans="1:2" x14ac:dyDescent="0.25">
      <c r="A1654" s="1" t="s">
        <v>1641</v>
      </c>
      <c r="B1654" s="1" t="s">
        <v>1641</v>
      </c>
    </row>
    <row r="1655" spans="1:2" x14ac:dyDescent="0.25">
      <c r="A1655" s="1" t="s">
        <v>1642</v>
      </c>
      <c r="B1655" s="1" t="s">
        <v>1642</v>
      </c>
    </row>
    <row r="1656" spans="1:2" x14ac:dyDescent="0.25">
      <c r="A1656" s="1" t="s">
        <v>1643</v>
      </c>
      <c r="B1656" s="1" t="s">
        <v>1643</v>
      </c>
    </row>
    <row r="1657" spans="1:2" x14ac:dyDescent="0.25">
      <c r="A1657" s="1" t="s">
        <v>1644</v>
      </c>
      <c r="B1657" s="1" t="s">
        <v>1644</v>
      </c>
    </row>
    <row r="1658" spans="1:2" x14ac:dyDescent="0.25">
      <c r="A1658" s="1" t="s">
        <v>1645</v>
      </c>
      <c r="B1658" s="1" t="s">
        <v>1645</v>
      </c>
    </row>
    <row r="1659" spans="1:2" x14ac:dyDescent="0.25">
      <c r="A1659" s="1" t="s">
        <v>1646</v>
      </c>
      <c r="B1659" s="1" t="s">
        <v>1646</v>
      </c>
    </row>
    <row r="1660" spans="1:2" x14ac:dyDescent="0.25">
      <c r="A1660" s="1" t="s">
        <v>1647</v>
      </c>
      <c r="B1660" s="1" t="s">
        <v>1647</v>
      </c>
    </row>
    <row r="1661" spans="1:2" x14ac:dyDescent="0.25">
      <c r="A1661" s="1" t="s">
        <v>1648</v>
      </c>
      <c r="B1661" s="1" t="s">
        <v>1648</v>
      </c>
    </row>
    <row r="1662" spans="1:2" x14ac:dyDescent="0.25">
      <c r="A1662" s="1" t="s">
        <v>1649</v>
      </c>
      <c r="B1662" s="1" t="s">
        <v>1649</v>
      </c>
    </row>
    <row r="1663" spans="1:2" x14ac:dyDescent="0.25">
      <c r="A1663" s="1" t="s">
        <v>1650</v>
      </c>
      <c r="B1663" s="1" t="s">
        <v>1650</v>
      </c>
    </row>
    <row r="1664" spans="1:2" x14ac:dyDescent="0.25">
      <c r="A1664" s="1" t="s">
        <v>1651</v>
      </c>
      <c r="B1664" s="1" t="s">
        <v>1651</v>
      </c>
    </row>
    <row r="1665" spans="1:2" x14ac:dyDescent="0.25">
      <c r="A1665" s="1" t="s">
        <v>1652</v>
      </c>
      <c r="B1665" s="1" t="s">
        <v>1652</v>
      </c>
    </row>
    <row r="1666" spans="1:2" x14ac:dyDescent="0.25">
      <c r="A1666" s="1" t="s">
        <v>1653</v>
      </c>
      <c r="B1666" s="1" t="s">
        <v>1653</v>
      </c>
    </row>
    <row r="1667" spans="1:2" x14ac:dyDescent="0.25">
      <c r="A1667" s="1" t="s">
        <v>1654</v>
      </c>
      <c r="B1667" s="1" t="s">
        <v>1654</v>
      </c>
    </row>
    <row r="1668" spans="1:2" x14ac:dyDescent="0.25">
      <c r="A1668" s="1" t="s">
        <v>1655</v>
      </c>
      <c r="B1668" s="1" t="s">
        <v>1655</v>
      </c>
    </row>
    <row r="1669" spans="1:2" x14ac:dyDescent="0.25">
      <c r="A1669" s="1" t="s">
        <v>1656</v>
      </c>
      <c r="B1669" s="1" t="s">
        <v>1656</v>
      </c>
    </row>
    <row r="1670" spans="1:2" x14ac:dyDescent="0.25">
      <c r="A1670" s="1" t="s">
        <v>1657</v>
      </c>
      <c r="B1670" s="1" t="s">
        <v>1657</v>
      </c>
    </row>
    <row r="1671" spans="1:2" x14ac:dyDescent="0.25">
      <c r="A1671" s="1" t="s">
        <v>1658</v>
      </c>
      <c r="B1671" s="1" t="s">
        <v>1658</v>
      </c>
    </row>
    <row r="1672" spans="1:2" x14ac:dyDescent="0.25">
      <c r="A1672" s="1" t="s">
        <v>1659</v>
      </c>
      <c r="B1672" s="1" t="s">
        <v>1659</v>
      </c>
    </row>
    <row r="1673" spans="1:2" x14ac:dyDescent="0.25">
      <c r="A1673" s="1" t="s">
        <v>1660</v>
      </c>
      <c r="B1673" s="1" t="s">
        <v>1660</v>
      </c>
    </row>
    <row r="1674" spans="1:2" x14ac:dyDescent="0.25">
      <c r="A1674" s="1" t="s">
        <v>1661</v>
      </c>
      <c r="B1674" s="1" t="s">
        <v>1661</v>
      </c>
    </row>
    <row r="1675" spans="1:2" x14ac:dyDescent="0.25">
      <c r="A1675" s="1" t="s">
        <v>1662</v>
      </c>
      <c r="B1675" s="1" t="s">
        <v>1662</v>
      </c>
    </row>
    <row r="1676" spans="1:2" x14ac:dyDescent="0.25">
      <c r="A1676" s="1" t="s">
        <v>1663</v>
      </c>
      <c r="B1676" s="1" t="s">
        <v>1663</v>
      </c>
    </row>
    <row r="1677" spans="1:2" x14ac:dyDescent="0.25">
      <c r="A1677" s="1" t="s">
        <v>1664</v>
      </c>
      <c r="B1677" s="1" t="s">
        <v>1664</v>
      </c>
    </row>
    <row r="1678" spans="1:2" x14ac:dyDescent="0.25">
      <c r="A1678" s="1" t="s">
        <v>1665</v>
      </c>
      <c r="B1678" s="1" t="s">
        <v>1665</v>
      </c>
    </row>
    <row r="1679" spans="1:2" x14ac:dyDescent="0.25">
      <c r="A1679" s="1" t="s">
        <v>1666</v>
      </c>
      <c r="B1679" s="1" t="s">
        <v>1666</v>
      </c>
    </row>
    <row r="1680" spans="1:2" x14ac:dyDescent="0.25">
      <c r="A1680" s="1" t="s">
        <v>1667</v>
      </c>
      <c r="B1680" s="1" t="s">
        <v>1667</v>
      </c>
    </row>
    <row r="1681" spans="1:2" x14ac:dyDescent="0.25">
      <c r="A1681" s="1" t="s">
        <v>1668</v>
      </c>
      <c r="B1681" s="1" t="s">
        <v>1668</v>
      </c>
    </row>
    <row r="1682" spans="1:2" x14ac:dyDescent="0.25">
      <c r="A1682" s="1" t="s">
        <v>1669</v>
      </c>
      <c r="B1682" s="1" t="s">
        <v>1669</v>
      </c>
    </row>
    <row r="1683" spans="1:2" x14ac:dyDescent="0.25">
      <c r="A1683" s="1" t="s">
        <v>1670</v>
      </c>
      <c r="B1683" s="1" t="s">
        <v>1670</v>
      </c>
    </row>
    <row r="1684" spans="1:2" x14ac:dyDescent="0.25">
      <c r="A1684" s="1" t="s">
        <v>1671</v>
      </c>
      <c r="B1684" s="1" t="s">
        <v>1671</v>
      </c>
    </row>
    <row r="1685" spans="1:2" x14ac:dyDescent="0.25">
      <c r="A1685" s="1" t="s">
        <v>1672</v>
      </c>
      <c r="B1685" s="1" t="s">
        <v>1672</v>
      </c>
    </row>
    <row r="1686" spans="1:2" x14ac:dyDescent="0.25">
      <c r="A1686" s="1" t="s">
        <v>1673</v>
      </c>
      <c r="B1686" s="1" t="s">
        <v>1673</v>
      </c>
    </row>
    <row r="1687" spans="1:2" x14ac:dyDescent="0.25">
      <c r="A1687" s="1" t="s">
        <v>1674</v>
      </c>
      <c r="B1687" s="1" t="s">
        <v>1674</v>
      </c>
    </row>
    <row r="1688" spans="1:2" x14ac:dyDescent="0.25">
      <c r="A1688" s="1" t="s">
        <v>1675</v>
      </c>
      <c r="B1688" s="1" t="s">
        <v>1675</v>
      </c>
    </row>
    <row r="1689" spans="1:2" x14ac:dyDescent="0.25">
      <c r="A1689" s="1" t="s">
        <v>1676</v>
      </c>
      <c r="B1689" s="1" t="s">
        <v>1676</v>
      </c>
    </row>
    <row r="1690" spans="1:2" x14ac:dyDescent="0.25">
      <c r="A1690" s="1" t="s">
        <v>1677</v>
      </c>
      <c r="B1690" s="1" t="s">
        <v>1677</v>
      </c>
    </row>
    <row r="1691" spans="1:2" x14ac:dyDescent="0.25">
      <c r="A1691" s="1" t="s">
        <v>1678</v>
      </c>
      <c r="B1691" s="1" t="s">
        <v>1678</v>
      </c>
    </row>
    <row r="1692" spans="1:2" x14ac:dyDescent="0.25">
      <c r="A1692" s="1" t="s">
        <v>1679</v>
      </c>
      <c r="B1692" s="1" t="s">
        <v>1679</v>
      </c>
    </row>
    <row r="1693" spans="1:2" x14ac:dyDescent="0.25">
      <c r="A1693" s="1" t="s">
        <v>1680</v>
      </c>
      <c r="B1693" s="1" t="s">
        <v>1680</v>
      </c>
    </row>
    <row r="1694" spans="1:2" x14ac:dyDescent="0.25">
      <c r="A1694" s="1" t="s">
        <v>1681</v>
      </c>
      <c r="B1694" s="1" t="s">
        <v>1681</v>
      </c>
    </row>
    <row r="1695" spans="1:2" x14ac:dyDescent="0.25">
      <c r="A1695" s="1" t="s">
        <v>1682</v>
      </c>
      <c r="B1695" s="1" t="s">
        <v>1682</v>
      </c>
    </row>
    <row r="1696" spans="1:2" x14ac:dyDescent="0.25">
      <c r="A1696" s="1" t="s">
        <v>1683</v>
      </c>
      <c r="B1696" s="1" t="s">
        <v>1683</v>
      </c>
    </row>
    <row r="1697" spans="1:2" x14ac:dyDescent="0.25">
      <c r="A1697" s="1" t="s">
        <v>1684</v>
      </c>
      <c r="B1697" s="1" t="s">
        <v>1684</v>
      </c>
    </row>
    <row r="1698" spans="1:2" x14ac:dyDescent="0.25">
      <c r="A1698" s="1" t="s">
        <v>1685</v>
      </c>
      <c r="B1698" s="1" t="s">
        <v>1685</v>
      </c>
    </row>
    <row r="1699" spans="1:2" x14ac:dyDescent="0.25">
      <c r="A1699" s="1" t="s">
        <v>1686</v>
      </c>
      <c r="B1699" s="1" t="s">
        <v>1686</v>
      </c>
    </row>
    <row r="1700" spans="1:2" x14ac:dyDescent="0.25">
      <c r="A1700" s="1" t="s">
        <v>1687</v>
      </c>
      <c r="B1700" s="1" t="s">
        <v>1687</v>
      </c>
    </row>
    <row r="1701" spans="1:2" x14ac:dyDescent="0.25">
      <c r="A1701" s="1" t="s">
        <v>1688</v>
      </c>
      <c r="B1701" s="1" t="s">
        <v>1688</v>
      </c>
    </row>
    <row r="1702" spans="1:2" x14ac:dyDescent="0.25">
      <c r="A1702" s="1" t="s">
        <v>1689</v>
      </c>
      <c r="B1702" s="1" t="s">
        <v>1689</v>
      </c>
    </row>
    <row r="1703" spans="1:2" x14ac:dyDescent="0.25">
      <c r="A1703" s="1" t="s">
        <v>1690</v>
      </c>
      <c r="B1703" s="1" t="s">
        <v>1690</v>
      </c>
    </row>
    <row r="1704" spans="1:2" x14ac:dyDescent="0.25">
      <c r="A1704" s="1" t="s">
        <v>1691</v>
      </c>
      <c r="B1704" s="1" t="s">
        <v>1691</v>
      </c>
    </row>
    <row r="1705" spans="1:2" x14ac:dyDescent="0.25">
      <c r="A1705" s="1" t="s">
        <v>1692</v>
      </c>
      <c r="B1705" s="1" t="s">
        <v>1692</v>
      </c>
    </row>
    <row r="1706" spans="1:2" x14ac:dyDescent="0.25">
      <c r="A1706" s="1" t="s">
        <v>1693</v>
      </c>
      <c r="B1706" s="1" t="s">
        <v>1693</v>
      </c>
    </row>
    <row r="1707" spans="1:2" x14ac:dyDescent="0.25">
      <c r="A1707" s="1" t="s">
        <v>1694</v>
      </c>
      <c r="B1707" s="1" t="s">
        <v>1694</v>
      </c>
    </row>
    <row r="1708" spans="1:2" x14ac:dyDescent="0.25">
      <c r="A1708" s="1" t="s">
        <v>1695</v>
      </c>
      <c r="B1708" s="1" t="s">
        <v>1695</v>
      </c>
    </row>
    <row r="1709" spans="1:2" x14ac:dyDescent="0.25">
      <c r="A1709" s="1" t="s">
        <v>1696</v>
      </c>
      <c r="B1709" s="1" t="s">
        <v>1696</v>
      </c>
    </row>
    <row r="1710" spans="1:2" x14ac:dyDescent="0.25">
      <c r="A1710" s="1" t="s">
        <v>1697</v>
      </c>
      <c r="B1710" s="1" t="s">
        <v>1697</v>
      </c>
    </row>
    <row r="1711" spans="1:2" x14ac:dyDescent="0.25">
      <c r="A1711" s="1" t="s">
        <v>1698</v>
      </c>
      <c r="B1711" s="1" t="s">
        <v>1698</v>
      </c>
    </row>
    <row r="1712" spans="1:2" x14ac:dyDescent="0.25">
      <c r="A1712" s="1" t="s">
        <v>1699</v>
      </c>
      <c r="B1712" s="1" t="s">
        <v>1699</v>
      </c>
    </row>
    <row r="1713" spans="1:2" x14ac:dyDescent="0.25">
      <c r="A1713" s="1" t="s">
        <v>1700</v>
      </c>
      <c r="B1713" s="1" t="s">
        <v>1700</v>
      </c>
    </row>
    <row r="1714" spans="1:2" x14ac:dyDescent="0.25">
      <c r="A1714" s="1" t="s">
        <v>1701</v>
      </c>
      <c r="B1714" s="1" t="s">
        <v>1701</v>
      </c>
    </row>
    <row r="1715" spans="1:2" x14ac:dyDescent="0.25">
      <c r="A1715" s="1" t="s">
        <v>1702</v>
      </c>
      <c r="B1715" s="1" t="s">
        <v>1702</v>
      </c>
    </row>
    <row r="1716" spans="1:2" x14ac:dyDescent="0.25">
      <c r="A1716" s="1" t="s">
        <v>1703</v>
      </c>
      <c r="B1716" s="1" t="s">
        <v>1703</v>
      </c>
    </row>
    <row r="1717" spans="1:2" x14ac:dyDescent="0.25">
      <c r="A1717" s="1" t="s">
        <v>1704</v>
      </c>
      <c r="B1717" s="1" t="s">
        <v>1704</v>
      </c>
    </row>
    <row r="1718" spans="1:2" x14ac:dyDescent="0.25">
      <c r="A1718" s="1" t="s">
        <v>1705</v>
      </c>
      <c r="B1718" s="1" t="s">
        <v>1705</v>
      </c>
    </row>
    <row r="1719" spans="1:2" x14ac:dyDescent="0.25">
      <c r="A1719" s="1" t="s">
        <v>1706</v>
      </c>
      <c r="B1719" s="1" t="s">
        <v>1706</v>
      </c>
    </row>
    <row r="1720" spans="1:2" x14ac:dyDescent="0.25">
      <c r="A1720" s="1" t="s">
        <v>1707</v>
      </c>
      <c r="B1720" s="1" t="s">
        <v>1707</v>
      </c>
    </row>
    <row r="1721" spans="1:2" x14ac:dyDescent="0.25">
      <c r="A1721" s="1" t="s">
        <v>1708</v>
      </c>
      <c r="B1721" s="1" t="s">
        <v>1708</v>
      </c>
    </row>
    <row r="1722" spans="1:2" x14ac:dyDescent="0.25">
      <c r="A1722" s="1" t="s">
        <v>1709</v>
      </c>
      <c r="B1722" s="1" t="s">
        <v>1709</v>
      </c>
    </row>
    <row r="1723" spans="1:2" x14ac:dyDescent="0.25">
      <c r="A1723" s="1" t="s">
        <v>1710</v>
      </c>
      <c r="B1723" s="1" t="s">
        <v>1710</v>
      </c>
    </row>
    <row r="1724" spans="1:2" x14ac:dyDescent="0.25">
      <c r="A1724" s="1" t="s">
        <v>1711</v>
      </c>
      <c r="B1724" s="1" t="s">
        <v>1711</v>
      </c>
    </row>
    <row r="1725" spans="1:2" x14ac:dyDescent="0.25">
      <c r="A1725" s="1" t="s">
        <v>1712</v>
      </c>
      <c r="B1725" s="1" t="s">
        <v>1712</v>
      </c>
    </row>
    <row r="1726" spans="1:2" x14ac:dyDescent="0.25">
      <c r="A1726" s="1" t="s">
        <v>1713</v>
      </c>
      <c r="B1726" s="1" t="s">
        <v>1713</v>
      </c>
    </row>
    <row r="1727" spans="1:2" x14ac:dyDescent="0.25">
      <c r="A1727" s="1" t="s">
        <v>1714</v>
      </c>
      <c r="B1727" s="1" t="s">
        <v>1714</v>
      </c>
    </row>
    <row r="1728" spans="1:2" x14ac:dyDescent="0.25">
      <c r="A1728" s="1" t="s">
        <v>1715</v>
      </c>
      <c r="B1728" s="1" t="s">
        <v>1715</v>
      </c>
    </row>
    <row r="1729" spans="1:2" x14ac:dyDescent="0.25">
      <c r="A1729" s="1" t="s">
        <v>1716</v>
      </c>
      <c r="B1729" s="1" t="s">
        <v>1716</v>
      </c>
    </row>
    <row r="1730" spans="1:2" x14ac:dyDescent="0.25">
      <c r="A1730" s="1" t="s">
        <v>1717</v>
      </c>
      <c r="B1730" s="1" t="s">
        <v>1717</v>
      </c>
    </row>
    <row r="1731" spans="1:2" x14ac:dyDescent="0.25">
      <c r="A1731" s="1" t="s">
        <v>1718</v>
      </c>
      <c r="B1731" s="1" t="s">
        <v>1718</v>
      </c>
    </row>
    <row r="1732" spans="1:2" x14ac:dyDescent="0.25">
      <c r="A1732" s="1" t="s">
        <v>1719</v>
      </c>
      <c r="B1732" s="1" t="s">
        <v>1719</v>
      </c>
    </row>
    <row r="1733" spans="1:2" x14ac:dyDescent="0.25">
      <c r="A1733" s="1" t="s">
        <v>1720</v>
      </c>
      <c r="B1733" s="1" t="s">
        <v>1720</v>
      </c>
    </row>
    <row r="1734" spans="1:2" x14ac:dyDescent="0.25">
      <c r="A1734" s="1" t="s">
        <v>1721</v>
      </c>
      <c r="B1734" s="1" t="s">
        <v>1721</v>
      </c>
    </row>
    <row r="1735" spans="1:2" x14ac:dyDescent="0.25">
      <c r="A1735" s="1" t="s">
        <v>1722</v>
      </c>
      <c r="B1735" s="1" t="s">
        <v>1722</v>
      </c>
    </row>
    <row r="1736" spans="1:2" x14ac:dyDescent="0.25">
      <c r="A1736" s="1" t="s">
        <v>1723</v>
      </c>
      <c r="B1736" s="1" t="s">
        <v>1723</v>
      </c>
    </row>
    <row r="1737" spans="1:2" x14ac:dyDescent="0.25">
      <c r="A1737" s="1" t="s">
        <v>1724</v>
      </c>
      <c r="B1737" s="1" t="s">
        <v>1724</v>
      </c>
    </row>
    <row r="1738" spans="1:2" x14ac:dyDescent="0.25">
      <c r="A1738" s="1" t="s">
        <v>1725</v>
      </c>
      <c r="B1738" s="1" t="s">
        <v>1725</v>
      </c>
    </row>
    <row r="1739" spans="1:2" x14ac:dyDescent="0.25">
      <c r="A1739" s="1" t="s">
        <v>1726</v>
      </c>
      <c r="B1739" s="1" t="s">
        <v>1726</v>
      </c>
    </row>
    <row r="1740" spans="1:2" x14ac:dyDescent="0.25">
      <c r="A1740" s="1" t="s">
        <v>1727</v>
      </c>
      <c r="B1740" s="1" t="s">
        <v>1727</v>
      </c>
    </row>
    <row r="1741" spans="1:2" x14ac:dyDescent="0.25">
      <c r="A1741" s="1" t="s">
        <v>1728</v>
      </c>
      <c r="B1741" s="1" t="s">
        <v>1728</v>
      </c>
    </row>
    <row r="1742" spans="1:2" x14ac:dyDescent="0.25">
      <c r="A1742" s="1" t="s">
        <v>1729</v>
      </c>
      <c r="B1742" s="1" t="s">
        <v>1729</v>
      </c>
    </row>
    <row r="1743" spans="1:2" x14ac:dyDescent="0.25">
      <c r="A1743" s="1" t="s">
        <v>1730</v>
      </c>
      <c r="B1743" s="1" t="s">
        <v>1730</v>
      </c>
    </row>
    <row r="1744" spans="1:2" x14ac:dyDescent="0.25">
      <c r="A1744" s="1" t="s">
        <v>1731</v>
      </c>
      <c r="B1744" s="1" t="s">
        <v>1731</v>
      </c>
    </row>
    <row r="1745" spans="1:2" x14ac:dyDescent="0.25">
      <c r="A1745" s="1" t="s">
        <v>1732</v>
      </c>
      <c r="B1745" s="1" t="s">
        <v>1732</v>
      </c>
    </row>
    <row r="1746" spans="1:2" x14ac:dyDescent="0.25">
      <c r="A1746" s="1" t="s">
        <v>1733</v>
      </c>
      <c r="B1746" s="1" t="s">
        <v>1733</v>
      </c>
    </row>
    <row r="1747" spans="1:2" x14ac:dyDescent="0.25">
      <c r="A1747" s="1" t="s">
        <v>1734</v>
      </c>
      <c r="B1747" s="1" t="s">
        <v>1734</v>
      </c>
    </row>
    <row r="1748" spans="1:2" x14ac:dyDescent="0.25">
      <c r="A1748" s="1" t="s">
        <v>1735</v>
      </c>
      <c r="B1748" s="1" t="s">
        <v>1735</v>
      </c>
    </row>
    <row r="1749" spans="1:2" x14ac:dyDescent="0.25">
      <c r="A1749" s="1" t="s">
        <v>1736</v>
      </c>
      <c r="B1749" s="1" t="s">
        <v>1736</v>
      </c>
    </row>
    <row r="1750" spans="1:2" x14ac:dyDescent="0.25">
      <c r="A1750" s="1" t="s">
        <v>1737</v>
      </c>
      <c r="B1750" s="1" t="s">
        <v>1737</v>
      </c>
    </row>
    <row r="1751" spans="1:2" x14ac:dyDescent="0.25">
      <c r="A1751" s="1" t="s">
        <v>1738</v>
      </c>
      <c r="B1751" s="1" t="s">
        <v>1738</v>
      </c>
    </row>
    <row r="1752" spans="1:2" x14ac:dyDescent="0.25">
      <c r="A1752" s="1" t="s">
        <v>1739</v>
      </c>
      <c r="B1752" s="1" t="s">
        <v>1739</v>
      </c>
    </row>
    <row r="1753" spans="1:2" x14ac:dyDescent="0.25">
      <c r="A1753" s="1" t="s">
        <v>1740</v>
      </c>
      <c r="B1753" s="1" t="s">
        <v>1740</v>
      </c>
    </row>
    <row r="1754" spans="1:2" x14ac:dyDescent="0.25">
      <c r="A1754" s="1" t="s">
        <v>1741</v>
      </c>
      <c r="B1754" s="1" t="s">
        <v>1741</v>
      </c>
    </row>
    <row r="1755" spans="1:2" x14ac:dyDescent="0.25">
      <c r="A1755" s="1" t="s">
        <v>1742</v>
      </c>
      <c r="B1755" s="1" t="s">
        <v>1742</v>
      </c>
    </row>
    <row r="1756" spans="1:2" x14ac:dyDescent="0.25">
      <c r="A1756" s="1" t="s">
        <v>1743</v>
      </c>
      <c r="B1756" s="1" t="s">
        <v>1743</v>
      </c>
    </row>
    <row r="1757" spans="1:2" x14ac:dyDescent="0.25">
      <c r="A1757" s="1" t="s">
        <v>1744</v>
      </c>
      <c r="B1757" s="1" t="s">
        <v>1744</v>
      </c>
    </row>
    <row r="1758" spans="1:2" x14ac:dyDescent="0.25">
      <c r="A1758" s="1" t="s">
        <v>1745</v>
      </c>
      <c r="B1758" s="1" t="s">
        <v>1745</v>
      </c>
    </row>
    <row r="1759" spans="1:2" x14ac:dyDescent="0.25">
      <c r="A1759" s="1" t="s">
        <v>1746</v>
      </c>
      <c r="B1759" s="1" t="s">
        <v>1746</v>
      </c>
    </row>
    <row r="1760" spans="1:2" x14ac:dyDescent="0.25">
      <c r="A1760" s="1" t="s">
        <v>1747</v>
      </c>
      <c r="B1760" s="1" t="s">
        <v>1747</v>
      </c>
    </row>
    <row r="1761" spans="1:2" x14ac:dyDescent="0.25">
      <c r="A1761" s="1" t="s">
        <v>1748</v>
      </c>
      <c r="B1761" s="1" t="s">
        <v>1748</v>
      </c>
    </row>
    <row r="1762" spans="1:2" x14ac:dyDescent="0.25">
      <c r="A1762" s="1" t="s">
        <v>1749</v>
      </c>
      <c r="B1762" s="1" t="s">
        <v>1749</v>
      </c>
    </row>
    <row r="1763" spans="1:2" x14ac:dyDescent="0.25">
      <c r="A1763" s="1" t="s">
        <v>1750</v>
      </c>
      <c r="B1763" s="1" t="s">
        <v>1750</v>
      </c>
    </row>
    <row r="1764" spans="1:2" x14ac:dyDescent="0.25">
      <c r="A1764" s="1" t="s">
        <v>1751</v>
      </c>
      <c r="B1764" s="1" t="s">
        <v>1751</v>
      </c>
    </row>
    <row r="1765" spans="1:2" x14ac:dyDescent="0.25">
      <c r="A1765" s="1" t="s">
        <v>1752</v>
      </c>
      <c r="B1765" s="1" t="s">
        <v>1752</v>
      </c>
    </row>
    <row r="1766" spans="1:2" x14ac:dyDescent="0.25">
      <c r="A1766" s="1" t="s">
        <v>1753</v>
      </c>
      <c r="B1766" s="1" t="s">
        <v>1753</v>
      </c>
    </row>
    <row r="1767" spans="1:2" x14ac:dyDescent="0.25">
      <c r="A1767" s="1" t="s">
        <v>1754</v>
      </c>
      <c r="B1767" s="1" t="s">
        <v>1754</v>
      </c>
    </row>
    <row r="1768" spans="1:2" x14ac:dyDescent="0.25">
      <c r="A1768" s="1" t="s">
        <v>1755</v>
      </c>
      <c r="B1768" s="1" t="s">
        <v>1755</v>
      </c>
    </row>
    <row r="1769" spans="1:2" x14ac:dyDescent="0.25">
      <c r="A1769" s="1" t="s">
        <v>1756</v>
      </c>
      <c r="B1769" s="1" t="s">
        <v>1756</v>
      </c>
    </row>
    <row r="1770" spans="1:2" x14ac:dyDescent="0.25">
      <c r="A1770" s="1" t="s">
        <v>1757</v>
      </c>
      <c r="B1770" s="1" t="s">
        <v>1757</v>
      </c>
    </row>
    <row r="1771" spans="1:2" x14ac:dyDescent="0.25">
      <c r="A1771" s="1" t="s">
        <v>1758</v>
      </c>
      <c r="B1771" s="1" t="s">
        <v>1758</v>
      </c>
    </row>
    <row r="1772" spans="1:2" x14ac:dyDescent="0.25">
      <c r="A1772" s="1" t="s">
        <v>1759</v>
      </c>
      <c r="B1772" s="1" t="s">
        <v>1759</v>
      </c>
    </row>
    <row r="1773" spans="1:2" x14ac:dyDescent="0.25">
      <c r="A1773" s="1" t="s">
        <v>1760</v>
      </c>
      <c r="B1773" s="1" t="s">
        <v>1760</v>
      </c>
    </row>
    <row r="1774" spans="1:2" x14ac:dyDescent="0.25">
      <c r="A1774" s="1" t="s">
        <v>1761</v>
      </c>
      <c r="B1774" s="1" t="s">
        <v>1761</v>
      </c>
    </row>
    <row r="1775" spans="1:2" x14ac:dyDescent="0.25">
      <c r="A1775" s="1" t="s">
        <v>1762</v>
      </c>
      <c r="B1775" s="1" t="s">
        <v>1762</v>
      </c>
    </row>
    <row r="1776" spans="1:2" x14ac:dyDescent="0.25">
      <c r="A1776" s="1" t="s">
        <v>1763</v>
      </c>
      <c r="B1776" s="1" t="s">
        <v>1763</v>
      </c>
    </row>
    <row r="1777" spans="1:2" x14ac:dyDescent="0.25">
      <c r="A1777" s="1" t="s">
        <v>1764</v>
      </c>
      <c r="B1777" s="1" t="s">
        <v>1764</v>
      </c>
    </row>
    <row r="1778" spans="1:2" ht="30" x14ac:dyDescent="0.25">
      <c r="A1778" s="1" t="s">
        <v>1765</v>
      </c>
      <c r="B1778" s="1" t="s">
        <v>4389</v>
      </c>
    </row>
    <row r="1779" spans="1:2" ht="30" x14ac:dyDescent="0.25">
      <c r="A1779" s="1" t="s">
        <v>1766</v>
      </c>
      <c r="B1779" s="1" t="s">
        <v>4389</v>
      </c>
    </row>
    <row r="1780" spans="1:2" ht="45" x14ac:dyDescent="0.25">
      <c r="A1780" s="1" t="s">
        <v>1767</v>
      </c>
      <c r="B1780" s="1" t="s">
        <v>4381</v>
      </c>
    </row>
    <row r="1781" spans="1:2" ht="45" x14ac:dyDescent="0.25">
      <c r="A1781" s="1" t="s">
        <v>1768</v>
      </c>
      <c r="B1781" s="1" t="s">
        <v>4381</v>
      </c>
    </row>
    <row r="1782" spans="1:2" x14ac:dyDescent="0.25">
      <c r="A1782" s="1" t="s">
        <v>1769</v>
      </c>
      <c r="B1782" s="1" t="s">
        <v>4390</v>
      </c>
    </row>
    <row r="1783" spans="1:2" x14ac:dyDescent="0.25">
      <c r="A1783" s="1" t="s">
        <v>1770</v>
      </c>
      <c r="B1783" s="1" t="s">
        <v>4390</v>
      </c>
    </row>
    <row r="1784" spans="1:2" ht="30" x14ac:dyDescent="0.25">
      <c r="A1784" s="1" t="s">
        <v>1771</v>
      </c>
      <c r="B1784" s="1" t="s">
        <v>4392</v>
      </c>
    </row>
    <row r="1785" spans="1:2" ht="45" x14ac:dyDescent="0.25">
      <c r="A1785" s="1" t="s">
        <v>1772</v>
      </c>
      <c r="B1785" s="1" t="s">
        <v>4391</v>
      </c>
    </row>
    <row r="1786" spans="1:2" ht="45" x14ac:dyDescent="0.25">
      <c r="A1786" s="1" t="s">
        <v>1773</v>
      </c>
      <c r="B1786" s="1" t="s">
        <v>4391</v>
      </c>
    </row>
    <row r="1787" spans="1:2" ht="30" x14ac:dyDescent="0.25">
      <c r="A1787" s="1" t="s">
        <v>1774</v>
      </c>
      <c r="B1787" s="1" t="s">
        <v>4380</v>
      </c>
    </row>
    <row r="1788" spans="1:2" ht="30" x14ac:dyDescent="0.25">
      <c r="A1788" s="1" t="s">
        <v>1775</v>
      </c>
      <c r="B1788" s="1" t="s">
        <v>4380</v>
      </c>
    </row>
    <row r="1789" spans="1:2" ht="60" x14ac:dyDescent="0.25">
      <c r="A1789" s="1" t="s">
        <v>1776</v>
      </c>
      <c r="B1789" s="1" t="s">
        <v>4383</v>
      </c>
    </row>
    <row r="1790" spans="1:2" ht="60" x14ac:dyDescent="0.25">
      <c r="A1790" s="1" t="s">
        <v>1777</v>
      </c>
      <c r="B1790" s="1" t="s">
        <v>4383</v>
      </c>
    </row>
    <row r="1791" spans="1:2" ht="90" x14ac:dyDescent="0.25">
      <c r="A1791" s="1" t="s">
        <v>1778</v>
      </c>
      <c r="B1791" s="1" t="s">
        <v>4387</v>
      </c>
    </row>
    <row r="1792" spans="1:2" ht="45" x14ac:dyDescent="0.25">
      <c r="A1792" s="1" t="s">
        <v>1779</v>
      </c>
      <c r="B1792" s="1" t="s">
        <v>4382</v>
      </c>
    </row>
    <row r="1793" spans="1:2" ht="45" x14ac:dyDescent="0.25">
      <c r="A1793" s="1" t="s">
        <v>1780</v>
      </c>
      <c r="B1793" s="1" t="s">
        <v>4382</v>
      </c>
    </row>
    <row r="1794" spans="1:2" ht="105" x14ac:dyDescent="0.25">
      <c r="A1794" s="1" t="s">
        <v>1781</v>
      </c>
      <c r="B1794" s="1" t="s">
        <v>4386</v>
      </c>
    </row>
    <row r="1795" spans="1:2" ht="30" x14ac:dyDescent="0.25">
      <c r="A1795" s="1" t="s">
        <v>1782</v>
      </c>
      <c r="B1795" s="1" t="s">
        <v>4375</v>
      </c>
    </row>
    <row r="1796" spans="1:2" x14ac:dyDescent="0.25">
      <c r="A1796" s="1" t="s">
        <v>1783</v>
      </c>
      <c r="B1796" s="1" t="s">
        <v>4376</v>
      </c>
    </row>
    <row r="1797" spans="1:2" ht="60" x14ac:dyDescent="0.25">
      <c r="A1797" s="1" t="s">
        <v>1784</v>
      </c>
      <c r="B1797" s="1" t="s">
        <v>4385</v>
      </c>
    </row>
    <row r="1798" spans="1:2" ht="30" x14ac:dyDescent="0.25">
      <c r="A1798" s="1" t="s">
        <v>1785</v>
      </c>
      <c r="B1798" s="1" t="s">
        <v>4373</v>
      </c>
    </row>
    <row r="1799" spans="1:2" ht="30" x14ac:dyDescent="0.25">
      <c r="A1799" s="1" t="s">
        <v>1786</v>
      </c>
      <c r="B1799" s="1" t="s">
        <v>4373</v>
      </c>
    </row>
    <row r="1800" spans="1:2" x14ac:dyDescent="0.25">
      <c r="A1800" s="1" t="s">
        <v>1787</v>
      </c>
      <c r="B1800" s="1" t="s">
        <v>4393</v>
      </c>
    </row>
    <row r="1801" spans="1:2" x14ac:dyDescent="0.25">
      <c r="A1801" s="1" t="s">
        <v>1788</v>
      </c>
      <c r="B1801" s="1" t="s">
        <v>4393</v>
      </c>
    </row>
    <row r="1802" spans="1:2" ht="30" x14ac:dyDescent="0.25">
      <c r="A1802" s="1" t="s">
        <v>1789</v>
      </c>
      <c r="B1802" s="1" t="s">
        <v>4394</v>
      </c>
    </row>
    <row r="1803" spans="1:2" ht="30" x14ac:dyDescent="0.25">
      <c r="A1803" s="1" t="s">
        <v>1790</v>
      </c>
      <c r="B1803" s="1" t="s">
        <v>4394</v>
      </c>
    </row>
    <row r="1804" spans="1:2" ht="30" x14ac:dyDescent="0.25">
      <c r="A1804" s="1" t="s">
        <v>1791</v>
      </c>
      <c r="B1804" s="1" t="s">
        <v>4384</v>
      </c>
    </row>
    <row r="1805" spans="1:2" ht="45" x14ac:dyDescent="0.25">
      <c r="A1805" s="1" t="s">
        <v>1792</v>
      </c>
      <c r="B1805" s="1" t="s">
        <v>4388</v>
      </c>
    </row>
    <row r="1806" spans="1:2" ht="45" x14ac:dyDescent="0.25">
      <c r="A1806" s="1" t="s">
        <v>1793</v>
      </c>
      <c r="B1806" s="1" t="s">
        <v>4388</v>
      </c>
    </row>
    <row r="1807" spans="1:2" ht="30" x14ac:dyDescent="0.25">
      <c r="A1807" s="1" t="s">
        <v>1794</v>
      </c>
      <c r="B1807" s="1" t="s">
        <v>4374</v>
      </c>
    </row>
    <row r="1808" spans="1:2" ht="30" x14ac:dyDescent="0.25">
      <c r="A1808" s="1" t="s">
        <v>1795</v>
      </c>
      <c r="B1808" s="1" t="s">
        <v>4374</v>
      </c>
    </row>
    <row r="1809" spans="1:2" x14ac:dyDescent="0.25">
      <c r="A1809" s="1" t="s">
        <v>1796</v>
      </c>
      <c r="B1809" s="1" t="s">
        <v>4395</v>
      </c>
    </row>
    <row r="1810" spans="1:2" x14ac:dyDescent="0.25">
      <c r="A1810" s="1" t="s">
        <v>1797</v>
      </c>
      <c r="B1810" s="1" t="s">
        <v>4395</v>
      </c>
    </row>
    <row r="1811" spans="1:2" ht="30" x14ac:dyDescent="0.25">
      <c r="A1811" s="1" t="s">
        <v>1798</v>
      </c>
      <c r="B1811" s="1" t="s">
        <v>4378</v>
      </c>
    </row>
    <row r="1812" spans="1:2" ht="30" x14ac:dyDescent="0.25">
      <c r="A1812" s="1" t="s">
        <v>1799</v>
      </c>
      <c r="B1812" s="1" t="s">
        <v>4378</v>
      </c>
    </row>
    <row r="1813" spans="1:2" ht="45" x14ac:dyDescent="0.25">
      <c r="A1813" s="1" t="s">
        <v>1800</v>
      </c>
      <c r="B1813" s="1" t="s">
        <v>4396</v>
      </c>
    </row>
    <row r="1814" spans="1:2" ht="45" x14ac:dyDescent="0.25">
      <c r="A1814" s="1" t="s">
        <v>1801</v>
      </c>
      <c r="B1814" s="1" t="s">
        <v>4396</v>
      </c>
    </row>
    <row r="1815" spans="1:2" ht="30" x14ac:dyDescent="0.25">
      <c r="A1815" s="1" t="s">
        <v>1802</v>
      </c>
      <c r="B1815" s="1" t="s">
        <v>4397</v>
      </c>
    </row>
    <row r="1816" spans="1:2" ht="30" x14ac:dyDescent="0.25">
      <c r="A1816" s="1" t="s">
        <v>1803</v>
      </c>
      <c r="B1816" s="1" t="s">
        <v>4397</v>
      </c>
    </row>
    <row r="1817" spans="1:2" ht="30" x14ac:dyDescent="0.25">
      <c r="A1817" s="1" t="s">
        <v>1804</v>
      </c>
      <c r="B1817" s="1" t="s">
        <v>4398</v>
      </c>
    </row>
    <row r="1818" spans="1:2" x14ac:dyDescent="0.25">
      <c r="A1818" s="1" t="s">
        <v>1805</v>
      </c>
      <c r="B1818" s="1" t="s">
        <v>1805</v>
      </c>
    </row>
    <row r="1819" spans="1:2" x14ac:dyDescent="0.25">
      <c r="A1819" s="1" t="s">
        <v>1815</v>
      </c>
      <c r="B1819" s="1" t="s">
        <v>1815</v>
      </c>
    </row>
    <row r="1820" spans="1:2" ht="30" x14ac:dyDescent="0.25">
      <c r="A1820" s="1" t="s">
        <v>1816</v>
      </c>
      <c r="B1820" s="1" t="s">
        <v>1816</v>
      </c>
    </row>
    <row r="1821" spans="1:2" x14ac:dyDescent="0.25">
      <c r="A1821" s="1" t="s">
        <v>1817</v>
      </c>
      <c r="B1821" s="1" t="s">
        <v>1817</v>
      </c>
    </row>
    <row r="1822" spans="1:2" x14ac:dyDescent="0.25">
      <c r="A1822" s="1" t="s">
        <v>1818</v>
      </c>
      <c r="B1822" s="1" t="s">
        <v>1818</v>
      </c>
    </row>
    <row r="1823" spans="1:2" x14ac:dyDescent="0.25">
      <c r="A1823" s="1" t="s">
        <v>1819</v>
      </c>
      <c r="B1823" s="1" t="s">
        <v>1819</v>
      </c>
    </row>
    <row r="1824" spans="1:2" x14ac:dyDescent="0.25">
      <c r="A1824" s="1" t="s">
        <v>1820</v>
      </c>
      <c r="B1824" s="1" t="s">
        <v>1820</v>
      </c>
    </row>
    <row r="1825" spans="1:2" x14ac:dyDescent="0.25">
      <c r="A1825" s="1" t="s">
        <v>1821</v>
      </c>
      <c r="B1825" s="1" t="s">
        <v>1821</v>
      </c>
    </row>
    <row r="1826" spans="1:2" x14ac:dyDescent="0.25">
      <c r="A1826" s="1" t="s">
        <v>1822</v>
      </c>
      <c r="B1826" s="1" t="s">
        <v>1822</v>
      </c>
    </row>
    <row r="1827" spans="1:2" x14ac:dyDescent="0.25">
      <c r="A1827" s="1" t="s">
        <v>1823</v>
      </c>
      <c r="B1827" s="1" t="s">
        <v>1823</v>
      </c>
    </row>
    <row r="1828" spans="1:2" x14ac:dyDescent="0.25">
      <c r="A1828" s="1" t="s">
        <v>1824</v>
      </c>
      <c r="B1828" s="1" t="s">
        <v>1824</v>
      </c>
    </row>
    <row r="1829" spans="1:2" x14ac:dyDescent="0.25">
      <c r="A1829" s="1" t="s">
        <v>1825</v>
      </c>
      <c r="B1829" s="1" t="s">
        <v>1825</v>
      </c>
    </row>
    <row r="1830" spans="1:2" x14ac:dyDescent="0.25">
      <c r="A1830" s="1" t="s">
        <v>1826</v>
      </c>
      <c r="B1830" s="1" t="s">
        <v>1826</v>
      </c>
    </row>
    <row r="1831" spans="1:2" x14ac:dyDescent="0.25">
      <c r="A1831" s="1" t="s">
        <v>1827</v>
      </c>
      <c r="B1831" s="1" t="s">
        <v>1827</v>
      </c>
    </row>
    <row r="1832" spans="1:2" x14ac:dyDescent="0.25">
      <c r="A1832" s="1" t="s">
        <v>1828</v>
      </c>
      <c r="B1832" s="1" t="s">
        <v>1828</v>
      </c>
    </row>
    <row r="1833" spans="1:2" x14ac:dyDescent="0.25">
      <c r="A1833" s="1" t="s">
        <v>1829</v>
      </c>
      <c r="B1833" s="1" t="s">
        <v>1829</v>
      </c>
    </row>
    <row r="1834" spans="1:2" x14ac:dyDescent="0.25">
      <c r="A1834" s="1" t="s">
        <v>1830</v>
      </c>
      <c r="B1834" s="1" t="s">
        <v>1830</v>
      </c>
    </row>
    <row r="1835" spans="1:2" x14ac:dyDescent="0.25">
      <c r="A1835" s="1" t="s">
        <v>1831</v>
      </c>
      <c r="B1835" s="1" t="s">
        <v>1831</v>
      </c>
    </row>
    <row r="1836" spans="1:2" x14ac:dyDescent="0.25">
      <c r="A1836" s="1" t="s">
        <v>1832</v>
      </c>
      <c r="B1836" s="1" t="s">
        <v>1832</v>
      </c>
    </row>
    <row r="1837" spans="1:2" x14ac:dyDescent="0.25">
      <c r="A1837" s="1" t="s">
        <v>1833</v>
      </c>
      <c r="B1837" s="1" t="s">
        <v>1833</v>
      </c>
    </row>
    <row r="1838" spans="1:2" x14ac:dyDescent="0.25">
      <c r="A1838" s="1" t="s">
        <v>1834</v>
      </c>
      <c r="B1838" s="1" t="s">
        <v>1834</v>
      </c>
    </row>
    <row r="1839" spans="1:2" x14ac:dyDescent="0.25">
      <c r="A1839" s="1" t="s">
        <v>1835</v>
      </c>
      <c r="B1839" s="1" t="s">
        <v>1835</v>
      </c>
    </row>
    <row r="1840" spans="1:2" x14ac:dyDescent="0.25">
      <c r="A1840" s="1" t="s">
        <v>1836</v>
      </c>
      <c r="B1840" s="1" t="s">
        <v>1836</v>
      </c>
    </row>
    <row r="1841" spans="1:2" x14ac:dyDescent="0.25">
      <c r="A1841" s="1" t="s">
        <v>1837</v>
      </c>
      <c r="B1841" s="1" t="s">
        <v>1837</v>
      </c>
    </row>
    <row r="1842" spans="1:2" x14ac:dyDescent="0.25">
      <c r="A1842" s="1" t="s">
        <v>1838</v>
      </c>
      <c r="B1842" s="1" t="s">
        <v>1838</v>
      </c>
    </row>
    <row r="1843" spans="1:2" x14ac:dyDescent="0.25">
      <c r="A1843" s="1" t="s">
        <v>1839</v>
      </c>
      <c r="B1843" s="1" t="s">
        <v>1839</v>
      </c>
    </row>
    <row r="1844" spans="1:2" x14ac:dyDescent="0.25">
      <c r="A1844" s="1" t="s">
        <v>1840</v>
      </c>
      <c r="B1844" s="1" t="s">
        <v>1840</v>
      </c>
    </row>
    <row r="1845" spans="1:2" x14ac:dyDescent="0.25">
      <c r="A1845" s="1" t="s">
        <v>1841</v>
      </c>
      <c r="B1845" s="1" t="s">
        <v>1841</v>
      </c>
    </row>
    <row r="1846" spans="1:2" x14ac:dyDescent="0.25">
      <c r="A1846" s="1" t="s">
        <v>1842</v>
      </c>
      <c r="B1846" s="1" t="s">
        <v>1842</v>
      </c>
    </row>
    <row r="1847" spans="1:2" x14ac:dyDescent="0.25">
      <c r="A1847" s="1" t="s">
        <v>1843</v>
      </c>
      <c r="B1847" s="1" t="s">
        <v>1843</v>
      </c>
    </row>
    <row r="1848" spans="1:2" x14ac:dyDescent="0.25">
      <c r="A1848" s="1" t="s">
        <v>1844</v>
      </c>
      <c r="B1848" s="1" t="s">
        <v>1844</v>
      </c>
    </row>
    <row r="1849" spans="1:2" x14ac:dyDescent="0.25">
      <c r="A1849" s="1" t="s">
        <v>1845</v>
      </c>
      <c r="B1849" s="1" t="s">
        <v>1845</v>
      </c>
    </row>
    <row r="1850" spans="1:2" x14ac:dyDescent="0.25">
      <c r="A1850" s="1" t="s">
        <v>1846</v>
      </c>
      <c r="B1850" s="1" t="s">
        <v>1846</v>
      </c>
    </row>
    <row r="1851" spans="1:2" x14ac:dyDescent="0.25">
      <c r="A1851" s="1" t="s">
        <v>1847</v>
      </c>
      <c r="B1851" s="1" t="s">
        <v>1847</v>
      </c>
    </row>
    <row r="1852" spans="1:2" x14ac:dyDescent="0.25">
      <c r="A1852" s="1" t="s">
        <v>1848</v>
      </c>
      <c r="B1852" s="1" t="s">
        <v>1848</v>
      </c>
    </row>
    <row r="1853" spans="1:2" x14ac:dyDescent="0.25">
      <c r="A1853" s="1" t="s">
        <v>1849</v>
      </c>
      <c r="B1853" s="1" t="s">
        <v>1849</v>
      </c>
    </row>
    <row r="1854" spans="1:2" x14ac:dyDescent="0.25">
      <c r="A1854" s="1" t="s">
        <v>1850</v>
      </c>
      <c r="B1854" s="1" t="s">
        <v>1850</v>
      </c>
    </row>
    <row r="1855" spans="1:2" x14ac:dyDescent="0.25">
      <c r="A1855" s="1" t="s">
        <v>1851</v>
      </c>
      <c r="B1855" s="1" t="s">
        <v>1851</v>
      </c>
    </row>
    <row r="1856" spans="1:2" x14ac:dyDescent="0.25">
      <c r="A1856" s="1" t="s">
        <v>1852</v>
      </c>
      <c r="B1856" s="1" t="s">
        <v>1852</v>
      </c>
    </row>
    <row r="1857" spans="1:2" x14ac:dyDescent="0.25">
      <c r="A1857" s="1" t="s">
        <v>1853</v>
      </c>
      <c r="B1857" s="1" t="s">
        <v>1853</v>
      </c>
    </row>
    <row r="1858" spans="1:2" x14ac:dyDescent="0.25">
      <c r="A1858" s="1" t="s">
        <v>1854</v>
      </c>
      <c r="B1858" s="1" t="s">
        <v>1854</v>
      </c>
    </row>
    <row r="1859" spans="1:2" x14ac:dyDescent="0.25">
      <c r="A1859" s="1" t="s">
        <v>1855</v>
      </c>
      <c r="B1859" s="1" t="s">
        <v>1855</v>
      </c>
    </row>
    <row r="1860" spans="1:2" x14ac:dyDescent="0.25">
      <c r="A1860" s="1" t="s">
        <v>1856</v>
      </c>
      <c r="B1860" s="1" t="s">
        <v>1856</v>
      </c>
    </row>
    <row r="1861" spans="1:2" x14ac:dyDescent="0.25">
      <c r="A1861" s="1" t="s">
        <v>1857</v>
      </c>
      <c r="B1861" s="1" t="s">
        <v>1857</v>
      </c>
    </row>
    <row r="1862" spans="1:2" x14ac:dyDescent="0.25">
      <c r="A1862" s="1" t="s">
        <v>1858</v>
      </c>
      <c r="B1862" s="1" t="s">
        <v>1858</v>
      </c>
    </row>
    <row r="1863" spans="1:2" x14ac:dyDescent="0.25">
      <c r="A1863" s="1" t="s">
        <v>1859</v>
      </c>
      <c r="B1863" s="1" t="s">
        <v>1859</v>
      </c>
    </row>
    <row r="1864" spans="1:2" x14ac:dyDescent="0.25">
      <c r="A1864" s="1" t="s">
        <v>1860</v>
      </c>
      <c r="B1864" s="1" t="s">
        <v>1860</v>
      </c>
    </row>
    <row r="1865" spans="1:2" x14ac:dyDescent="0.25">
      <c r="A1865" s="1" t="s">
        <v>1861</v>
      </c>
      <c r="B1865" s="1" t="s">
        <v>1861</v>
      </c>
    </row>
    <row r="1866" spans="1:2" x14ac:dyDescent="0.25">
      <c r="A1866" s="1" t="s">
        <v>1862</v>
      </c>
      <c r="B1866" s="1" t="s">
        <v>1862</v>
      </c>
    </row>
    <row r="1867" spans="1:2" x14ac:dyDescent="0.25">
      <c r="A1867" s="1" t="s">
        <v>1863</v>
      </c>
      <c r="B1867" s="1" t="s">
        <v>1863</v>
      </c>
    </row>
    <row r="1868" spans="1:2" x14ac:dyDescent="0.25">
      <c r="A1868" s="1" t="s">
        <v>1864</v>
      </c>
      <c r="B1868" s="1" t="s">
        <v>1864</v>
      </c>
    </row>
    <row r="1869" spans="1:2" x14ac:dyDescent="0.25">
      <c r="A1869" s="1" t="s">
        <v>1865</v>
      </c>
      <c r="B1869" s="1" t="s">
        <v>1865</v>
      </c>
    </row>
    <row r="1870" spans="1:2" x14ac:dyDescent="0.25">
      <c r="A1870" s="1" t="s">
        <v>1866</v>
      </c>
      <c r="B1870" s="1" t="s">
        <v>1866</v>
      </c>
    </row>
    <row r="1871" spans="1:2" x14ac:dyDescent="0.25">
      <c r="A1871" s="1" t="s">
        <v>1867</v>
      </c>
      <c r="B1871" s="1" t="s">
        <v>1867</v>
      </c>
    </row>
    <row r="1872" spans="1:2" x14ac:dyDescent="0.25">
      <c r="A1872" s="1" t="s">
        <v>1868</v>
      </c>
      <c r="B1872" s="1" t="s">
        <v>1868</v>
      </c>
    </row>
    <row r="1873" spans="1:2" x14ac:dyDescent="0.25">
      <c r="A1873" s="1" t="s">
        <v>1869</v>
      </c>
      <c r="B1873" s="1" t="s">
        <v>1869</v>
      </c>
    </row>
    <row r="1874" spans="1:2" x14ac:dyDescent="0.25">
      <c r="A1874" s="1" t="s">
        <v>1870</v>
      </c>
      <c r="B1874" s="1" t="s">
        <v>1870</v>
      </c>
    </row>
    <row r="1875" spans="1:2" x14ac:dyDescent="0.25">
      <c r="A1875" s="1" t="s">
        <v>1871</v>
      </c>
      <c r="B1875" s="1" t="s">
        <v>1871</v>
      </c>
    </row>
    <row r="1876" spans="1:2" x14ac:dyDescent="0.25">
      <c r="A1876" s="1" t="s">
        <v>1872</v>
      </c>
      <c r="B1876" s="1" t="s">
        <v>1872</v>
      </c>
    </row>
    <row r="1877" spans="1:2" x14ac:dyDescent="0.25">
      <c r="A1877" s="1" t="s">
        <v>1873</v>
      </c>
      <c r="B1877" s="1" t="s">
        <v>1873</v>
      </c>
    </row>
    <row r="1878" spans="1:2" x14ac:dyDescent="0.25">
      <c r="A1878" s="1" t="s">
        <v>1874</v>
      </c>
      <c r="B1878" s="1" t="s">
        <v>1874</v>
      </c>
    </row>
    <row r="1879" spans="1:2" x14ac:dyDescent="0.25">
      <c r="A1879" s="1" t="s">
        <v>1875</v>
      </c>
      <c r="B1879" s="1" t="s">
        <v>1875</v>
      </c>
    </row>
    <row r="1880" spans="1:2" x14ac:dyDescent="0.25">
      <c r="A1880" s="1" t="s">
        <v>1876</v>
      </c>
      <c r="B1880" s="1" t="s">
        <v>1876</v>
      </c>
    </row>
    <row r="1881" spans="1:2" x14ac:dyDescent="0.25">
      <c r="A1881" s="1" t="s">
        <v>1877</v>
      </c>
      <c r="B1881" s="1" t="s">
        <v>1877</v>
      </c>
    </row>
    <row r="1882" spans="1:2" x14ac:dyDescent="0.25">
      <c r="A1882" s="1" t="s">
        <v>1878</v>
      </c>
      <c r="B1882" s="1" t="s">
        <v>1878</v>
      </c>
    </row>
    <row r="1883" spans="1:2" ht="30" x14ac:dyDescent="0.25">
      <c r="A1883" s="1" t="s">
        <v>1879</v>
      </c>
      <c r="B1883" s="1" t="s">
        <v>4359</v>
      </c>
    </row>
    <row r="1884" spans="1:2" x14ac:dyDescent="0.25">
      <c r="A1884" s="1" t="s">
        <v>1880</v>
      </c>
      <c r="B1884" s="1" t="s">
        <v>1880</v>
      </c>
    </row>
    <row r="1885" spans="1:2" x14ac:dyDescent="0.25">
      <c r="A1885" s="1" t="s">
        <v>1881</v>
      </c>
      <c r="B1885" s="1" t="s">
        <v>1881</v>
      </c>
    </row>
    <row r="1886" spans="1:2" ht="45" x14ac:dyDescent="0.25">
      <c r="A1886" s="1" t="s">
        <v>1882</v>
      </c>
      <c r="B1886" s="1" t="s">
        <v>4360</v>
      </c>
    </row>
    <row r="1887" spans="1:2" x14ac:dyDescent="0.25">
      <c r="A1887" s="1" t="s">
        <v>1883</v>
      </c>
      <c r="B1887" s="1" t="s">
        <v>4361</v>
      </c>
    </row>
    <row r="1888" spans="1:2" ht="45" x14ac:dyDescent="0.25">
      <c r="A1888" s="1" t="s">
        <v>1884</v>
      </c>
      <c r="B1888" s="1" t="s">
        <v>4362</v>
      </c>
    </row>
    <row r="1889" spans="1:2" x14ac:dyDescent="0.25">
      <c r="A1889" s="1" t="s">
        <v>1885</v>
      </c>
      <c r="B1889" s="1" t="s">
        <v>1885</v>
      </c>
    </row>
    <row r="1890" spans="1:2" x14ac:dyDescent="0.25">
      <c r="A1890" s="1" t="s">
        <v>1886</v>
      </c>
      <c r="B1890" s="1" t="s">
        <v>1886</v>
      </c>
    </row>
    <row r="1891" spans="1:2" ht="45" x14ac:dyDescent="0.25">
      <c r="A1891" s="1" t="s">
        <v>1887</v>
      </c>
      <c r="B1891" s="1" t="s">
        <v>4328</v>
      </c>
    </row>
    <row r="1892" spans="1:2" ht="45" x14ac:dyDescent="0.25">
      <c r="A1892" s="1" t="s">
        <v>1888</v>
      </c>
      <c r="B1892" s="1" t="s">
        <v>4363</v>
      </c>
    </row>
    <row r="1893" spans="1:2" x14ac:dyDescent="0.25">
      <c r="A1893" s="1" t="s">
        <v>1889</v>
      </c>
      <c r="B1893" s="1" t="s">
        <v>1889</v>
      </c>
    </row>
    <row r="1894" spans="1:2" x14ac:dyDescent="0.25">
      <c r="A1894" s="1" t="s">
        <v>1890</v>
      </c>
      <c r="B1894" s="1" t="s">
        <v>1890</v>
      </c>
    </row>
    <row r="1895" spans="1:2" ht="60" x14ac:dyDescent="0.25">
      <c r="A1895" s="1" t="s">
        <v>1891</v>
      </c>
      <c r="B1895" s="1" t="s">
        <v>4364</v>
      </c>
    </row>
    <row r="1896" spans="1:2" ht="30" x14ac:dyDescent="0.25">
      <c r="A1896" s="1" t="s">
        <v>1892</v>
      </c>
      <c r="B1896" s="1" t="s">
        <v>4365</v>
      </c>
    </row>
    <row r="1897" spans="1:2" x14ac:dyDescent="0.25">
      <c r="A1897" s="1" t="s">
        <v>1893</v>
      </c>
      <c r="B1897" s="1" t="s">
        <v>1893</v>
      </c>
    </row>
    <row r="1898" spans="1:2" x14ac:dyDescent="0.25">
      <c r="A1898" s="1" t="s">
        <v>1894</v>
      </c>
      <c r="B1898" s="1" t="s">
        <v>4366</v>
      </c>
    </row>
    <row r="1899" spans="1:2" ht="60" x14ac:dyDescent="0.25">
      <c r="A1899" s="1" t="s">
        <v>1895</v>
      </c>
      <c r="B1899" s="1" t="s">
        <v>4367</v>
      </c>
    </row>
    <row r="1900" spans="1:2" x14ac:dyDescent="0.25">
      <c r="A1900" s="1" t="s">
        <v>1896</v>
      </c>
      <c r="B1900" s="1" t="s">
        <v>1896</v>
      </c>
    </row>
    <row r="1901" spans="1:2" x14ac:dyDescent="0.25">
      <c r="A1901" s="1" t="s">
        <v>1897</v>
      </c>
      <c r="B1901" s="1" t="s">
        <v>1897</v>
      </c>
    </row>
    <row r="1902" spans="1:2" x14ac:dyDescent="0.25">
      <c r="A1902" s="1" t="s">
        <v>1898</v>
      </c>
      <c r="B1902" s="1" t="s">
        <v>1898</v>
      </c>
    </row>
    <row r="1903" spans="1:2" x14ac:dyDescent="0.25">
      <c r="A1903" s="1" t="s">
        <v>1899</v>
      </c>
      <c r="B1903" s="1" t="s">
        <v>1899</v>
      </c>
    </row>
    <row r="1904" spans="1:2" ht="30" x14ac:dyDescent="0.25">
      <c r="A1904" s="1" t="s">
        <v>1900</v>
      </c>
      <c r="B1904" s="1" t="s">
        <v>4368</v>
      </c>
    </row>
    <row r="1905" spans="1:2" x14ac:dyDescent="0.25">
      <c r="A1905" s="1" t="s">
        <v>1901</v>
      </c>
      <c r="B1905" s="1" t="s">
        <v>1901</v>
      </c>
    </row>
    <row r="1906" spans="1:2" x14ac:dyDescent="0.25">
      <c r="A1906" s="1" t="s">
        <v>1902</v>
      </c>
      <c r="B1906" s="1" t="s">
        <v>1902</v>
      </c>
    </row>
    <row r="1907" spans="1:2" x14ac:dyDescent="0.25">
      <c r="A1907" s="1" t="s">
        <v>1903</v>
      </c>
      <c r="B1907" s="1" t="s">
        <v>1903</v>
      </c>
    </row>
    <row r="1908" spans="1:2" x14ac:dyDescent="0.25">
      <c r="A1908" s="1" t="s">
        <v>1904</v>
      </c>
      <c r="B1908" s="1" t="s">
        <v>1904</v>
      </c>
    </row>
    <row r="1909" spans="1:2" ht="60" x14ac:dyDescent="0.25">
      <c r="A1909" s="1" t="s">
        <v>1905</v>
      </c>
      <c r="B1909" s="1" t="s">
        <v>4369</v>
      </c>
    </row>
    <row r="1910" spans="1:2" ht="60" x14ac:dyDescent="0.25">
      <c r="A1910" s="1" t="s">
        <v>1906</v>
      </c>
      <c r="B1910" s="1" t="s">
        <v>4370</v>
      </c>
    </row>
    <row r="1911" spans="1:2" x14ac:dyDescent="0.25">
      <c r="A1911" s="1" t="s">
        <v>1907</v>
      </c>
      <c r="B1911" s="1" t="s">
        <v>1907</v>
      </c>
    </row>
    <row r="1912" spans="1:2" x14ac:dyDescent="0.25">
      <c r="A1912" s="1" t="s">
        <v>1908</v>
      </c>
      <c r="B1912" s="1" t="s">
        <v>1908</v>
      </c>
    </row>
    <row r="1913" spans="1:2" x14ac:dyDescent="0.25">
      <c r="A1913" s="1" t="s">
        <v>1909</v>
      </c>
      <c r="B1913" s="1" t="s">
        <v>1909</v>
      </c>
    </row>
    <row r="1914" spans="1:2" x14ac:dyDescent="0.25">
      <c r="A1914" s="1" t="s">
        <v>1910</v>
      </c>
      <c r="B1914" s="1" t="s">
        <v>1910</v>
      </c>
    </row>
    <row r="1915" spans="1:2" ht="60" x14ac:dyDescent="0.25">
      <c r="A1915" s="1" t="s">
        <v>1911</v>
      </c>
      <c r="B1915" s="1" t="s">
        <v>4371</v>
      </c>
    </row>
    <row r="1916" spans="1:2" x14ac:dyDescent="0.25">
      <c r="A1916" s="1" t="s">
        <v>1912</v>
      </c>
      <c r="B1916" s="1" t="s">
        <v>1912</v>
      </c>
    </row>
    <row r="1917" spans="1:2" x14ac:dyDescent="0.25">
      <c r="A1917" s="1" t="s">
        <v>1913</v>
      </c>
      <c r="B1917" s="1" t="s">
        <v>1913</v>
      </c>
    </row>
    <row r="1918" spans="1:2" x14ac:dyDescent="0.25">
      <c r="A1918" s="1" t="s">
        <v>1914</v>
      </c>
      <c r="B1918" s="1" t="s">
        <v>1914</v>
      </c>
    </row>
    <row r="1919" spans="1:2" x14ac:dyDescent="0.25">
      <c r="A1919" s="1" t="s">
        <v>1915</v>
      </c>
      <c r="B1919" s="1" t="s">
        <v>1915</v>
      </c>
    </row>
    <row r="1920" spans="1:2" x14ac:dyDescent="0.25">
      <c r="A1920" s="1" t="s">
        <v>1916</v>
      </c>
      <c r="B1920" s="1" t="s">
        <v>1916</v>
      </c>
    </row>
    <row r="1921" spans="1:2" x14ac:dyDescent="0.25">
      <c r="A1921" s="1" t="s">
        <v>1917</v>
      </c>
      <c r="B1921" s="1" t="s">
        <v>1917</v>
      </c>
    </row>
    <row r="1922" spans="1:2" x14ac:dyDescent="0.25">
      <c r="A1922" s="1" t="s">
        <v>1918</v>
      </c>
      <c r="B1922" s="1" t="s">
        <v>1918</v>
      </c>
    </row>
    <row r="1923" spans="1:2" x14ac:dyDescent="0.25">
      <c r="A1923" s="1" t="s">
        <v>1919</v>
      </c>
      <c r="B1923" s="1" t="s">
        <v>1919</v>
      </c>
    </row>
    <row r="1924" spans="1:2" x14ac:dyDescent="0.25">
      <c r="A1924" s="1" t="s">
        <v>1920</v>
      </c>
      <c r="B1924" s="1" t="s">
        <v>1920</v>
      </c>
    </row>
    <row r="1925" spans="1:2" x14ac:dyDescent="0.25">
      <c r="A1925" s="1" t="s">
        <v>1921</v>
      </c>
      <c r="B1925" s="1" t="s">
        <v>1921</v>
      </c>
    </row>
    <row r="1926" spans="1:2" x14ac:dyDescent="0.25">
      <c r="A1926" s="1" t="s">
        <v>1922</v>
      </c>
      <c r="B1926" s="1" t="s">
        <v>4133</v>
      </c>
    </row>
    <row r="1927" spans="1:2" ht="45" x14ac:dyDescent="0.25">
      <c r="A1927" s="1" t="s">
        <v>1923</v>
      </c>
      <c r="B1927" s="1" t="s">
        <v>4148</v>
      </c>
    </row>
    <row r="1928" spans="1:2" x14ac:dyDescent="0.25">
      <c r="A1928" s="1" t="s">
        <v>1924</v>
      </c>
      <c r="B1928" s="1" t="s">
        <v>1924</v>
      </c>
    </row>
    <row r="1929" spans="1:2" x14ac:dyDescent="0.25">
      <c r="A1929" s="1" t="s">
        <v>1925</v>
      </c>
      <c r="B1929" s="1" t="s">
        <v>4149</v>
      </c>
    </row>
    <row r="1930" spans="1:2" x14ac:dyDescent="0.25">
      <c r="A1930" s="1" t="s">
        <v>1926</v>
      </c>
      <c r="B1930" s="1" t="s">
        <v>1926</v>
      </c>
    </row>
    <row r="1931" spans="1:2" x14ac:dyDescent="0.25">
      <c r="A1931" s="1" t="s">
        <v>1927</v>
      </c>
      <c r="B1931" s="1" t="s">
        <v>1927</v>
      </c>
    </row>
    <row r="1932" spans="1:2" x14ac:dyDescent="0.25">
      <c r="A1932" s="1" t="s">
        <v>1928</v>
      </c>
      <c r="B1932" s="1" t="s">
        <v>4372</v>
      </c>
    </row>
    <row r="1933" spans="1:2" x14ac:dyDescent="0.25">
      <c r="A1933" s="1" t="s">
        <v>1929</v>
      </c>
      <c r="B1933" s="1" t="s">
        <v>1929</v>
      </c>
    </row>
    <row r="1934" spans="1:2" x14ac:dyDescent="0.25">
      <c r="A1934" s="1" t="s">
        <v>1930</v>
      </c>
      <c r="B1934" s="1" t="s">
        <v>1930</v>
      </c>
    </row>
    <row r="1935" spans="1:2" ht="30" x14ac:dyDescent="0.25">
      <c r="A1935" s="1" t="s">
        <v>1931</v>
      </c>
      <c r="B1935" s="1" t="s">
        <v>4142</v>
      </c>
    </row>
    <row r="1936" spans="1:2" ht="30" x14ac:dyDescent="0.25">
      <c r="A1936" s="1" t="s">
        <v>1932</v>
      </c>
      <c r="B1936" s="1" t="s">
        <v>4143</v>
      </c>
    </row>
    <row r="1937" spans="1:4" x14ac:dyDescent="0.25">
      <c r="A1937" s="1" t="s">
        <v>1933</v>
      </c>
      <c r="B1937" s="1" t="s">
        <v>1933</v>
      </c>
    </row>
    <row r="1938" spans="1:4" ht="30" x14ac:dyDescent="0.25">
      <c r="A1938" s="1" t="s">
        <v>1934</v>
      </c>
      <c r="B1938" s="1" t="s">
        <v>1934</v>
      </c>
      <c r="D1938" t="s">
        <v>4144</v>
      </c>
    </row>
    <row r="1939" spans="1:4" ht="30" x14ac:dyDescent="0.25">
      <c r="A1939" s="1" t="s">
        <v>1935</v>
      </c>
      <c r="B1939" s="1" t="s">
        <v>1935</v>
      </c>
    </row>
    <row r="1940" spans="1:4" x14ac:dyDescent="0.25">
      <c r="A1940" s="1" t="s">
        <v>1936</v>
      </c>
      <c r="B1940" s="1" t="s">
        <v>1936</v>
      </c>
    </row>
    <row r="1941" spans="1:4" x14ac:dyDescent="0.25">
      <c r="A1941" s="1" t="s">
        <v>1937</v>
      </c>
      <c r="B1941" s="1" t="s">
        <v>1937</v>
      </c>
    </row>
    <row r="1942" spans="1:4" x14ac:dyDescent="0.25">
      <c r="A1942" s="1" t="s">
        <v>1938</v>
      </c>
      <c r="B1942" s="1" t="s">
        <v>1938</v>
      </c>
    </row>
    <row r="1943" spans="1:4" x14ac:dyDescent="0.25">
      <c r="A1943" s="1" t="s">
        <v>1939</v>
      </c>
      <c r="B1943" s="1" t="s">
        <v>1939</v>
      </c>
    </row>
    <row r="1944" spans="1:4" x14ac:dyDescent="0.25">
      <c r="A1944" s="1" t="s">
        <v>1940</v>
      </c>
      <c r="B1944" s="1" t="s">
        <v>1940</v>
      </c>
    </row>
    <row r="1945" spans="1:4" x14ac:dyDescent="0.25">
      <c r="A1945" s="1" t="s">
        <v>1941</v>
      </c>
      <c r="B1945" s="1" t="s">
        <v>1941</v>
      </c>
    </row>
    <row r="1946" spans="1:4" x14ac:dyDescent="0.25">
      <c r="A1946" s="1" t="s">
        <v>1942</v>
      </c>
      <c r="B1946" s="1" t="s">
        <v>1942</v>
      </c>
    </row>
    <row r="1947" spans="1:4" x14ac:dyDescent="0.25">
      <c r="A1947" s="1" t="s">
        <v>1943</v>
      </c>
      <c r="B1947" s="1" t="s">
        <v>1943</v>
      </c>
    </row>
    <row r="1948" spans="1:4" x14ac:dyDescent="0.25">
      <c r="A1948" s="1" t="s">
        <v>1944</v>
      </c>
      <c r="B1948" s="1" t="s">
        <v>1944</v>
      </c>
    </row>
    <row r="1949" spans="1:4" x14ac:dyDescent="0.25">
      <c r="A1949" s="1" t="s">
        <v>1945</v>
      </c>
      <c r="B1949" s="1" t="s">
        <v>1945</v>
      </c>
    </row>
    <row r="1950" spans="1:4" x14ac:dyDescent="0.25">
      <c r="A1950" s="1" t="s">
        <v>1946</v>
      </c>
      <c r="B1950" s="1" t="s">
        <v>1946</v>
      </c>
    </row>
    <row r="1951" spans="1:4" ht="30" x14ac:dyDescent="0.25">
      <c r="A1951" s="1" t="s">
        <v>1947</v>
      </c>
      <c r="B1951" s="1" t="s">
        <v>4156</v>
      </c>
    </row>
    <row r="1952" spans="1:4" x14ac:dyDescent="0.25">
      <c r="A1952" s="1" t="s">
        <v>1948</v>
      </c>
      <c r="B1952" s="1" t="s">
        <v>4157</v>
      </c>
    </row>
    <row r="1953" spans="1:2" x14ac:dyDescent="0.25">
      <c r="A1953" s="1" t="s">
        <v>1949</v>
      </c>
      <c r="B1953" s="1" t="s">
        <v>1949</v>
      </c>
    </row>
    <row r="1954" spans="1:2" x14ac:dyDescent="0.25">
      <c r="A1954" s="1" t="s">
        <v>1950</v>
      </c>
      <c r="B1954" s="1" t="s">
        <v>1950</v>
      </c>
    </row>
    <row r="1955" spans="1:2" x14ac:dyDescent="0.25">
      <c r="A1955" s="1" t="s">
        <v>1951</v>
      </c>
      <c r="B1955" s="1" t="s">
        <v>1951</v>
      </c>
    </row>
    <row r="1956" spans="1:2" x14ac:dyDescent="0.25">
      <c r="A1956" s="1" t="s">
        <v>1952</v>
      </c>
      <c r="B1956" s="1" t="s">
        <v>1952</v>
      </c>
    </row>
    <row r="1957" spans="1:2" x14ac:dyDescent="0.25">
      <c r="A1957" s="1" t="s">
        <v>1953</v>
      </c>
      <c r="B1957" s="1" t="s">
        <v>1953</v>
      </c>
    </row>
    <row r="1958" spans="1:2" x14ac:dyDescent="0.25">
      <c r="A1958" s="1" t="s">
        <v>1954</v>
      </c>
      <c r="B1958" s="1" t="s">
        <v>1954</v>
      </c>
    </row>
    <row r="1959" spans="1:2" x14ac:dyDescent="0.25">
      <c r="A1959" s="1" t="s">
        <v>1955</v>
      </c>
      <c r="B1959" s="1" t="s">
        <v>1955</v>
      </c>
    </row>
    <row r="1960" spans="1:2" x14ac:dyDescent="0.25">
      <c r="A1960" s="1" t="s">
        <v>1956</v>
      </c>
      <c r="B1960" s="1" t="s">
        <v>1956</v>
      </c>
    </row>
    <row r="1961" spans="1:2" x14ac:dyDescent="0.25">
      <c r="A1961" s="1" t="s">
        <v>1957</v>
      </c>
      <c r="B1961" s="1" t="s">
        <v>1957</v>
      </c>
    </row>
    <row r="1962" spans="1:2" x14ac:dyDescent="0.25">
      <c r="A1962" s="1" t="s">
        <v>1958</v>
      </c>
      <c r="B1962" s="1" t="s">
        <v>1958</v>
      </c>
    </row>
    <row r="1963" spans="1:2" x14ac:dyDescent="0.25">
      <c r="A1963" s="1" t="s">
        <v>1959</v>
      </c>
      <c r="B1963" s="1" t="s">
        <v>1959</v>
      </c>
    </row>
    <row r="1964" spans="1:2" x14ac:dyDescent="0.25">
      <c r="A1964" s="1" t="s">
        <v>1960</v>
      </c>
      <c r="B1964" s="1" t="s">
        <v>1960</v>
      </c>
    </row>
    <row r="1965" spans="1:2" x14ac:dyDescent="0.25">
      <c r="A1965" s="1" t="s">
        <v>1961</v>
      </c>
      <c r="B1965" s="1" t="s">
        <v>1961</v>
      </c>
    </row>
    <row r="1966" spans="1:2" x14ac:dyDescent="0.25">
      <c r="A1966" s="1" t="s">
        <v>1962</v>
      </c>
      <c r="B1966" s="1" t="s">
        <v>1962</v>
      </c>
    </row>
    <row r="1967" spans="1:2" x14ac:dyDescent="0.25">
      <c r="A1967" s="1" t="s">
        <v>1963</v>
      </c>
      <c r="B1967" s="1" t="s">
        <v>1963</v>
      </c>
    </row>
    <row r="1968" spans="1:2" x14ac:dyDescent="0.25">
      <c r="A1968" s="1" t="s">
        <v>1964</v>
      </c>
      <c r="B1968" s="1" t="s">
        <v>1964</v>
      </c>
    </row>
    <row r="1969" spans="1:2" x14ac:dyDescent="0.25">
      <c r="A1969" s="1" t="s">
        <v>1965</v>
      </c>
      <c r="B1969" s="1" t="s">
        <v>1965</v>
      </c>
    </row>
    <row r="1970" spans="1:2" x14ac:dyDescent="0.25">
      <c r="A1970" s="1" t="s">
        <v>1966</v>
      </c>
      <c r="B1970" s="1" t="s">
        <v>1966</v>
      </c>
    </row>
    <row r="1971" spans="1:2" x14ac:dyDescent="0.25">
      <c r="A1971" s="1" t="s">
        <v>1967</v>
      </c>
      <c r="B1971" s="1" t="s">
        <v>1967</v>
      </c>
    </row>
    <row r="1972" spans="1:2" x14ac:dyDescent="0.25">
      <c r="A1972" s="1" t="s">
        <v>1968</v>
      </c>
      <c r="B1972" s="1" t="s">
        <v>1968</v>
      </c>
    </row>
    <row r="1973" spans="1:2" x14ac:dyDescent="0.25">
      <c r="A1973" s="1" t="s">
        <v>1969</v>
      </c>
      <c r="B1973" s="1" t="s">
        <v>1969</v>
      </c>
    </row>
    <row r="1974" spans="1:2" x14ac:dyDescent="0.25">
      <c r="A1974" s="1" t="s">
        <v>1970</v>
      </c>
      <c r="B1974" s="1" t="s">
        <v>1970</v>
      </c>
    </row>
    <row r="1975" spans="1:2" x14ac:dyDescent="0.25">
      <c r="A1975" s="1" t="s">
        <v>1971</v>
      </c>
      <c r="B1975" s="1" t="s">
        <v>1971</v>
      </c>
    </row>
    <row r="1976" spans="1:2" x14ac:dyDescent="0.25">
      <c r="A1976" s="1" t="s">
        <v>1972</v>
      </c>
      <c r="B1976" s="1" t="s">
        <v>1972</v>
      </c>
    </row>
    <row r="1977" spans="1:2" x14ac:dyDescent="0.25">
      <c r="A1977" s="1" t="s">
        <v>1973</v>
      </c>
      <c r="B1977" s="1" t="s">
        <v>1973</v>
      </c>
    </row>
    <row r="1978" spans="1:2" x14ac:dyDescent="0.25">
      <c r="A1978" s="1" t="s">
        <v>1974</v>
      </c>
      <c r="B1978" s="1" t="s">
        <v>1974</v>
      </c>
    </row>
    <row r="1979" spans="1:2" x14ac:dyDescent="0.25">
      <c r="A1979" s="1" t="s">
        <v>1975</v>
      </c>
      <c r="B1979" s="1" t="s">
        <v>1975</v>
      </c>
    </row>
    <row r="1980" spans="1:2" ht="30" x14ac:dyDescent="0.25">
      <c r="A1980" s="1" t="s">
        <v>1976</v>
      </c>
      <c r="B1980" s="1" t="s">
        <v>1976</v>
      </c>
    </row>
    <row r="1981" spans="1:2" x14ac:dyDescent="0.25">
      <c r="A1981" s="1" t="s">
        <v>1977</v>
      </c>
      <c r="B1981" s="1" t="s">
        <v>1977</v>
      </c>
    </row>
    <row r="1982" spans="1:2" x14ac:dyDescent="0.25">
      <c r="A1982" s="1" t="s">
        <v>1978</v>
      </c>
      <c r="B1982" s="1" t="s">
        <v>1978</v>
      </c>
    </row>
    <row r="1983" spans="1:2" x14ac:dyDescent="0.25">
      <c r="A1983" s="1" t="s">
        <v>1979</v>
      </c>
      <c r="B1983" s="1" t="s">
        <v>4132</v>
      </c>
    </row>
    <row r="1984" spans="1:2" x14ac:dyDescent="0.25">
      <c r="A1984" s="1" t="s">
        <v>1980</v>
      </c>
      <c r="B1984" s="1" t="s">
        <v>1980</v>
      </c>
    </row>
    <row r="1985" spans="1:2" x14ac:dyDescent="0.25">
      <c r="A1985" s="1" t="s">
        <v>1981</v>
      </c>
      <c r="B1985" s="1" t="s">
        <v>1981</v>
      </c>
    </row>
    <row r="1986" spans="1:2" x14ac:dyDescent="0.25">
      <c r="A1986" s="1" t="s">
        <v>1982</v>
      </c>
      <c r="B1986" s="1" t="s">
        <v>1982</v>
      </c>
    </row>
    <row r="1987" spans="1:2" x14ac:dyDescent="0.25">
      <c r="A1987" s="1" t="s">
        <v>1983</v>
      </c>
      <c r="B1987" s="1" t="s">
        <v>1983</v>
      </c>
    </row>
    <row r="1988" spans="1:2" x14ac:dyDescent="0.25">
      <c r="A1988" s="1" t="s">
        <v>1984</v>
      </c>
      <c r="B1988" s="1" t="s">
        <v>1984</v>
      </c>
    </row>
    <row r="1989" spans="1:2" x14ac:dyDescent="0.25">
      <c r="A1989" s="1" t="s">
        <v>1985</v>
      </c>
      <c r="B1989" s="1" t="s">
        <v>1985</v>
      </c>
    </row>
    <row r="1990" spans="1:2" x14ac:dyDescent="0.25">
      <c r="A1990" s="1" t="s">
        <v>1986</v>
      </c>
      <c r="B1990" s="1" t="s">
        <v>1986</v>
      </c>
    </row>
    <row r="1991" spans="1:2" x14ac:dyDescent="0.25">
      <c r="A1991" s="1" t="s">
        <v>1987</v>
      </c>
      <c r="B1991" s="1" t="s">
        <v>1987</v>
      </c>
    </row>
    <row r="1992" spans="1:2" x14ac:dyDescent="0.25">
      <c r="A1992" s="1" t="s">
        <v>1988</v>
      </c>
      <c r="B1992" s="1" t="s">
        <v>1988</v>
      </c>
    </row>
    <row r="1993" spans="1:2" x14ac:dyDescent="0.25">
      <c r="A1993" s="1" t="s">
        <v>1989</v>
      </c>
      <c r="B1993" s="1" t="s">
        <v>1989</v>
      </c>
    </row>
    <row r="1994" spans="1:2" x14ac:dyDescent="0.25">
      <c r="A1994" s="1" t="s">
        <v>1990</v>
      </c>
      <c r="B1994" s="1" t="s">
        <v>1990</v>
      </c>
    </row>
    <row r="1995" spans="1:2" x14ac:dyDescent="0.25">
      <c r="A1995" s="1" t="s">
        <v>1991</v>
      </c>
      <c r="B1995" s="1" t="s">
        <v>1991</v>
      </c>
    </row>
    <row r="1996" spans="1:2" ht="30" x14ac:dyDescent="0.25">
      <c r="A1996" s="1" t="s">
        <v>4145</v>
      </c>
      <c r="B1996" s="1" t="s">
        <v>4146</v>
      </c>
    </row>
    <row r="1997" spans="1:2" x14ac:dyDescent="0.25">
      <c r="A1997" t="s">
        <v>2075</v>
      </c>
      <c r="B1997" t="s">
        <v>2075</v>
      </c>
    </row>
    <row r="1998" spans="1:2" x14ac:dyDescent="0.25">
      <c r="A1998" t="s">
        <v>2076</v>
      </c>
      <c r="B1998" t="s">
        <v>2076</v>
      </c>
    </row>
    <row r="1999" spans="1:2" x14ac:dyDescent="0.25">
      <c r="A1999" t="s">
        <v>2077</v>
      </c>
      <c r="B1999" t="s">
        <v>2077</v>
      </c>
    </row>
    <row r="2000" spans="1:2" x14ac:dyDescent="0.25">
      <c r="A2000" t="s">
        <v>2078</v>
      </c>
      <c r="B2000" t="s">
        <v>2078</v>
      </c>
    </row>
    <row r="2001" spans="1:2" x14ac:dyDescent="0.25">
      <c r="A2001" t="s">
        <v>2079</v>
      </c>
      <c r="B2001" t="s">
        <v>2079</v>
      </c>
    </row>
    <row r="2002" spans="1:2" x14ac:dyDescent="0.25">
      <c r="A2002" t="s">
        <v>2080</v>
      </c>
      <c r="B2002" t="s">
        <v>2080</v>
      </c>
    </row>
    <row r="2003" spans="1:2" x14ac:dyDescent="0.25">
      <c r="A2003" t="s">
        <v>2081</v>
      </c>
      <c r="B2003" t="s">
        <v>2081</v>
      </c>
    </row>
    <row r="2004" spans="1:2" x14ac:dyDescent="0.25">
      <c r="A2004" t="s">
        <v>2082</v>
      </c>
      <c r="B2004" t="s">
        <v>2082</v>
      </c>
    </row>
    <row r="2005" spans="1:2" x14ac:dyDescent="0.25">
      <c r="A2005" t="s">
        <v>2083</v>
      </c>
      <c r="B2005" t="s">
        <v>4168</v>
      </c>
    </row>
    <row r="2006" spans="1:2" x14ac:dyDescent="0.25">
      <c r="A2006" t="s">
        <v>2084</v>
      </c>
      <c r="B2006" t="s">
        <v>4169</v>
      </c>
    </row>
    <row r="2007" spans="1:2" x14ac:dyDescent="0.25">
      <c r="A2007" t="s">
        <v>2063</v>
      </c>
      <c r="B2007" t="s">
        <v>4207</v>
      </c>
    </row>
    <row r="2008" spans="1:2" x14ac:dyDescent="0.25">
      <c r="A2008" t="s">
        <v>2085</v>
      </c>
      <c r="B2008" t="s">
        <v>4208</v>
      </c>
    </row>
    <row r="2009" spans="1:2" x14ac:dyDescent="0.25">
      <c r="A2009" t="s">
        <v>2086</v>
      </c>
      <c r="B2009" t="s">
        <v>2086</v>
      </c>
    </row>
    <row r="2010" spans="1:2" x14ac:dyDescent="0.25">
      <c r="A2010" t="s">
        <v>2087</v>
      </c>
      <c r="B2010" t="s">
        <v>2087</v>
      </c>
    </row>
    <row r="2011" spans="1:2" x14ac:dyDescent="0.25">
      <c r="A2011" t="s">
        <v>2088</v>
      </c>
      <c r="B2011" t="s">
        <v>2088</v>
      </c>
    </row>
    <row r="2012" spans="1:2" x14ac:dyDescent="0.25">
      <c r="A2012" t="s">
        <v>2089</v>
      </c>
      <c r="B2012" t="s">
        <v>2089</v>
      </c>
    </row>
    <row r="2013" spans="1:2" x14ac:dyDescent="0.25">
      <c r="A2013" t="s">
        <v>2090</v>
      </c>
      <c r="B2013" t="s">
        <v>4166</v>
      </c>
    </row>
    <row r="2014" spans="1:2" x14ac:dyDescent="0.25">
      <c r="A2014" t="s">
        <v>2091</v>
      </c>
      <c r="B2014" t="s">
        <v>4167</v>
      </c>
    </row>
    <row r="2015" spans="1:2" ht="30" x14ac:dyDescent="0.25">
      <c r="A2015" t="s">
        <v>2092</v>
      </c>
      <c r="B2015" s="2" t="s">
        <v>4205</v>
      </c>
    </row>
    <row r="2016" spans="1:2" x14ac:dyDescent="0.25">
      <c r="A2016" t="s">
        <v>2093</v>
      </c>
      <c r="B2016" t="s">
        <v>4206</v>
      </c>
    </row>
    <row r="2017" spans="1:2" x14ac:dyDescent="0.25">
      <c r="A2017" t="s">
        <v>2094</v>
      </c>
      <c r="B2017" t="s">
        <v>4166</v>
      </c>
    </row>
    <row r="2018" spans="1:2" x14ac:dyDescent="0.25">
      <c r="A2018" t="s">
        <v>2095</v>
      </c>
      <c r="B2018" t="s">
        <v>4167</v>
      </c>
    </row>
    <row r="2019" spans="1:2" ht="30" x14ac:dyDescent="0.25">
      <c r="A2019" t="s">
        <v>2047</v>
      </c>
      <c r="B2019" s="2" t="s">
        <v>4205</v>
      </c>
    </row>
    <row r="2020" spans="1:2" x14ac:dyDescent="0.25">
      <c r="A2020" t="s">
        <v>2096</v>
      </c>
      <c r="B2020" t="s">
        <v>4206</v>
      </c>
    </row>
    <row r="2021" spans="1:2" x14ac:dyDescent="0.25">
      <c r="A2021" t="s">
        <v>2097</v>
      </c>
      <c r="B2021" t="s">
        <v>4166</v>
      </c>
    </row>
    <row r="2022" spans="1:2" x14ac:dyDescent="0.25">
      <c r="A2022" t="s">
        <v>2098</v>
      </c>
      <c r="B2022" t="s">
        <v>4167</v>
      </c>
    </row>
    <row r="2023" spans="1:2" ht="30" x14ac:dyDescent="0.25">
      <c r="A2023" t="s">
        <v>2099</v>
      </c>
      <c r="B2023" s="2" t="s">
        <v>4205</v>
      </c>
    </row>
    <row r="2024" spans="1:2" x14ac:dyDescent="0.25">
      <c r="A2024" t="s">
        <v>2100</v>
      </c>
      <c r="B2024" t="s">
        <v>4206</v>
      </c>
    </row>
    <row r="2025" spans="1:2" x14ac:dyDescent="0.25">
      <c r="A2025" t="s">
        <v>2101</v>
      </c>
      <c r="B2025" t="s">
        <v>4168</v>
      </c>
    </row>
    <row r="2026" spans="1:2" x14ac:dyDescent="0.25">
      <c r="A2026" t="s">
        <v>2102</v>
      </c>
      <c r="B2026" t="s">
        <v>4169</v>
      </c>
    </row>
    <row r="2027" spans="1:2" x14ac:dyDescent="0.25">
      <c r="A2027" t="s">
        <v>2103</v>
      </c>
      <c r="B2027" t="s">
        <v>4207</v>
      </c>
    </row>
    <row r="2028" spans="1:2" x14ac:dyDescent="0.25">
      <c r="A2028" t="s">
        <v>2104</v>
      </c>
      <c r="B2028" t="s">
        <v>4208</v>
      </c>
    </row>
    <row r="2029" spans="1:2" x14ac:dyDescent="0.25">
      <c r="A2029" t="s">
        <v>2105</v>
      </c>
      <c r="B2029" t="s">
        <v>2105</v>
      </c>
    </row>
    <row r="2030" spans="1:2" x14ac:dyDescent="0.25">
      <c r="A2030" t="s">
        <v>2106</v>
      </c>
      <c r="B2030" t="s">
        <v>2106</v>
      </c>
    </row>
    <row r="2031" spans="1:2" x14ac:dyDescent="0.25">
      <c r="A2031" t="s">
        <v>2107</v>
      </c>
      <c r="B2031" t="s">
        <v>2107</v>
      </c>
    </row>
    <row r="2032" spans="1:2" x14ac:dyDescent="0.25">
      <c r="A2032" t="s">
        <v>2108</v>
      </c>
      <c r="B2032" t="s">
        <v>2108</v>
      </c>
    </row>
    <row r="2033" spans="1:2" x14ac:dyDescent="0.25">
      <c r="A2033" t="s">
        <v>2109</v>
      </c>
      <c r="B2033" t="s">
        <v>2109</v>
      </c>
    </row>
    <row r="2034" spans="1:2" x14ac:dyDescent="0.25">
      <c r="A2034" t="s">
        <v>2110</v>
      </c>
      <c r="B2034" t="s">
        <v>2110</v>
      </c>
    </row>
    <row r="2035" spans="1:2" x14ac:dyDescent="0.25">
      <c r="A2035" t="s">
        <v>2111</v>
      </c>
      <c r="B2035" t="s">
        <v>2111</v>
      </c>
    </row>
    <row r="2036" spans="1:2" x14ac:dyDescent="0.25">
      <c r="A2036" t="s">
        <v>2112</v>
      </c>
      <c r="B2036" t="s">
        <v>2112</v>
      </c>
    </row>
    <row r="2037" spans="1:2" x14ac:dyDescent="0.25">
      <c r="A2037" t="s">
        <v>2113</v>
      </c>
      <c r="B2037" t="s">
        <v>2113</v>
      </c>
    </row>
    <row r="2038" spans="1:2" x14ac:dyDescent="0.25">
      <c r="A2038" t="s">
        <v>2114</v>
      </c>
      <c r="B2038" t="s">
        <v>2114</v>
      </c>
    </row>
    <row r="2039" spans="1:2" x14ac:dyDescent="0.25">
      <c r="A2039" t="s">
        <v>2115</v>
      </c>
      <c r="B2039" t="s">
        <v>2115</v>
      </c>
    </row>
    <row r="2040" spans="1:2" x14ac:dyDescent="0.25">
      <c r="A2040" t="s">
        <v>2116</v>
      </c>
      <c r="B2040" t="s">
        <v>2116</v>
      </c>
    </row>
    <row r="2041" spans="1:2" x14ac:dyDescent="0.25">
      <c r="A2041" t="s">
        <v>2117</v>
      </c>
      <c r="B2041" t="s">
        <v>2117</v>
      </c>
    </row>
    <row r="2042" spans="1:2" x14ac:dyDescent="0.25">
      <c r="A2042" t="s">
        <v>2118</v>
      </c>
      <c r="B2042" t="s">
        <v>2118</v>
      </c>
    </row>
    <row r="2043" spans="1:2" x14ac:dyDescent="0.25">
      <c r="A2043" t="s">
        <v>2119</v>
      </c>
      <c r="B2043" t="s">
        <v>2119</v>
      </c>
    </row>
    <row r="2044" spans="1:2" x14ac:dyDescent="0.25">
      <c r="A2044" t="s">
        <v>2120</v>
      </c>
      <c r="B2044" t="s">
        <v>2120</v>
      </c>
    </row>
    <row r="2045" spans="1:2" x14ac:dyDescent="0.25">
      <c r="A2045" t="s">
        <v>2121</v>
      </c>
      <c r="B2045" t="s">
        <v>4166</v>
      </c>
    </row>
    <row r="2046" spans="1:2" x14ac:dyDescent="0.25">
      <c r="A2046" t="s">
        <v>2122</v>
      </c>
      <c r="B2046" t="s">
        <v>4167</v>
      </c>
    </row>
    <row r="2047" spans="1:2" ht="30" x14ac:dyDescent="0.25">
      <c r="A2047" t="s">
        <v>2048</v>
      </c>
      <c r="B2047" s="2" t="s">
        <v>4205</v>
      </c>
    </row>
    <row r="2048" spans="1:2" x14ac:dyDescent="0.25">
      <c r="A2048" t="s">
        <v>2123</v>
      </c>
      <c r="B2048" t="s">
        <v>4206</v>
      </c>
    </row>
    <row r="2049" spans="1:2" x14ac:dyDescent="0.25">
      <c r="A2049" t="s">
        <v>3432</v>
      </c>
      <c r="B2049" t="s">
        <v>3432</v>
      </c>
    </row>
    <row r="2050" spans="1:2" x14ac:dyDescent="0.25">
      <c r="A2050" t="s">
        <v>3433</v>
      </c>
      <c r="B2050" t="s">
        <v>3433</v>
      </c>
    </row>
    <row r="2051" spans="1:2" x14ac:dyDescent="0.25">
      <c r="A2051" t="s">
        <v>3434</v>
      </c>
      <c r="B2051" t="s">
        <v>3434</v>
      </c>
    </row>
    <row r="2052" spans="1:2" x14ac:dyDescent="0.25">
      <c r="A2052" t="s">
        <v>3435</v>
      </c>
      <c r="B2052" t="s">
        <v>3435</v>
      </c>
    </row>
    <row r="2053" spans="1:2" x14ac:dyDescent="0.25">
      <c r="A2053" t="s">
        <v>2124</v>
      </c>
      <c r="B2053" t="s">
        <v>2124</v>
      </c>
    </row>
    <row r="2054" spans="1:2" x14ac:dyDescent="0.25">
      <c r="A2054" t="s">
        <v>2125</v>
      </c>
      <c r="B2054" t="s">
        <v>2125</v>
      </c>
    </row>
    <row r="2055" spans="1:2" x14ac:dyDescent="0.25">
      <c r="A2055" t="s">
        <v>2126</v>
      </c>
      <c r="B2055" t="s">
        <v>2126</v>
      </c>
    </row>
    <row r="2056" spans="1:2" x14ac:dyDescent="0.25">
      <c r="A2056" t="s">
        <v>2127</v>
      </c>
      <c r="B2056" t="s">
        <v>2127</v>
      </c>
    </row>
    <row r="2057" spans="1:2" x14ac:dyDescent="0.25">
      <c r="A2057" t="s">
        <v>2128</v>
      </c>
      <c r="B2057" t="s">
        <v>4168</v>
      </c>
    </row>
    <row r="2058" spans="1:2" x14ac:dyDescent="0.25">
      <c r="A2058" t="s">
        <v>2129</v>
      </c>
      <c r="B2058" t="s">
        <v>4169</v>
      </c>
    </row>
    <row r="2059" spans="1:2" x14ac:dyDescent="0.25">
      <c r="A2059" t="s">
        <v>2130</v>
      </c>
      <c r="B2059" t="s">
        <v>4207</v>
      </c>
    </row>
    <row r="2060" spans="1:2" x14ac:dyDescent="0.25">
      <c r="A2060" t="s">
        <v>2131</v>
      </c>
      <c r="B2060" t="s">
        <v>4208</v>
      </c>
    </row>
    <row r="2061" spans="1:2" x14ac:dyDescent="0.25">
      <c r="A2061" t="s">
        <v>2132</v>
      </c>
      <c r="B2061" t="s">
        <v>2132</v>
      </c>
    </row>
    <row r="2062" spans="1:2" x14ac:dyDescent="0.25">
      <c r="A2062" t="s">
        <v>2133</v>
      </c>
      <c r="B2062" t="s">
        <v>2133</v>
      </c>
    </row>
    <row r="2063" spans="1:2" x14ac:dyDescent="0.25">
      <c r="A2063" t="s">
        <v>2134</v>
      </c>
      <c r="B2063" t="s">
        <v>2134</v>
      </c>
    </row>
    <row r="2064" spans="1:2" x14ac:dyDescent="0.25">
      <c r="A2064" t="s">
        <v>2135</v>
      </c>
      <c r="B2064" t="s">
        <v>2135</v>
      </c>
    </row>
    <row r="2065" spans="1:2" x14ac:dyDescent="0.25">
      <c r="A2065" t="s">
        <v>2136</v>
      </c>
      <c r="B2065" t="s">
        <v>4166</v>
      </c>
    </row>
    <row r="2066" spans="1:2" x14ac:dyDescent="0.25">
      <c r="A2066" t="s">
        <v>2062</v>
      </c>
      <c r="B2066" t="s">
        <v>4167</v>
      </c>
    </row>
    <row r="2067" spans="1:2" ht="30" x14ac:dyDescent="0.25">
      <c r="A2067" t="s">
        <v>2137</v>
      </c>
      <c r="B2067" s="2" t="s">
        <v>4205</v>
      </c>
    </row>
    <row r="2068" spans="1:2" x14ac:dyDescent="0.25">
      <c r="A2068" t="s">
        <v>2138</v>
      </c>
      <c r="B2068" t="s">
        <v>4206</v>
      </c>
    </row>
    <row r="2069" spans="1:2" x14ac:dyDescent="0.25">
      <c r="A2069" t="s">
        <v>2139</v>
      </c>
      <c r="B2069" t="s">
        <v>4166</v>
      </c>
    </row>
    <row r="2070" spans="1:2" x14ac:dyDescent="0.25">
      <c r="A2070" t="s">
        <v>2140</v>
      </c>
      <c r="B2070" t="s">
        <v>4167</v>
      </c>
    </row>
    <row r="2071" spans="1:2" ht="30" x14ac:dyDescent="0.25">
      <c r="A2071" t="s">
        <v>2141</v>
      </c>
      <c r="B2071" s="2" t="s">
        <v>4205</v>
      </c>
    </row>
    <row r="2072" spans="1:2" x14ac:dyDescent="0.25">
      <c r="A2072" t="s">
        <v>2142</v>
      </c>
      <c r="B2072" t="s">
        <v>4206</v>
      </c>
    </row>
    <row r="2073" spans="1:2" x14ac:dyDescent="0.25">
      <c r="A2073" t="s">
        <v>2143</v>
      </c>
      <c r="B2073" t="s">
        <v>4166</v>
      </c>
    </row>
    <row r="2074" spans="1:2" x14ac:dyDescent="0.25">
      <c r="A2074" t="s">
        <v>2061</v>
      </c>
      <c r="B2074" t="s">
        <v>4167</v>
      </c>
    </row>
    <row r="2075" spans="1:2" ht="30" x14ac:dyDescent="0.25">
      <c r="A2075" t="s">
        <v>2144</v>
      </c>
      <c r="B2075" s="2" t="s">
        <v>4205</v>
      </c>
    </row>
    <row r="2076" spans="1:2" x14ac:dyDescent="0.25">
      <c r="A2076" t="s">
        <v>2145</v>
      </c>
      <c r="B2076" t="s">
        <v>4206</v>
      </c>
    </row>
    <row r="2077" spans="1:2" x14ac:dyDescent="0.25">
      <c r="A2077" t="s">
        <v>2146</v>
      </c>
      <c r="B2077" t="s">
        <v>4168</v>
      </c>
    </row>
    <row r="2078" spans="1:2" x14ac:dyDescent="0.25">
      <c r="A2078" t="s">
        <v>2070</v>
      </c>
      <c r="B2078" t="s">
        <v>4169</v>
      </c>
    </row>
    <row r="2079" spans="1:2" x14ac:dyDescent="0.25">
      <c r="A2079" t="s">
        <v>2147</v>
      </c>
      <c r="B2079" t="s">
        <v>4207</v>
      </c>
    </row>
    <row r="2080" spans="1:2" x14ac:dyDescent="0.25">
      <c r="A2080" t="s">
        <v>2148</v>
      </c>
      <c r="B2080" t="s">
        <v>4208</v>
      </c>
    </row>
    <row r="2081" spans="1:2" x14ac:dyDescent="0.25">
      <c r="A2081" t="s">
        <v>2149</v>
      </c>
      <c r="B2081" t="s">
        <v>2149</v>
      </c>
    </row>
    <row r="2082" spans="1:2" x14ac:dyDescent="0.25">
      <c r="A2082" t="s">
        <v>2150</v>
      </c>
      <c r="B2082" t="s">
        <v>2150</v>
      </c>
    </row>
    <row r="2083" spans="1:2" x14ac:dyDescent="0.25">
      <c r="A2083" t="s">
        <v>2151</v>
      </c>
      <c r="B2083" t="s">
        <v>2151</v>
      </c>
    </row>
    <row r="2084" spans="1:2" x14ac:dyDescent="0.25">
      <c r="A2084" t="s">
        <v>2152</v>
      </c>
      <c r="B2084" t="s">
        <v>2152</v>
      </c>
    </row>
    <row r="2085" spans="1:2" x14ac:dyDescent="0.25">
      <c r="A2085" t="s">
        <v>2153</v>
      </c>
      <c r="B2085" t="s">
        <v>2153</v>
      </c>
    </row>
    <row r="2086" spans="1:2" x14ac:dyDescent="0.25">
      <c r="A2086" t="s">
        <v>2154</v>
      </c>
      <c r="B2086" t="s">
        <v>2154</v>
      </c>
    </row>
    <row r="2087" spans="1:2" x14ac:dyDescent="0.25">
      <c r="A2087" t="s">
        <v>2155</v>
      </c>
      <c r="B2087" t="s">
        <v>2155</v>
      </c>
    </row>
    <row r="2088" spans="1:2" x14ac:dyDescent="0.25">
      <c r="A2088" t="s">
        <v>2156</v>
      </c>
      <c r="B2088" t="s">
        <v>2156</v>
      </c>
    </row>
    <row r="2089" spans="1:2" x14ac:dyDescent="0.25">
      <c r="A2089" t="s">
        <v>2157</v>
      </c>
      <c r="B2089" t="s">
        <v>2157</v>
      </c>
    </row>
    <row r="2090" spans="1:2" x14ac:dyDescent="0.25">
      <c r="A2090" t="s">
        <v>2158</v>
      </c>
      <c r="B2090" t="s">
        <v>2158</v>
      </c>
    </row>
    <row r="2091" spans="1:2" x14ac:dyDescent="0.25">
      <c r="A2091" t="s">
        <v>2159</v>
      </c>
      <c r="B2091" t="s">
        <v>2159</v>
      </c>
    </row>
    <row r="2092" spans="1:2" x14ac:dyDescent="0.25">
      <c r="A2092" t="s">
        <v>2160</v>
      </c>
      <c r="B2092" t="s">
        <v>2160</v>
      </c>
    </row>
    <row r="2093" spans="1:2" x14ac:dyDescent="0.25">
      <c r="A2093" t="s">
        <v>2161</v>
      </c>
      <c r="B2093" t="s">
        <v>2161</v>
      </c>
    </row>
    <row r="2094" spans="1:2" x14ac:dyDescent="0.25">
      <c r="A2094" t="s">
        <v>2162</v>
      </c>
      <c r="B2094" t="s">
        <v>2162</v>
      </c>
    </row>
    <row r="2095" spans="1:2" x14ac:dyDescent="0.25">
      <c r="A2095" t="s">
        <v>2163</v>
      </c>
      <c r="B2095" t="s">
        <v>2163</v>
      </c>
    </row>
    <row r="2096" spans="1:2" x14ac:dyDescent="0.25">
      <c r="A2096" t="s">
        <v>2164</v>
      </c>
      <c r="B2096" t="s">
        <v>2164</v>
      </c>
    </row>
    <row r="2097" spans="1:2" x14ac:dyDescent="0.25">
      <c r="A2097" t="s">
        <v>2165</v>
      </c>
      <c r="B2097" t="s">
        <v>4166</v>
      </c>
    </row>
    <row r="2098" spans="1:2" x14ac:dyDescent="0.25">
      <c r="A2098" t="s">
        <v>2166</v>
      </c>
      <c r="B2098" t="s">
        <v>4167</v>
      </c>
    </row>
    <row r="2099" spans="1:2" ht="30" x14ac:dyDescent="0.25">
      <c r="A2099" t="s">
        <v>2167</v>
      </c>
      <c r="B2099" s="2" t="s">
        <v>4205</v>
      </c>
    </row>
    <row r="2100" spans="1:2" x14ac:dyDescent="0.25">
      <c r="A2100" t="s">
        <v>2168</v>
      </c>
      <c r="B2100" t="s">
        <v>4206</v>
      </c>
    </row>
    <row r="2101" spans="1:2" x14ac:dyDescent="0.25">
      <c r="A2101" t="s">
        <v>3436</v>
      </c>
      <c r="B2101" t="s">
        <v>3436</v>
      </c>
    </row>
    <row r="2102" spans="1:2" x14ac:dyDescent="0.25">
      <c r="A2102" t="s">
        <v>3437</v>
      </c>
      <c r="B2102" t="s">
        <v>3437</v>
      </c>
    </row>
    <row r="2103" spans="1:2" x14ac:dyDescent="0.25">
      <c r="A2103" t="s">
        <v>3438</v>
      </c>
      <c r="B2103" t="s">
        <v>3438</v>
      </c>
    </row>
    <row r="2104" spans="1:2" x14ac:dyDescent="0.25">
      <c r="A2104" t="s">
        <v>3439</v>
      </c>
      <c r="B2104" t="s">
        <v>3439</v>
      </c>
    </row>
    <row r="2105" spans="1:2" x14ac:dyDescent="0.25">
      <c r="A2105" t="s">
        <v>3440</v>
      </c>
      <c r="B2105" t="s">
        <v>3440</v>
      </c>
    </row>
    <row r="2106" spans="1:2" x14ac:dyDescent="0.25">
      <c r="A2106" t="s">
        <v>3441</v>
      </c>
      <c r="B2106" t="s">
        <v>3441</v>
      </c>
    </row>
    <row r="2107" spans="1:2" x14ac:dyDescent="0.25">
      <c r="A2107" t="s">
        <v>3442</v>
      </c>
      <c r="B2107" t="s">
        <v>3442</v>
      </c>
    </row>
    <row r="2108" spans="1:2" x14ac:dyDescent="0.25">
      <c r="A2108" t="s">
        <v>3443</v>
      </c>
      <c r="B2108" t="s">
        <v>3443</v>
      </c>
    </row>
    <row r="2109" spans="1:2" x14ac:dyDescent="0.25">
      <c r="A2109" t="s">
        <v>2169</v>
      </c>
      <c r="B2109" t="s">
        <v>4168</v>
      </c>
    </row>
    <row r="2110" spans="1:2" x14ac:dyDescent="0.25">
      <c r="A2110" t="s">
        <v>2170</v>
      </c>
      <c r="B2110" t="s">
        <v>4169</v>
      </c>
    </row>
    <row r="2111" spans="1:2" x14ac:dyDescent="0.25">
      <c r="A2111" t="s">
        <v>2066</v>
      </c>
      <c r="B2111" t="s">
        <v>4207</v>
      </c>
    </row>
    <row r="2112" spans="1:2" x14ac:dyDescent="0.25">
      <c r="A2112" t="s">
        <v>2171</v>
      </c>
      <c r="B2112" t="s">
        <v>4208</v>
      </c>
    </row>
    <row r="2113" spans="1:2" x14ac:dyDescent="0.25">
      <c r="A2113" t="s">
        <v>2172</v>
      </c>
      <c r="B2113" t="s">
        <v>2172</v>
      </c>
    </row>
    <row r="2114" spans="1:2" x14ac:dyDescent="0.25">
      <c r="A2114" t="s">
        <v>2173</v>
      </c>
      <c r="B2114" t="s">
        <v>2173</v>
      </c>
    </row>
    <row r="2115" spans="1:2" x14ac:dyDescent="0.25">
      <c r="A2115" t="s">
        <v>2174</v>
      </c>
      <c r="B2115" t="s">
        <v>2174</v>
      </c>
    </row>
    <row r="2116" spans="1:2" x14ac:dyDescent="0.25">
      <c r="A2116" t="s">
        <v>2175</v>
      </c>
      <c r="B2116" t="s">
        <v>2175</v>
      </c>
    </row>
    <row r="2117" spans="1:2" x14ac:dyDescent="0.25">
      <c r="A2117" t="s">
        <v>2176</v>
      </c>
      <c r="B2117" t="s">
        <v>4166</v>
      </c>
    </row>
    <row r="2118" spans="1:2" x14ac:dyDescent="0.25">
      <c r="A2118" t="s">
        <v>2177</v>
      </c>
      <c r="B2118" t="s">
        <v>4167</v>
      </c>
    </row>
    <row r="2119" spans="1:2" ht="30" x14ac:dyDescent="0.25">
      <c r="A2119" t="s">
        <v>2178</v>
      </c>
      <c r="B2119" s="2" t="s">
        <v>4205</v>
      </c>
    </row>
    <row r="2120" spans="1:2" x14ac:dyDescent="0.25">
      <c r="A2120" t="s">
        <v>2179</v>
      </c>
      <c r="B2120" t="s">
        <v>4206</v>
      </c>
    </row>
    <row r="2121" spans="1:2" x14ac:dyDescent="0.25">
      <c r="A2121" t="s">
        <v>2180</v>
      </c>
      <c r="B2121" t="s">
        <v>4166</v>
      </c>
    </row>
    <row r="2122" spans="1:2" x14ac:dyDescent="0.25">
      <c r="A2122" t="s">
        <v>2181</v>
      </c>
      <c r="B2122" t="s">
        <v>4167</v>
      </c>
    </row>
    <row r="2123" spans="1:2" ht="30" x14ac:dyDescent="0.25">
      <c r="A2123" t="s">
        <v>2053</v>
      </c>
      <c r="B2123" s="2" t="s">
        <v>4205</v>
      </c>
    </row>
    <row r="2124" spans="1:2" x14ac:dyDescent="0.25">
      <c r="A2124" t="s">
        <v>2182</v>
      </c>
      <c r="B2124" t="s">
        <v>4206</v>
      </c>
    </row>
    <row r="2125" spans="1:2" x14ac:dyDescent="0.25">
      <c r="A2125" t="s">
        <v>2183</v>
      </c>
      <c r="B2125" t="s">
        <v>4166</v>
      </c>
    </row>
    <row r="2126" spans="1:2" x14ac:dyDescent="0.25">
      <c r="A2126" t="s">
        <v>2184</v>
      </c>
      <c r="B2126" t="s">
        <v>4167</v>
      </c>
    </row>
    <row r="2127" spans="1:2" ht="30" x14ac:dyDescent="0.25">
      <c r="A2127" t="s">
        <v>2185</v>
      </c>
      <c r="B2127" s="2" t="s">
        <v>4205</v>
      </c>
    </row>
    <row r="2128" spans="1:2" x14ac:dyDescent="0.25">
      <c r="A2128" t="s">
        <v>2186</v>
      </c>
      <c r="B2128" t="s">
        <v>4206</v>
      </c>
    </row>
    <row r="2129" spans="1:2" x14ac:dyDescent="0.25">
      <c r="A2129" t="s">
        <v>2187</v>
      </c>
      <c r="B2129" t="s">
        <v>4168</v>
      </c>
    </row>
    <row r="2130" spans="1:2" x14ac:dyDescent="0.25">
      <c r="A2130" t="s">
        <v>2188</v>
      </c>
      <c r="B2130" t="s">
        <v>4169</v>
      </c>
    </row>
    <row r="2131" spans="1:2" x14ac:dyDescent="0.25">
      <c r="A2131" t="s">
        <v>2189</v>
      </c>
      <c r="B2131" t="s">
        <v>4207</v>
      </c>
    </row>
    <row r="2132" spans="1:2" x14ac:dyDescent="0.25">
      <c r="A2132" t="s">
        <v>2190</v>
      </c>
      <c r="B2132" t="s">
        <v>4208</v>
      </c>
    </row>
    <row r="2133" spans="1:2" x14ac:dyDescent="0.25">
      <c r="A2133" t="s">
        <v>2191</v>
      </c>
      <c r="B2133" t="s">
        <v>2191</v>
      </c>
    </row>
    <row r="2134" spans="1:2" x14ac:dyDescent="0.25">
      <c r="A2134" t="s">
        <v>2192</v>
      </c>
      <c r="B2134" t="s">
        <v>2192</v>
      </c>
    </row>
    <row r="2135" spans="1:2" x14ac:dyDescent="0.25">
      <c r="A2135" t="s">
        <v>2193</v>
      </c>
      <c r="B2135" t="s">
        <v>2193</v>
      </c>
    </row>
    <row r="2136" spans="1:2" x14ac:dyDescent="0.25">
      <c r="A2136" t="s">
        <v>2194</v>
      </c>
      <c r="B2136" t="s">
        <v>2194</v>
      </c>
    </row>
    <row r="2137" spans="1:2" x14ac:dyDescent="0.25">
      <c r="A2137" t="s">
        <v>2195</v>
      </c>
      <c r="B2137" t="s">
        <v>2195</v>
      </c>
    </row>
    <row r="2138" spans="1:2" x14ac:dyDescent="0.25">
      <c r="A2138" t="s">
        <v>2196</v>
      </c>
      <c r="B2138" t="s">
        <v>2196</v>
      </c>
    </row>
    <row r="2139" spans="1:2" x14ac:dyDescent="0.25">
      <c r="A2139" t="s">
        <v>2197</v>
      </c>
      <c r="B2139" t="s">
        <v>2197</v>
      </c>
    </row>
    <row r="2140" spans="1:2" x14ac:dyDescent="0.25">
      <c r="A2140" t="s">
        <v>2198</v>
      </c>
      <c r="B2140" t="s">
        <v>2198</v>
      </c>
    </row>
    <row r="2141" spans="1:2" x14ac:dyDescent="0.25">
      <c r="A2141" t="s">
        <v>2199</v>
      </c>
      <c r="B2141" t="s">
        <v>2199</v>
      </c>
    </row>
    <row r="2142" spans="1:2" x14ac:dyDescent="0.25">
      <c r="A2142" t="s">
        <v>2200</v>
      </c>
      <c r="B2142" t="s">
        <v>2200</v>
      </c>
    </row>
    <row r="2143" spans="1:2" x14ac:dyDescent="0.25">
      <c r="A2143" t="s">
        <v>2201</v>
      </c>
      <c r="B2143" t="s">
        <v>2201</v>
      </c>
    </row>
    <row r="2144" spans="1:2" x14ac:dyDescent="0.25">
      <c r="A2144" t="s">
        <v>2202</v>
      </c>
      <c r="B2144" t="s">
        <v>2202</v>
      </c>
    </row>
    <row r="2145" spans="1:2" x14ac:dyDescent="0.25">
      <c r="A2145" t="s">
        <v>2203</v>
      </c>
      <c r="B2145" t="s">
        <v>2203</v>
      </c>
    </row>
    <row r="2146" spans="1:2" x14ac:dyDescent="0.25">
      <c r="A2146" t="s">
        <v>2204</v>
      </c>
      <c r="B2146" t="s">
        <v>2204</v>
      </c>
    </row>
    <row r="2147" spans="1:2" x14ac:dyDescent="0.25">
      <c r="A2147" t="s">
        <v>2205</v>
      </c>
      <c r="B2147" t="s">
        <v>2205</v>
      </c>
    </row>
    <row r="2148" spans="1:2" x14ac:dyDescent="0.25">
      <c r="A2148" t="s">
        <v>2206</v>
      </c>
      <c r="B2148" t="s">
        <v>2206</v>
      </c>
    </row>
    <row r="2149" spans="1:2" x14ac:dyDescent="0.25">
      <c r="A2149" t="s">
        <v>2207</v>
      </c>
      <c r="B2149" t="s">
        <v>4166</v>
      </c>
    </row>
    <row r="2150" spans="1:2" x14ac:dyDescent="0.25">
      <c r="A2150" t="s">
        <v>2208</v>
      </c>
      <c r="B2150" t="s">
        <v>4167</v>
      </c>
    </row>
    <row r="2151" spans="1:2" ht="30" x14ac:dyDescent="0.25">
      <c r="A2151" t="s">
        <v>2054</v>
      </c>
      <c r="B2151" s="2" t="s">
        <v>4205</v>
      </c>
    </row>
    <row r="2152" spans="1:2" x14ac:dyDescent="0.25">
      <c r="A2152" t="s">
        <v>2209</v>
      </c>
      <c r="B2152" t="s">
        <v>4206</v>
      </c>
    </row>
    <row r="2153" spans="1:2" x14ac:dyDescent="0.25">
      <c r="A2153" t="s">
        <v>3444</v>
      </c>
      <c r="B2153" t="s">
        <v>4286</v>
      </c>
    </row>
    <row r="2154" spans="1:2" x14ac:dyDescent="0.25">
      <c r="A2154" t="s">
        <v>2033</v>
      </c>
      <c r="B2154" t="s">
        <v>4287</v>
      </c>
    </row>
    <row r="2155" spans="1:2" x14ac:dyDescent="0.25">
      <c r="A2155" t="s">
        <v>3445</v>
      </c>
      <c r="B2155" t="s">
        <v>4286</v>
      </c>
    </row>
    <row r="2156" spans="1:2" x14ac:dyDescent="0.25">
      <c r="A2156" t="s">
        <v>3446</v>
      </c>
      <c r="B2156" t="s">
        <v>4291</v>
      </c>
    </row>
    <row r="2157" spans="1:2" x14ac:dyDescent="0.25">
      <c r="A2157" t="s">
        <v>3447</v>
      </c>
      <c r="B2157" t="s">
        <v>4286</v>
      </c>
    </row>
    <row r="2158" spans="1:2" x14ac:dyDescent="0.25">
      <c r="A2158" t="s">
        <v>3448</v>
      </c>
      <c r="B2158" t="s">
        <v>4287</v>
      </c>
    </row>
    <row r="2159" spans="1:2" x14ac:dyDescent="0.25">
      <c r="A2159" t="s">
        <v>3449</v>
      </c>
      <c r="B2159" t="s">
        <v>4286</v>
      </c>
    </row>
    <row r="2160" spans="1:2" x14ac:dyDescent="0.25">
      <c r="A2160" t="s">
        <v>3450</v>
      </c>
      <c r="B2160" t="s">
        <v>4291</v>
      </c>
    </row>
    <row r="2161" spans="1:2" x14ac:dyDescent="0.25">
      <c r="A2161" t="s">
        <v>3451</v>
      </c>
      <c r="B2161" t="s">
        <v>4286</v>
      </c>
    </row>
    <row r="2162" spans="1:2" x14ac:dyDescent="0.25">
      <c r="A2162" t="s">
        <v>2034</v>
      </c>
      <c r="B2162" t="s">
        <v>4287</v>
      </c>
    </row>
    <row r="2163" spans="1:2" x14ac:dyDescent="0.25">
      <c r="A2163" t="s">
        <v>3452</v>
      </c>
      <c r="B2163" t="s">
        <v>4286</v>
      </c>
    </row>
    <row r="2164" spans="1:2" x14ac:dyDescent="0.25">
      <c r="A2164" t="s">
        <v>3453</v>
      </c>
      <c r="B2164" t="s">
        <v>4291</v>
      </c>
    </row>
    <row r="2165" spans="1:2" x14ac:dyDescent="0.25">
      <c r="A2165" t="s">
        <v>2210</v>
      </c>
      <c r="B2165" t="s">
        <v>4286</v>
      </c>
    </row>
    <row r="2166" spans="1:2" x14ac:dyDescent="0.25">
      <c r="A2166" t="s">
        <v>2036</v>
      </c>
      <c r="B2166" t="s">
        <v>4288</v>
      </c>
    </row>
    <row r="2167" spans="1:2" x14ac:dyDescent="0.25">
      <c r="A2167" t="s">
        <v>2211</v>
      </c>
      <c r="B2167" t="s">
        <v>4286</v>
      </c>
    </row>
    <row r="2168" spans="1:2" x14ac:dyDescent="0.25">
      <c r="A2168" t="s">
        <v>2212</v>
      </c>
      <c r="B2168" t="s">
        <v>4291</v>
      </c>
    </row>
    <row r="2169" spans="1:2" x14ac:dyDescent="0.25">
      <c r="A2169" t="s">
        <v>2213</v>
      </c>
      <c r="B2169" t="s">
        <v>4289</v>
      </c>
    </row>
    <row r="2170" spans="1:2" ht="45" x14ac:dyDescent="0.25">
      <c r="A2170" t="s">
        <v>2042</v>
      </c>
      <c r="B2170" s="2" t="s">
        <v>4290</v>
      </c>
    </row>
    <row r="2171" spans="1:2" x14ac:dyDescent="0.25">
      <c r="A2171" t="s">
        <v>2214</v>
      </c>
      <c r="B2171" t="s">
        <v>4292</v>
      </c>
    </row>
    <row r="2172" spans="1:2" x14ac:dyDescent="0.25">
      <c r="A2172" t="s">
        <v>2215</v>
      </c>
      <c r="B2172" s="2" t="s">
        <v>4293</v>
      </c>
    </row>
    <row r="2173" spans="1:2" x14ac:dyDescent="0.25">
      <c r="A2173" t="s">
        <v>2216</v>
      </c>
      <c r="B2173" t="s">
        <v>4289</v>
      </c>
    </row>
    <row r="2174" spans="1:2" ht="45" x14ac:dyDescent="0.25">
      <c r="A2174" t="s">
        <v>2217</v>
      </c>
      <c r="B2174" s="2" t="s">
        <v>4290</v>
      </c>
    </row>
    <row r="2175" spans="1:2" x14ac:dyDescent="0.25">
      <c r="A2175" t="s">
        <v>2218</v>
      </c>
      <c r="B2175" t="s">
        <v>4292</v>
      </c>
    </row>
    <row r="2176" spans="1:2" x14ac:dyDescent="0.25">
      <c r="A2176" t="s">
        <v>2219</v>
      </c>
      <c r="B2176" s="2" t="s">
        <v>4293</v>
      </c>
    </row>
    <row r="2177" spans="1:2" x14ac:dyDescent="0.25">
      <c r="A2177" t="s">
        <v>2220</v>
      </c>
      <c r="B2177" t="s">
        <v>4289</v>
      </c>
    </row>
    <row r="2178" spans="1:2" ht="45" x14ac:dyDescent="0.25">
      <c r="A2178" t="s">
        <v>2041</v>
      </c>
      <c r="B2178" s="2" t="s">
        <v>4290</v>
      </c>
    </row>
    <row r="2179" spans="1:2" x14ac:dyDescent="0.25">
      <c r="A2179" t="s">
        <v>2221</v>
      </c>
      <c r="B2179" t="s">
        <v>4292</v>
      </c>
    </row>
    <row r="2180" spans="1:2" x14ac:dyDescent="0.25">
      <c r="A2180" t="s">
        <v>2222</v>
      </c>
      <c r="B2180" s="2" t="s">
        <v>4293</v>
      </c>
    </row>
    <row r="2181" spans="1:2" x14ac:dyDescent="0.25">
      <c r="A2181" t="s">
        <v>2223</v>
      </c>
      <c r="B2181" t="s">
        <v>2223</v>
      </c>
    </row>
    <row r="2182" spans="1:2" x14ac:dyDescent="0.25">
      <c r="A2182" t="s">
        <v>2224</v>
      </c>
      <c r="B2182" t="s">
        <v>2224</v>
      </c>
    </row>
    <row r="2183" spans="1:2" x14ac:dyDescent="0.25">
      <c r="A2183" t="s">
        <v>2225</v>
      </c>
      <c r="B2183" t="s">
        <v>2225</v>
      </c>
    </row>
    <row r="2184" spans="1:2" x14ac:dyDescent="0.25">
      <c r="A2184" t="s">
        <v>2226</v>
      </c>
      <c r="B2184" t="s">
        <v>2226</v>
      </c>
    </row>
    <row r="2185" spans="1:2" x14ac:dyDescent="0.25">
      <c r="A2185" t="s">
        <v>2227</v>
      </c>
      <c r="B2185" t="s">
        <v>4286</v>
      </c>
    </row>
    <row r="2186" spans="1:2" x14ac:dyDescent="0.25">
      <c r="A2186" t="s">
        <v>2035</v>
      </c>
      <c r="B2186" t="s">
        <v>4287</v>
      </c>
    </row>
    <row r="2187" spans="1:2" x14ac:dyDescent="0.25">
      <c r="A2187" t="s">
        <v>2228</v>
      </c>
      <c r="B2187" t="s">
        <v>4286</v>
      </c>
    </row>
    <row r="2188" spans="1:2" x14ac:dyDescent="0.25">
      <c r="A2188" t="s">
        <v>2229</v>
      </c>
      <c r="B2188" t="s">
        <v>4291</v>
      </c>
    </row>
    <row r="2189" spans="1:2" x14ac:dyDescent="0.25">
      <c r="A2189" t="s">
        <v>2230</v>
      </c>
      <c r="B2189" t="s">
        <v>4286</v>
      </c>
    </row>
    <row r="2190" spans="1:2" x14ac:dyDescent="0.25">
      <c r="A2190" t="s">
        <v>2231</v>
      </c>
      <c r="B2190" t="s">
        <v>4288</v>
      </c>
    </row>
    <row r="2191" spans="1:2" x14ac:dyDescent="0.25">
      <c r="A2191" t="s">
        <v>2232</v>
      </c>
      <c r="B2191" t="s">
        <v>4286</v>
      </c>
    </row>
    <row r="2192" spans="1:2" x14ac:dyDescent="0.25">
      <c r="A2192" t="s">
        <v>2233</v>
      </c>
      <c r="B2192" t="s">
        <v>4291</v>
      </c>
    </row>
    <row r="2193" spans="1:2" x14ac:dyDescent="0.25">
      <c r="A2193" t="s">
        <v>2234</v>
      </c>
      <c r="B2193" t="s">
        <v>4286</v>
      </c>
    </row>
    <row r="2194" spans="1:2" x14ac:dyDescent="0.25">
      <c r="A2194" t="s">
        <v>2235</v>
      </c>
      <c r="B2194" t="s">
        <v>4287</v>
      </c>
    </row>
    <row r="2195" spans="1:2" x14ac:dyDescent="0.25">
      <c r="A2195" t="s">
        <v>2236</v>
      </c>
      <c r="B2195" t="s">
        <v>4286</v>
      </c>
    </row>
    <row r="2196" spans="1:2" x14ac:dyDescent="0.25">
      <c r="A2196" t="s">
        <v>2237</v>
      </c>
      <c r="B2196" t="s">
        <v>4291</v>
      </c>
    </row>
    <row r="2197" spans="1:2" x14ac:dyDescent="0.25">
      <c r="A2197" t="s">
        <v>2238</v>
      </c>
      <c r="B2197" t="s">
        <v>4286</v>
      </c>
    </row>
    <row r="2198" spans="1:2" x14ac:dyDescent="0.25">
      <c r="A2198" t="s">
        <v>2239</v>
      </c>
      <c r="B2198" t="s">
        <v>4287</v>
      </c>
    </row>
    <row r="2199" spans="1:2" x14ac:dyDescent="0.25">
      <c r="A2199" t="s">
        <v>2240</v>
      </c>
      <c r="B2199" t="s">
        <v>4286</v>
      </c>
    </row>
    <row r="2200" spans="1:2" x14ac:dyDescent="0.25">
      <c r="A2200" t="s">
        <v>2241</v>
      </c>
      <c r="B2200" t="s">
        <v>4291</v>
      </c>
    </row>
    <row r="2201" spans="1:2" x14ac:dyDescent="0.25">
      <c r="A2201" t="s">
        <v>2242</v>
      </c>
      <c r="B2201" t="s">
        <v>4289</v>
      </c>
    </row>
    <row r="2202" spans="1:2" ht="45" x14ac:dyDescent="0.25">
      <c r="A2202" t="s">
        <v>2243</v>
      </c>
      <c r="B2202" s="2" t="s">
        <v>4290</v>
      </c>
    </row>
    <row r="2203" spans="1:2" x14ac:dyDescent="0.25">
      <c r="A2203" t="s">
        <v>2244</v>
      </c>
      <c r="B2203" t="s">
        <v>4292</v>
      </c>
    </row>
    <row r="2204" spans="1:2" x14ac:dyDescent="0.25">
      <c r="A2204" t="s">
        <v>2245</v>
      </c>
      <c r="B2204" s="2" t="s">
        <v>4293</v>
      </c>
    </row>
    <row r="2205" spans="1:2" x14ac:dyDescent="0.25">
      <c r="A2205" t="s">
        <v>3454</v>
      </c>
      <c r="B2205" t="s">
        <v>3454</v>
      </c>
    </row>
    <row r="2206" spans="1:2" x14ac:dyDescent="0.25">
      <c r="A2206" t="s">
        <v>3455</v>
      </c>
      <c r="B2206" t="s">
        <v>3455</v>
      </c>
    </row>
    <row r="2207" spans="1:2" x14ac:dyDescent="0.25">
      <c r="A2207" t="s">
        <v>3456</v>
      </c>
      <c r="B2207" t="s">
        <v>3456</v>
      </c>
    </row>
    <row r="2208" spans="1:2" x14ac:dyDescent="0.25">
      <c r="A2208" t="s">
        <v>3457</v>
      </c>
      <c r="B2208" t="s">
        <v>3457</v>
      </c>
    </row>
    <row r="2209" spans="1:2" x14ac:dyDescent="0.25">
      <c r="A2209" t="s">
        <v>3458</v>
      </c>
      <c r="B2209" t="s">
        <v>3458</v>
      </c>
    </row>
    <row r="2210" spans="1:2" x14ac:dyDescent="0.25">
      <c r="A2210" t="s">
        <v>3459</v>
      </c>
      <c r="B2210" t="s">
        <v>3459</v>
      </c>
    </row>
    <row r="2211" spans="1:2" x14ac:dyDescent="0.25">
      <c r="A2211" t="s">
        <v>3460</v>
      </c>
      <c r="B2211" t="s">
        <v>3460</v>
      </c>
    </row>
    <row r="2212" spans="1:2" x14ac:dyDescent="0.25">
      <c r="A2212" t="s">
        <v>3461</v>
      </c>
      <c r="B2212" t="s">
        <v>3461</v>
      </c>
    </row>
    <row r="2213" spans="1:2" x14ac:dyDescent="0.25">
      <c r="A2213" t="s">
        <v>3462</v>
      </c>
      <c r="B2213" t="s">
        <v>3462</v>
      </c>
    </row>
    <row r="2214" spans="1:2" x14ac:dyDescent="0.25">
      <c r="A2214" t="s">
        <v>3463</v>
      </c>
      <c r="B2214" t="s">
        <v>3463</v>
      </c>
    </row>
    <row r="2215" spans="1:2" x14ac:dyDescent="0.25">
      <c r="A2215" t="s">
        <v>3464</v>
      </c>
      <c r="B2215" t="s">
        <v>3464</v>
      </c>
    </row>
    <row r="2216" spans="1:2" x14ac:dyDescent="0.25">
      <c r="A2216" t="s">
        <v>3465</v>
      </c>
      <c r="B2216" t="s">
        <v>3465</v>
      </c>
    </row>
    <row r="2217" spans="1:2" x14ac:dyDescent="0.25">
      <c r="A2217" t="s">
        <v>3466</v>
      </c>
      <c r="B2217" t="s">
        <v>4168</v>
      </c>
    </row>
    <row r="2218" spans="1:2" x14ac:dyDescent="0.25">
      <c r="A2218" t="s">
        <v>3467</v>
      </c>
      <c r="B2218" t="s">
        <v>4169</v>
      </c>
    </row>
    <row r="2219" spans="1:2" x14ac:dyDescent="0.25">
      <c r="A2219" t="s">
        <v>2068</v>
      </c>
      <c r="B2219" t="s">
        <v>4207</v>
      </c>
    </row>
    <row r="2220" spans="1:2" x14ac:dyDescent="0.25">
      <c r="A2220" t="s">
        <v>3468</v>
      </c>
      <c r="B2220" t="s">
        <v>4208</v>
      </c>
    </row>
    <row r="2221" spans="1:2" x14ac:dyDescent="0.25">
      <c r="A2221" t="s">
        <v>2246</v>
      </c>
      <c r="B2221" t="s">
        <v>4166</v>
      </c>
    </row>
    <row r="2222" spans="1:2" x14ac:dyDescent="0.25">
      <c r="A2222" t="s">
        <v>2247</v>
      </c>
      <c r="B2222" t="s">
        <v>4167</v>
      </c>
    </row>
    <row r="2223" spans="1:2" ht="30" x14ac:dyDescent="0.25">
      <c r="A2223" t="s">
        <v>2248</v>
      </c>
      <c r="B2223" s="2" t="s">
        <v>4205</v>
      </c>
    </row>
    <row r="2224" spans="1:2" x14ac:dyDescent="0.25">
      <c r="A2224" t="s">
        <v>2249</v>
      </c>
      <c r="B2224" t="s">
        <v>4206</v>
      </c>
    </row>
    <row r="2225" spans="1:2" x14ac:dyDescent="0.25">
      <c r="A2225" t="s">
        <v>2250</v>
      </c>
      <c r="B2225" t="s">
        <v>4166</v>
      </c>
    </row>
    <row r="2226" spans="1:2" x14ac:dyDescent="0.25">
      <c r="A2226" t="s">
        <v>2251</v>
      </c>
      <c r="B2226" t="s">
        <v>4167</v>
      </c>
    </row>
    <row r="2227" spans="1:2" ht="30" x14ac:dyDescent="0.25">
      <c r="A2227" t="s">
        <v>2057</v>
      </c>
      <c r="B2227" s="2" t="s">
        <v>4205</v>
      </c>
    </row>
    <row r="2228" spans="1:2" x14ac:dyDescent="0.25">
      <c r="A2228" t="s">
        <v>2252</v>
      </c>
      <c r="B2228" t="s">
        <v>4206</v>
      </c>
    </row>
    <row r="2229" spans="1:2" x14ac:dyDescent="0.25">
      <c r="A2229" t="s">
        <v>2253</v>
      </c>
      <c r="B2229" t="s">
        <v>4166</v>
      </c>
    </row>
    <row r="2230" spans="1:2" x14ac:dyDescent="0.25">
      <c r="A2230" t="s">
        <v>2254</v>
      </c>
      <c r="B2230" t="s">
        <v>4167</v>
      </c>
    </row>
    <row r="2231" spans="1:2" ht="30" x14ac:dyDescent="0.25">
      <c r="A2231" t="s">
        <v>2255</v>
      </c>
      <c r="B2231" s="2" t="s">
        <v>4205</v>
      </c>
    </row>
    <row r="2232" spans="1:2" x14ac:dyDescent="0.25">
      <c r="A2232" t="s">
        <v>2256</v>
      </c>
      <c r="B2232" t="s">
        <v>4206</v>
      </c>
    </row>
    <row r="2233" spans="1:2" x14ac:dyDescent="0.25">
      <c r="A2233" t="s">
        <v>2257</v>
      </c>
      <c r="B2233" t="s">
        <v>4168</v>
      </c>
    </row>
    <row r="2234" spans="1:2" x14ac:dyDescent="0.25">
      <c r="A2234" t="s">
        <v>2258</v>
      </c>
      <c r="B2234" t="s">
        <v>4169</v>
      </c>
    </row>
    <row r="2235" spans="1:2" x14ac:dyDescent="0.25">
      <c r="A2235" t="s">
        <v>2259</v>
      </c>
      <c r="B2235" t="s">
        <v>4207</v>
      </c>
    </row>
    <row r="2236" spans="1:2" x14ac:dyDescent="0.25">
      <c r="A2236" t="s">
        <v>2260</v>
      </c>
      <c r="B2236" t="s">
        <v>4208</v>
      </c>
    </row>
    <row r="2237" spans="1:2" x14ac:dyDescent="0.25">
      <c r="A2237" t="s">
        <v>2261</v>
      </c>
      <c r="B2237" t="s">
        <v>2261</v>
      </c>
    </row>
    <row r="2238" spans="1:2" x14ac:dyDescent="0.25">
      <c r="A2238" t="s">
        <v>2262</v>
      </c>
      <c r="B2238" t="s">
        <v>2262</v>
      </c>
    </row>
    <row r="2239" spans="1:2" x14ac:dyDescent="0.25">
      <c r="A2239" t="s">
        <v>2263</v>
      </c>
      <c r="B2239" t="s">
        <v>2263</v>
      </c>
    </row>
    <row r="2240" spans="1:2" x14ac:dyDescent="0.25">
      <c r="A2240" t="s">
        <v>2264</v>
      </c>
      <c r="B2240" t="s">
        <v>2264</v>
      </c>
    </row>
    <row r="2241" spans="1:2" x14ac:dyDescent="0.25">
      <c r="A2241" t="s">
        <v>2265</v>
      </c>
      <c r="B2241" t="s">
        <v>2265</v>
      </c>
    </row>
    <row r="2242" spans="1:2" x14ac:dyDescent="0.25">
      <c r="A2242" t="s">
        <v>2266</v>
      </c>
      <c r="B2242" t="s">
        <v>2266</v>
      </c>
    </row>
    <row r="2243" spans="1:2" x14ac:dyDescent="0.25">
      <c r="A2243" t="s">
        <v>2267</v>
      </c>
      <c r="B2243" t="s">
        <v>2267</v>
      </c>
    </row>
    <row r="2244" spans="1:2" x14ac:dyDescent="0.25">
      <c r="A2244" t="s">
        <v>2268</v>
      </c>
      <c r="B2244" t="s">
        <v>2268</v>
      </c>
    </row>
    <row r="2245" spans="1:2" x14ac:dyDescent="0.25">
      <c r="A2245" t="s">
        <v>2269</v>
      </c>
      <c r="B2245" t="s">
        <v>2269</v>
      </c>
    </row>
    <row r="2246" spans="1:2" x14ac:dyDescent="0.25">
      <c r="A2246" t="s">
        <v>2270</v>
      </c>
      <c r="B2246" t="s">
        <v>2270</v>
      </c>
    </row>
    <row r="2247" spans="1:2" x14ac:dyDescent="0.25">
      <c r="A2247" t="s">
        <v>2271</v>
      </c>
      <c r="B2247" t="s">
        <v>2271</v>
      </c>
    </row>
    <row r="2248" spans="1:2" x14ac:dyDescent="0.25">
      <c r="A2248" t="s">
        <v>2272</v>
      </c>
      <c r="B2248" t="s">
        <v>2272</v>
      </c>
    </row>
    <row r="2249" spans="1:2" x14ac:dyDescent="0.25">
      <c r="A2249" t="s">
        <v>2273</v>
      </c>
      <c r="B2249" t="s">
        <v>2273</v>
      </c>
    </row>
    <row r="2250" spans="1:2" x14ac:dyDescent="0.25">
      <c r="A2250" t="s">
        <v>2274</v>
      </c>
      <c r="B2250" t="s">
        <v>2274</v>
      </c>
    </row>
    <row r="2251" spans="1:2" x14ac:dyDescent="0.25">
      <c r="A2251" t="s">
        <v>2275</v>
      </c>
      <c r="B2251" t="s">
        <v>2275</v>
      </c>
    </row>
    <row r="2252" spans="1:2" x14ac:dyDescent="0.25">
      <c r="A2252" t="s">
        <v>2276</v>
      </c>
      <c r="B2252" t="s">
        <v>2276</v>
      </c>
    </row>
    <row r="2253" spans="1:2" x14ac:dyDescent="0.25">
      <c r="A2253" t="s">
        <v>2277</v>
      </c>
      <c r="B2253" t="s">
        <v>4166</v>
      </c>
    </row>
    <row r="2254" spans="1:2" x14ac:dyDescent="0.25">
      <c r="A2254" t="s">
        <v>2278</v>
      </c>
      <c r="B2254" t="s">
        <v>4167</v>
      </c>
    </row>
    <row r="2255" spans="1:2" ht="30" x14ac:dyDescent="0.25">
      <c r="A2255" t="s">
        <v>2058</v>
      </c>
      <c r="B2255" s="2" t="s">
        <v>4205</v>
      </c>
    </row>
    <row r="2256" spans="1:2" x14ac:dyDescent="0.25">
      <c r="A2256" t="s">
        <v>2279</v>
      </c>
      <c r="B2256" t="s">
        <v>4206</v>
      </c>
    </row>
    <row r="2257" spans="1:2" ht="45" x14ac:dyDescent="0.25">
      <c r="A2257" t="s">
        <v>3469</v>
      </c>
      <c r="B2257" s="2" t="s">
        <v>4242</v>
      </c>
    </row>
    <row r="2258" spans="1:2" ht="30" x14ac:dyDescent="0.25">
      <c r="A2258" t="s">
        <v>3470</v>
      </c>
      <c r="B2258" s="2" t="s">
        <v>4243</v>
      </c>
    </row>
    <row r="2259" spans="1:2" ht="30" x14ac:dyDescent="0.25">
      <c r="A2259" t="s">
        <v>3471</v>
      </c>
      <c r="B2259" s="2" t="s">
        <v>4264</v>
      </c>
    </row>
    <row r="2260" spans="1:2" x14ac:dyDescent="0.25">
      <c r="A2260" t="s">
        <v>3472</v>
      </c>
      <c r="B2260" t="s">
        <v>4265</v>
      </c>
    </row>
    <row r="2261" spans="1:2" ht="45" x14ac:dyDescent="0.25">
      <c r="A2261" t="s">
        <v>3473</v>
      </c>
      <c r="B2261" s="2" t="s">
        <v>4242</v>
      </c>
    </row>
    <row r="2262" spans="1:2" ht="30" x14ac:dyDescent="0.25">
      <c r="A2262" t="s">
        <v>3474</v>
      </c>
      <c r="B2262" s="2" t="s">
        <v>4243</v>
      </c>
    </row>
    <row r="2263" spans="1:2" ht="30" x14ac:dyDescent="0.25">
      <c r="A2263" t="s">
        <v>2023</v>
      </c>
      <c r="B2263" s="2" t="s">
        <v>4264</v>
      </c>
    </row>
    <row r="2264" spans="1:2" x14ac:dyDescent="0.25">
      <c r="A2264" t="s">
        <v>3475</v>
      </c>
      <c r="B2264" t="s">
        <v>4265</v>
      </c>
    </row>
    <row r="2265" spans="1:2" ht="45" x14ac:dyDescent="0.25">
      <c r="A2265" t="s">
        <v>3476</v>
      </c>
      <c r="B2265" s="2" t="s">
        <v>4242</v>
      </c>
    </row>
    <row r="2266" spans="1:2" ht="30" x14ac:dyDescent="0.25">
      <c r="A2266" t="s">
        <v>3477</v>
      </c>
      <c r="B2266" s="2" t="s">
        <v>4243</v>
      </c>
    </row>
    <row r="2267" spans="1:2" ht="30" x14ac:dyDescent="0.25">
      <c r="A2267" t="s">
        <v>3478</v>
      </c>
      <c r="B2267" s="2" t="s">
        <v>4264</v>
      </c>
    </row>
    <row r="2268" spans="1:2" x14ac:dyDescent="0.25">
      <c r="A2268" t="s">
        <v>3479</v>
      </c>
      <c r="B2268" t="s">
        <v>4265</v>
      </c>
    </row>
    <row r="2269" spans="1:2" x14ac:dyDescent="0.25">
      <c r="A2269" t="s">
        <v>3480</v>
      </c>
      <c r="B2269" t="s">
        <v>4244</v>
      </c>
    </row>
    <row r="2270" spans="1:2" x14ac:dyDescent="0.25">
      <c r="A2270" t="s">
        <v>3481</v>
      </c>
      <c r="B2270" t="s">
        <v>4245</v>
      </c>
    </row>
    <row r="2271" spans="1:2" x14ac:dyDescent="0.25">
      <c r="A2271" t="s">
        <v>2028</v>
      </c>
      <c r="B2271" t="s">
        <v>4266</v>
      </c>
    </row>
    <row r="2272" spans="1:2" ht="30" x14ac:dyDescent="0.25">
      <c r="A2272" t="s">
        <v>3482</v>
      </c>
      <c r="B2272" s="2" t="s">
        <v>4267</v>
      </c>
    </row>
    <row r="2273" spans="1:2" ht="45" x14ac:dyDescent="0.25">
      <c r="A2273" t="s">
        <v>3483</v>
      </c>
      <c r="B2273" s="2" t="s">
        <v>4242</v>
      </c>
    </row>
    <row r="2274" spans="1:2" ht="30" x14ac:dyDescent="0.25">
      <c r="A2274" t="s">
        <v>3484</v>
      </c>
      <c r="B2274" s="2" t="s">
        <v>4243</v>
      </c>
    </row>
    <row r="2275" spans="1:2" ht="30" x14ac:dyDescent="0.25">
      <c r="A2275" t="s">
        <v>3485</v>
      </c>
      <c r="B2275" s="2" t="s">
        <v>4264</v>
      </c>
    </row>
    <row r="2276" spans="1:2" x14ac:dyDescent="0.25">
      <c r="A2276" t="s">
        <v>3486</v>
      </c>
      <c r="B2276" t="s">
        <v>4265</v>
      </c>
    </row>
    <row r="2277" spans="1:2" x14ac:dyDescent="0.25">
      <c r="A2277" t="s">
        <v>2280</v>
      </c>
      <c r="B2277" t="s">
        <v>2280</v>
      </c>
    </row>
    <row r="2278" spans="1:2" x14ac:dyDescent="0.25">
      <c r="A2278" t="s">
        <v>2281</v>
      </c>
      <c r="B2278" t="s">
        <v>2281</v>
      </c>
    </row>
    <row r="2279" spans="1:2" x14ac:dyDescent="0.25">
      <c r="A2279" t="s">
        <v>2282</v>
      </c>
      <c r="B2279" t="s">
        <v>2282</v>
      </c>
    </row>
    <row r="2280" spans="1:2" x14ac:dyDescent="0.25">
      <c r="A2280" t="s">
        <v>2283</v>
      </c>
      <c r="B2280" t="s">
        <v>2283</v>
      </c>
    </row>
    <row r="2281" spans="1:2" x14ac:dyDescent="0.25">
      <c r="A2281" t="s">
        <v>2284</v>
      </c>
      <c r="B2281" t="s">
        <v>2284</v>
      </c>
    </row>
    <row r="2282" spans="1:2" x14ac:dyDescent="0.25">
      <c r="A2282" t="s">
        <v>2285</v>
      </c>
      <c r="B2282" t="s">
        <v>2285</v>
      </c>
    </row>
    <row r="2283" spans="1:2" x14ac:dyDescent="0.25">
      <c r="A2283" t="s">
        <v>2286</v>
      </c>
      <c r="B2283" t="s">
        <v>2286</v>
      </c>
    </row>
    <row r="2284" spans="1:2" x14ac:dyDescent="0.25">
      <c r="A2284" t="s">
        <v>2287</v>
      </c>
      <c r="B2284" t="s">
        <v>2287</v>
      </c>
    </row>
    <row r="2285" spans="1:2" x14ac:dyDescent="0.25">
      <c r="A2285" t="s">
        <v>2288</v>
      </c>
      <c r="B2285" t="s">
        <v>4244</v>
      </c>
    </row>
    <row r="2286" spans="1:2" x14ac:dyDescent="0.25">
      <c r="A2286" t="s">
        <v>2289</v>
      </c>
      <c r="B2286" t="s">
        <v>4245</v>
      </c>
    </row>
    <row r="2287" spans="1:2" x14ac:dyDescent="0.25">
      <c r="A2287" t="s">
        <v>2290</v>
      </c>
      <c r="B2287" t="s">
        <v>4266</v>
      </c>
    </row>
    <row r="2288" spans="1:2" ht="30" x14ac:dyDescent="0.25">
      <c r="A2288" t="s">
        <v>2291</v>
      </c>
      <c r="B2288" s="2" t="s">
        <v>4267</v>
      </c>
    </row>
    <row r="2289" spans="1:2" ht="45" x14ac:dyDescent="0.25">
      <c r="A2289" t="s">
        <v>2292</v>
      </c>
      <c r="B2289" s="2" t="s">
        <v>4242</v>
      </c>
    </row>
    <row r="2290" spans="1:2" ht="30" x14ac:dyDescent="0.25">
      <c r="A2290" t="s">
        <v>2293</v>
      </c>
      <c r="B2290" s="2" t="s">
        <v>4243</v>
      </c>
    </row>
    <row r="2291" spans="1:2" ht="30" x14ac:dyDescent="0.25">
      <c r="A2291" t="s">
        <v>2294</v>
      </c>
      <c r="B2291" s="2" t="s">
        <v>4264</v>
      </c>
    </row>
    <row r="2292" spans="1:2" x14ac:dyDescent="0.25">
      <c r="A2292" t="s">
        <v>2295</v>
      </c>
      <c r="B2292" t="s">
        <v>4265</v>
      </c>
    </row>
    <row r="2293" spans="1:2" ht="45" x14ac:dyDescent="0.25">
      <c r="A2293" t="s">
        <v>2296</v>
      </c>
      <c r="B2293" s="2" t="s">
        <v>4242</v>
      </c>
    </row>
    <row r="2294" spans="1:2" ht="30" x14ac:dyDescent="0.25">
      <c r="A2294" t="s">
        <v>2297</v>
      </c>
      <c r="B2294" s="2" t="s">
        <v>4243</v>
      </c>
    </row>
    <row r="2295" spans="1:2" ht="30" x14ac:dyDescent="0.25">
      <c r="A2295" t="s">
        <v>2022</v>
      </c>
      <c r="B2295" s="2" t="s">
        <v>4264</v>
      </c>
    </row>
    <row r="2296" spans="1:2" x14ac:dyDescent="0.25">
      <c r="A2296" t="s">
        <v>2298</v>
      </c>
      <c r="B2296" t="s">
        <v>4265</v>
      </c>
    </row>
    <row r="2297" spans="1:2" ht="45" x14ac:dyDescent="0.25">
      <c r="A2297" t="s">
        <v>2299</v>
      </c>
      <c r="B2297" s="2" t="s">
        <v>4242</v>
      </c>
    </row>
    <row r="2298" spans="1:2" ht="30" x14ac:dyDescent="0.25">
      <c r="A2298" t="s">
        <v>2300</v>
      </c>
      <c r="B2298" s="2" t="s">
        <v>4243</v>
      </c>
    </row>
    <row r="2299" spans="1:2" ht="30" x14ac:dyDescent="0.25">
      <c r="A2299" t="s">
        <v>2024</v>
      </c>
      <c r="B2299" s="2" t="s">
        <v>4264</v>
      </c>
    </row>
    <row r="2300" spans="1:2" x14ac:dyDescent="0.25">
      <c r="A2300" t="s">
        <v>2301</v>
      </c>
      <c r="B2300" t="s">
        <v>4265</v>
      </c>
    </row>
    <row r="2301" spans="1:2" ht="45" x14ac:dyDescent="0.25">
      <c r="A2301" t="s">
        <v>2302</v>
      </c>
      <c r="B2301" s="2" t="s">
        <v>4242</v>
      </c>
    </row>
    <row r="2302" spans="1:2" ht="30" x14ac:dyDescent="0.25">
      <c r="A2302" t="s">
        <v>2303</v>
      </c>
      <c r="B2302" s="2" t="s">
        <v>4243</v>
      </c>
    </row>
    <row r="2303" spans="1:2" ht="30" x14ac:dyDescent="0.25">
      <c r="A2303" t="s">
        <v>2021</v>
      </c>
      <c r="B2303" s="2" t="s">
        <v>4264</v>
      </c>
    </row>
    <row r="2304" spans="1:2" x14ac:dyDescent="0.25">
      <c r="A2304" t="s">
        <v>2304</v>
      </c>
      <c r="B2304" t="s">
        <v>4265</v>
      </c>
    </row>
    <row r="2305" spans="1:2" x14ac:dyDescent="0.25">
      <c r="A2305" t="s">
        <v>2305</v>
      </c>
      <c r="B2305" t="s">
        <v>2305</v>
      </c>
    </row>
    <row r="2306" spans="1:2" x14ac:dyDescent="0.25">
      <c r="A2306" t="s">
        <v>2306</v>
      </c>
      <c r="B2306" t="s">
        <v>2306</v>
      </c>
    </row>
    <row r="2307" spans="1:2" x14ac:dyDescent="0.25">
      <c r="A2307" t="s">
        <v>2307</v>
      </c>
      <c r="B2307" t="s">
        <v>2307</v>
      </c>
    </row>
    <row r="2308" spans="1:2" x14ac:dyDescent="0.25">
      <c r="A2308" t="s">
        <v>2308</v>
      </c>
      <c r="B2308" t="s">
        <v>2308</v>
      </c>
    </row>
    <row r="2309" spans="1:2" ht="45" x14ac:dyDescent="0.25">
      <c r="A2309" t="s">
        <v>3487</v>
      </c>
      <c r="B2309" s="2" t="s">
        <v>4242</v>
      </c>
    </row>
    <row r="2310" spans="1:2" ht="30" x14ac:dyDescent="0.25">
      <c r="A2310" t="s">
        <v>2009</v>
      </c>
      <c r="B2310" s="2" t="s">
        <v>4243</v>
      </c>
    </row>
    <row r="2311" spans="1:2" ht="30" x14ac:dyDescent="0.25">
      <c r="A2311" t="s">
        <v>3488</v>
      </c>
      <c r="B2311" s="2" t="s">
        <v>4264</v>
      </c>
    </row>
    <row r="2312" spans="1:2" x14ac:dyDescent="0.25">
      <c r="A2312" t="s">
        <v>3489</v>
      </c>
      <c r="B2312" t="s">
        <v>4265</v>
      </c>
    </row>
    <row r="2313" spans="1:2" ht="45" x14ac:dyDescent="0.25">
      <c r="A2313" t="s">
        <v>3490</v>
      </c>
      <c r="B2313" s="2" t="s">
        <v>4242</v>
      </c>
    </row>
    <row r="2314" spans="1:2" ht="30" x14ac:dyDescent="0.25">
      <c r="A2314" t="s">
        <v>3491</v>
      </c>
      <c r="B2314" s="2" t="s">
        <v>4243</v>
      </c>
    </row>
    <row r="2315" spans="1:2" ht="30" x14ac:dyDescent="0.25">
      <c r="A2315" t="s">
        <v>3492</v>
      </c>
      <c r="B2315" s="2" t="s">
        <v>4264</v>
      </c>
    </row>
    <row r="2316" spans="1:2" x14ac:dyDescent="0.25">
      <c r="A2316" t="s">
        <v>3493</v>
      </c>
      <c r="B2316" t="s">
        <v>4265</v>
      </c>
    </row>
    <row r="2317" spans="1:2" ht="45" x14ac:dyDescent="0.25">
      <c r="A2317" t="s">
        <v>3494</v>
      </c>
      <c r="B2317" s="2" t="s">
        <v>4242</v>
      </c>
    </row>
    <row r="2318" spans="1:2" ht="30" x14ac:dyDescent="0.25">
      <c r="A2318" t="s">
        <v>2010</v>
      </c>
      <c r="B2318" s="2" t="s">
        <v>4243</v>
      </c>
    </row>
    <row r="2319" spans="1:2" ht="30" x14ac:dyDescent="0.25">
      <c r="A2319" t="s">
        <v>3495</v>
      </c>
      <c r="B2319" s="2" t="s">
        <v>4264</v>
      </c>
    </row>
    <row r="2320" spans="1:2" x14ac:dyDescent="0.25">
      <c r="A2320" t="s">
        <v>3496</v>
      </c>
      <c r="B2320" t="s">
        <v>4265</v>
      </c>
    </row>
    <row r="2321" spans="1:2" x14ac:dyDescent="0.25">
      <c r="A2321" t="s">
        <v>3497</v>
      </c>
      <c r="B2321" t="s">
        <v>4244</v>
      </c>
    </row>
    <row r="2322" spans="1:2" x14ac:dyDescent="0.25">
      <c r="A2322" t="s">
        <v>3498</v>
      </c>
      <c r="B2322" t="s">
        <v>4245</v>
      </c>
    </row>
    <row r="2323" spans="1:2" x14ac:dyDescent="0.25">
      <c r="A2323" t="s">
        <v>3499</v>
      </c>
      <c r="B2323" t="s">
        <v>4266</v>
      </c>
    </row>
    <row r="2324" spans="1:2" ht="30" x14ac:dyDescent="0.25">
      <c r="A2324" t="s">
        <v>3500</v>
      </c>
      <c r="B2324" s="2" t="s">
        <v>4267</v>
      </c>
    </row>
    <row r="2325" spans="1:2" ht="45" x14ac:dyDescent="0.25">
      <c r="A2325" t="s">
        <v>3501</v>
      </c>
      <c r="B2325" s="2" t="s">
        <v>4242</v>
      </c>
    </row>
    <row r="2326" spans="1:2" ht="30" x14ac:dyDescent="0.25">
      <c r="A2326" t="s">
        <v>2012</v>
      </c>
      <c r="B2326" s="2" t="s">
        <v>4243</v>
      </c>
    </row>
    <row r="2327" spans="1:2" ht="30" x14ac:dyDescent="0.25">
      <c r="A2327" t="s">
        <v>3502</v>
      </c>
      <c r="B2327" s="2" t="s">
        <v>4264</v>
      </c>
    </row>
    <row r="2328" spans="1:2" x14ac:dyDescent="0.25">
      <c r="A2328" t="s">
        <v>3503</v>
      </c>
      <c r="B2328" t="s">
        <v>4265</v>
      </c>
    </row>
    <row r="2329" spans="1:2" x14ac:dyDescent="0.25">
      <c r="A2329" t="s">
        <v>3504</v>
      </c>
      <c r="B2329" t="s">
        <v>3504</v>
      </c>
    </row>
    <row r="2330" spans="1:2" x14ac:dyDescent="0.25">
      <c r="A2330" t="s">
        <v>3505</v>
      </c>
      <c r="B2330" t="s">
        <v>3505</v>
      </c>
    </row>
    <row r="2331" spans="1:2" x14ac:dyDescent="0.25">
      <c r="A2331" t="s">
        <v>3506</v>
      </c>
      <c r="B2331" t="s">
        <v>3506</v>
      </c>
    </row>
    <row r="2332" spans="1:2" ht="30" x14ac:dyDescent="0.25">
      <c r="A2332" t="s">
        <v>3507</v>
      </c>
      <c r="B2332" s="2" t="s">
        <v>4267</v>
      </c>
    </row>
    <row r="2333" spans="1:2" x14ac:dyDescent="0.25">
      <c r="A2333" t="s">
        <v>2309</v>
      </c>
      <c r="B2333" t="s">
        <v>2309</v>
      </c>
    </row>
    <row r="2334" spans="1:2" x14ac:dyDescent="0.25">
      <c r="A2334" t="s">
        <v>2310</v>
      </c>
      <c r="B2334" t="s">
        <v>2310</v>
      </c>
    </row>
    <row r="2335" spans="1:2" x14ac:dyDescent="0.25">
      <c r="A2335" t="s">
        <v>2311</v>
      </c>
      <c r="B2335" t="s">
        <v>2311</v>
      </c>
    </row>
    <row r="2336" spans="1:2" x14ac:dyDescent="0.25">
      <c r="A2336" t="s">
        <v>2312</v>
      </c>
      <c r="B2336" t="s">
        <v>2312</v>
      </c>
    </row>
    <row r="2337" spans="1:2" x14ac:dyDescent="0.25">
      <c r="A2337" t="s">
        <v>2313</v>
      </c>
      <c r="B2337" t="s">
        <v>4244</v>
      </c>
    </row>
    <row r="2338" spans="1:2" x14ac:dyDescent="0.25">
      <c r="A2338" t="s">
        <v>2025</v>
      </c>
      <c r="B2338" t="s">
        <v>4245</v>
      </c>
    </row>
    <row r="2339" spans="1:2" x14ac:dyDescent="0.25">
      <c r="A2339" t="s">
        <v>2314</v>
      </c>
      <c r="B2339" t="s">
        <v>4266</v>
      </c>
    </row>
    <row r="2340" spans="1:2" ht="30" x14ac:dyDescent="0.25">
      <c r="A2340" t="s">
        <v>2315</v>
      </c>
      <c r="B2340" s="2" t="s">
        <v>4267</v>
      </c>
    </row>
    <row r="2341" spans="1:2" ht="45" x14ac:dyDescent="0.25">
      <c r="A2341" t="s">
        <v>2316</v>
      </c>
      <c r="B2341" s="2" t="s">
        <v>4242</v>
      </c>
    </row>
    <row r="2342" spans="1:2" ht="30" x14ac:dyDescent="0.25">
      <c r="A2342" t="s">
        <v>2011</v>
      </c>
      <c r="B2342" s="2" t="s">
        <v>4243</v>
      </c>
    </row>
    <row r="2343" spans="1:2" ht="30" x14ac:dyDescent="0.25">
      <c r="A2343" t="s">
        <v>2317</v>
      </c>
      <c r="B2343" s="2" t="s">
        <v>4264</v>
      </c>
    </row>
    <row r="2344" spans="1:2" x14ac:dyDescent="0.25">
      <c r="A2344" t="s">
        <v>2318</v>
      </c>
      <c r="B2344" t="s">
        <v>4265</v>
      </c>
    </row>
    <row r="2345" spans="1:2" ht="45" x14ac:dyDescent="0.25">
      <c r="A2345" t="s">
        <v>2319</v>
      </c>
      <c r="B2345" s="2" t="s">
        <v>4242</v>
      </c>
    </row>
    <row r="2346" spans="1:2" ht="30" x14ac:dyDescent="0.25">
      <c r="A2346" t="s">
        <v>2320</v>
      </c>
      <c r="B2346" s="2" t="s">
        <v>4243</v>
      </c>
    </row>
    <row r="2347" spans="1:2" ht="30" x14ac:dyDescent="0.25">
      <c r="A2347" t="s">
        <v>2321</v>
      </c>
      <c r="B2347" s="2" t="s">
        <v>4264</v>
      </c>
    </row>
    <row r="2348" spans="1:2" x14ac:dyDescent="0.25">
      <c r="A2348" t="s">
        <v>2322</v>
      </c>
      <c r="B2348" t="s">
        <v>4265</v>
      </c>
    </row>
    <row r="2349" spans="1:2" ht="45" x14ac:dyDescent="0.25">
      <c r="A2349" t="s">
        <v>2323</v>
      </c>
      <c r="B2349" s="2" t="s">
        <v>4242</v>
      </c>
    </row>
    <row r="2350" spans="1:2" ht="30" x14ac:dyDescent="0.25">
      <c r="A2350" t="s">
        <v>2324</v>
      </c>
      <c r="B2350" s="2" t="s">
        <v>4243</v>
      </c>
    </row>
    <row r="2351" spans="1:2" ht="30" x14ac:dyDescent="0.25">
      <c r="A2351" t="s">
        <v>2325</v>
      </c>
      <c r="B2351" s="2" t="s">
        <v>4264</v>
      </c>
    </row>
    <row r="2352" spans="1:2" x14ac:dyDescent="0.25">
      <c r="A2352" t="s">
        <v>2326</v>
      </c>
      <c r="B2352" t="s">
        <v>4265</v>
      </c>
    </row>
    <row r="2353" spans="1:2" ht="45" x14ac:dyDescent="0.25">
      <c r="A2353" t="s">
        <v>2327</v>
      </c>
      <c r="B2353" s="2" t="s">
        <v>4242</v>
      </c>
    </row>
    <row r="2354" spans="1:2" ht="30" x14ac:dyDescent="0.25">
      <c r="A2354" t="s">
        <v>2328</v>
      </c>
      <c r="B2354" s="2" t="s">
        <v>4243</v>
      </c>
    </row>
    <row r="2355" spans="1:2" ht="30" x14ac:dyDescent="0.25">
      <c r="A2355" t="s">
        <v>2329</v>
      </c>
      <c r="B2355" s="2" t="s">
        <v>4264</v>
      </c>
    </row>
    <row r="2356" spans="1:2" x14ac:dyDescent="0.25">
      <c r="A2356" t="s">
        <v>2330</v>
      </c>
      <c r="B2356" t="s">
        <v>4265</v>
      </c>
    </row>
    <row r="2357" spans="1:2" x14ac:dyDescent="0.25">
      <c r="A2357" t="s">
        <v>2331</v>
      </c>
      <c r="B2357" t="s">
        <v>2331</v>
      </c>
    </row>
    <row r="2358" spans="1:2" x14ac:dyDescent="0.25">
      <c r="A2358" t="s">
        <v>2332</v>
      </c>
      <c r="B2358" t="s">
        <v>2332</v>
      </c>
    </row>
    <row r="2359" spans="1:2" x14ac:dyDescent="0.25">
      <c r="A2359" t="s">
        <v>2333</v>
      </c>
      <c r="B2359" t="s">
        <v>2333</v>
      </c>
    </row>
    <row r="2360" spans="1:2" x14ac:dyDescent="0.25">
      <c r="A2360" t="s">
        <v>2334</v>
      </c>
      <c r="B2360" t="s">
        <v>2334</v>
      </c>
    </row>
    <row r="2361" spans="1:2" ht="45" x14ac:dyDescent="0.25">
      <c r="A2361" t="s">
        <v>3508</v>
      </c>
      <c r="B2361" s="2" t="s">
        <v>4242</v>
      </c>
    </row>
    <row r="2362" spans="1:2" ht="30" x14ac:dyDescent="0.25">
      <c r="A2362" t="s">
        <v>3509</v>
      </c>
      <c r="B2362" s="2" t="s">
        <v>4243</v>
      </c>
    </row>
    <row r="2363" spans="1:2" ht="30" x14ac:dyDescent="0.25">
      <c r="A2363" t="s">
        <v>3510</v>
      </c>
      <c r="B2363" s="2" t="s">
        <v>4264</v>
      </c>
    </row>
    <row r="2364" spans="1:2" x14ac:dyDescent="0.25">
      <c r="A2364" t="s">
        <v>3511</v>
      </c>
      <c r="B2364" t="s">
        <v>4265</v>
      </c>
    </row>
    <row r="2365" spans="1:2" ht="45" x14ac:dyDescent="0.25">
      <c r="A2365" t="s">
        <v>3512</v>
      </c>
      <c r="B2365" s="2" t="s">
        <v>4242</v>
      </c>
    </row>
    <row r="2366" spans="1:2" ht="30" x14ac:dyDescent="0.25">
      <c r="A2366" t="s">
        <v>3513</v>
      </c>
      <c r="B2366" s="2" t="s">
        <v>4243</v>
      </c>
    </row>
    <row r="2367" spans="1:2" ht="30" x14ac:dyDescent="0.25">
      <c r="A2367" t="s">
        <v>2019</v>
      </c>
      <c r="B2367" s="2" t="s">
        <v>4264</v>
      </c>
    </row>
    <row r="2368" spans="1:2" x14ac:dyDescent="0.25">
      <c r="A2368" t="s">
        <v>3514</v>
      </c>
      <c r="B2368" t="s">
        <v>4265</v>
      </c>
    </row>
    <row r="2369" spans="1:2" ht="45" x14ac:dyDescent="0.25">
      <c r="A2369" t="s">
        <v>3515</v>
      </c>
      <c r="B2369" s="2" t="s">
        <v>4242</v>
      </c>
    </row>
    <row r="2370" spans="1:2" ht="30" x14ac:dyDescent="0.25">
      <c r="A2370" t="s">
        <v>3516</v>
      </c>
      <c r="B2370" s="2" t="s">
        <v>4243</v>
      </c>
    </row>
    <row r="2371" spans="1:2" ht="30" x14ac:dyDescent="0.25">
      <c r="A2371" t="s">
        <v>3517</v>
      </c>
      <c r="B2371" s="2" t="s">
        <v>4264</v>
      </c>
    </row>
    <row r="2372" spans="1:2" x14ac:dyDescent="0.25">
      <c r="A2372" t="s">
        <v>3518</v>
      </c>
      <c r="B2372" t="s">
        <v>4265</v>
      </c>
    </row>
    <row r="2373" spans="1:2" x14ac:dyDescent="0.25">
      <c r="A2373" t="s">
        <v>3519</v>
      </c>
      <c r="B2373" t="s">
        <v>4244</v>
      </c>
    </row>
    <row r="2374" spans="1:2" x14ac:dyDescent="0.25">
      <c r="A2374" t="s">
        <v>3520</v>
      </c>
      <c r="B2374" t="s">
        <v>4245</v>
      </c>
    </row>
    <row r="2375" spans="1:2" x14ac:dyDescent="0.25">
      <c r="A2375" t="s">
        <v>2027</v>
      </c>
      <c r="B2375" t="s">
        <v>4266</v>
      </c>
    </row>
    <row r="2376" spans="1:2" ht="30" x14ac:dyDescent="0.25">
      <c r="A2376" t="s">
        <v>3521</v>
      </c>
      <c r="B2376" s="2" t="s">
        <v>4267</v>
      </c>
    </row>
    <row r="2377" spans="1:2" ht="45" x14ac:dyDescent="0.25">
      <c r="A2377" t="s">
        <v>3522</v>
      </c>
      <c r="B2377" s="2" t="s">
        <v>4242</v>
      </c>
    </row>
    <row r="2378" spans="1:2" ht="30" x14ac:dyDescent="0.25">
      <c r="A2378" t="s">
        <v>3523</v>
      </c>
      <c r="B2378" s="2" t="s">
        <v>4243</v>
      </c>
    </row>
    <row r="2379" spans="1:2" ht="30" x14ac:dyDescent="0.25">
      <c r="A2379" t="s">
        <v>3524</v>
      </c>
      <c r="B2379" s="2" t="s">
        <v>4264</v>
      </c>
    </row>
    <row r="2380" spans="1:2" x14ac:dyDescent="0.25">
      <c r="A2380" t="s">
        <v>3525</v>
      </c>
      <c r="B2380" t="s">
        <v>4265</v>
      </c>
    </row>
    <row r="2381" spans="1:2" x14ac:dyDescent="0.25">
      <c r="A2381" t="s">
        <v>3526</v>
      </c>
      <c r="B2381" t="s">
        <v>3526</v>
      </c>
    </row>
    <row r="2382" spans="1:2" x14ac:dyDescent="0.25">
      <c r="A2382" t="s">
        <v>3527</v>
      </c>
      <c r="B2382" t="s">
        <v>3527</v>
      </c>
    </row>
    <row r="2383" spans="1:2" x14ac:dyDescent="0.25">
      <c r="A2383" t="s">
        <v>3528</v>
      </c>
      <c r="B2383" t="s">
        <v>3528</v>
      </c>
    </row>
    <row r="2384" spans="1:2" ht="30" x14ac:dyDescent="0.25">
      <c r="A2384" t="s">
        <v>3529</v>
      </c>
      <c r="B2384" s="2" t="s">
        <v>4267</v>
      </c>
    </row>
    <row r="2385" spans="1:2" x14ac:dyDescent="0.25">
      <c r="A2385" t="s">
        <v>3530</v>
      </c>
      <c r="B2385" t="s">
        <v>3530</v>
      </c>
    </row>
    <row r="2386" spans="1:2" x14ac:dyDescent="0.25">
      <c r="A2386" t="s">
        <v>3531</v>
      </c>
      <c r="B2386" t="s">
        <v>3531</v>
      </c>
    </row>
    <row r="2387" spans="1:2" x14ac:dyDescent="0.25">
      <c r="A2387" t="s">
        <v>3532</v>
      </c>
      <c r="B2387" t="s">
        <v>3532</v>
      </c>
    </row>
    <row r="2388" spans="1:2" x14ac:dyDescent="0.25">
      <c r="A2388" t="s">
        <v>3533</v>
      </c>
      <c r="B2388" t="s">
        <v>3533</v>
      </c>
    </row>
    <row r="2389" spans="1:2" x14ac:dyDescent="0.25">
      <c r="A2389" t="s">
        <v>2335</v>
      </c>
      <c r="B2389" t="s">
        <v>4244</v>
      </c>
    </row>
    <row r="2390" spans="1:2" x14ac:dyDescent="0.25">
      <c r="A2390" t="s">
        <v>2336</v>
      </c>
      <c r="B2390" t="s">
        <v>4245</v>
      </c>
    </row>
    <row r="2391" spans="1:2" x14ac:dyDescent="0.25">
      <c r="A2391" t="s">
        <v>2337</v>
      </c>
      <c r="B2391" t="s">
        <v>4266</v>
      </c>
    </row>
    <row r="2392" spans="1:2" ht="30" x14ac:dyDescent="0.25">
      <c r="A2392" t="s">
        <v>2338</v>
      </c>
      <c r="B2392" s="2" t="s">
        <v>4267</v>
      </c>
    </row>
    <row r="2393" spans="1:2" ht="45" x14ac:dyDescent="0.25">
      <c r="A2393" t="s">
        <v>2339</v>
      </c>
      <c r="B2393" s="2" t="s">
        <v>4242</v>
      </c>
    </row>
    <row r="2394" spans="1:2" ht="30" x14ac:dyDescent="0.25">
      <c r="A2394" t="s">
        <v>2340</v>
      </c>
      <c r="B2394" s="2" t="s">
        <v>4243</v>
      </c>
    </row>
    <row r="2395" spans="1:2" ht="30" x14ac:dyDescent="0.25">
      <c r="A2395" t="s">
        <v>2341</v>
      </c>
      <c r="B2395" s="2" t="s">
        <v>4264</v>
      </c>
    </row>
    <row r="2396" spans="1:2" x14ac:dyDescent="0.25">
      <c r="A2396" t="s">
        <v>2342</v>
      </c>
      <c r="B2396" t="s">
        <v>4265</v>
      </c>
    </row>
    <row r="2397" spans="1:2" ht="45" x14ac:dyDescent="0.25">
      <c r="A2397" t="s">
        <v>2343</v>
      </c>
      <c r="B2397" s="2" t="s">
        <v>4242</v>
      </c>
    </row>
    <row r="2398" spans="1:2" ht="30" x14ac:dyDescent="0.25">
      <c r="A2398" t="s">
        <v>2344</v>
      </c>
      <c r="B2398" s="2" t="s">
        <v>4243</v>
      </c>
    </row>
    <row r="2399" spans="1:2" ht="30" x14ac:dyDescent="0.25">
      <c r="A2399" t="s">
        <v>2018</v>
      </c>
      <c r="B2399" s="2" t="s">
        <v>4264</v>
      </c>
    </row>
    <row r="2400" spans="1:2" x14ac:dyDescent="0.25">
      <c r="A2400" t="s">
        <v>2345</v>
      </c>
      <c r="B2400" t="s">
        <v>4265</v>
      </c>
    </row>
    <row r="2401" spans="1:2" ht="45" x14ac:dyDescent="0.25">
      <c r="A2401" t="s">
        <v>2346</v>
      </c>
      <c r="B2401" s="2" t="s">
        <v>4242</v>
      </c>
    </row>
    <row r="2402" spans="1:2" ht="30" x14ac:dyDescent="0.25">
      <c r="A2402" t="s">
        <v>2347</v>
      </c>
      <c r="B2402" s="2" t="s">
        <v>4243</v>
      </c>
    </row>
    <row r="2403" spans="1:2" ht="30" x14ac:dyDescent="0.25">
      <c r="A2403" t="s">
        <v>2020</v>
      </c>
      <c r="B2403" s="2" t="s">
        <v>4264</v>
      </c>
    </row>
    <row r="2404" spans="1:2" x14ac:dyDescent="0.25">
      <c r="A2404" t="s">
        <v>2348</v>
      </c>
      <c r="B2404" t="s">
        <v>4265</v>
      </c>
    </row>
    <row r="2405" spans="1:2" ht="45" x14ac:dyDescent="0.25">
      <c r="A2405" t="s">
        <v>2349</v>
      </c>
      <c r="B2405" s="2" t="s">
        <v>4242</v>
      </c>
    </row>
    <row r="2406" spans="1:2" ht="30" x14ac:dyDescent="0.25">
      <c r="A2406" t="s">
        <v>2350</v>
      </c>
      <c r="B2406" s="2" t="s">
        <v>4243</v>
      </c>
    </row>
    <row r="2407" spans="1:2" ht="30" x14ac:dyDescent="0.25">
      <c r="A2407" t="s">
        <v>2017</v>
      </c>
      <c r="B2407" s="2" t="s">
        <v>4264</v>
      </c>
    </row>
    <row r="2408" spans="1:2" x14ac:dyDescent="0.25">
      <c r="A2408" t="s">
        <v>2351</v>
      </c>
      <c r="B2408" t="s">
        <v>4265</v>
      </c>
    </row>
    <row r="2409" spans="1:2" x14ac:dyDescent="0.25">
      <c r="A2409" t="s">
        <v>2352</v>
      </c>
      <c r="B2409" t="s">
        <v>2352</v>
      </c>
    </row>
    <row r="2410" spans="1:2" x14ac:dyDescent="0.25">
      <c r="A2410" t="s">
        <v>2353</v>
      </c>
      <c r="B2410" t="s">
        <v>2353</v>
      </c>
    </row>
    <row r="2411" spans="1:2" x14ac:dyDescent="0.25">
      <c r="A2411" t="s">
        <v>2354</v>
      </c>
      <c r="B2411" t="s">
        <v>2354</v>
      </c>
    </row>
    <row r="2412" spans="1:2" x14ac:dyDescent="0.25">
      <c r="A2412" t="s">
        <v>2355</v>
      </c>
      <c r="B2412" t="s">
        <v>2355</v>
      </c>
    </row>
    <row r="2413" spans="1:2" x14ac:dyDescent="0.25">
      <c r="A2413" t="s">
        <v>3534</v>
      </c>
      <c r="B2413" t="s">
        <v>4286</v>
      </c>
    </row>
    <row r="2414" spans="1:2" x14ac:dyDescent="0.25">
      <c r="A2414" t="s">
        <v>3535</v>
      </c>
      <c r="B2414" t="s">
        <v>4288</v>
      </c>
    </row>
    <row r="2415" spans="1:2" x14ac:dyDescent="0.25">
      <c r="A2415" t="s">
        <v>3536</v>
      </c>
      <c r="B2415" t="s">
        <v>4286</v>
      </c>
    </row>
    <row r="2416" spans="1:2" x14ac:dyDescent="0.25">
      <c r="A2416" t="s">
        <v>3537</v>
      </c>
      <c r="B2416" t="s">
        <v>4291</v>
      </c>
    </row>
    <row r="2417" spans="1:2" x14ac:dyDescent="0.25">
      <c r="A2417" t="s">
        <v>3538</v>
      </c>
      <c r="B2417" t="s">
        <v>4286</v>
      </c>
    </row>
    <row r="2418" spans="1:2" x14ac:dyDescent="0.25">
      <c r="A2418" t="s">
        <v>3539</v>
      </c>
      <c r="B2418" t="s">
        <v>4288</v>
      </c>
    </row>
    <row r="2419" spans="1:2" x14ac:dyDescent="0.25">
      <c r="A2419" t="s">
        <v>2039</v>
      </c>
      <c r="B2419" t="s">
        <v>4286</v>
      </c>
    </row>
    <row r="2420" spans="1:2" x14ac:dyDescent="0.25">
      <c r="A2420" t="s">
        <v>3540</v>
      </c>
      <c r="B2420" t="s">
        <v>4291</v>
      </c>
    </row>
    <row r="2421" spans="1:2" x14ac:dyDescent="0.25">
      <c r="A2421" t="s">
        <v>3541</v>
      </c>
      <c r="B2421" t="s">
        <v>4286</v>
      </c>
    </row>
    <row r="2422" spans="1:2" x14ac:dyDescent="0.25">
      <c r="A2422" t="s">
        <v>3542</v>
      </c>
      <c r="B2422" t="s">
        <v>4288</v>
      </c>
    </row>
    <row r="2423" spans="1:2" x14ac:dyDescent="0.25">
      <c r="A2423" t="s">
        <v>3543</v>
      </c>
      <c r="B2423" t="s">
        <v>4286</v>
      </c>
    </row>
    <row r="2424" spans="1:2" x14ac:dyDescent="0.25">
      <c r="A2424" t="s">
        <v>3544</v>
      </c>
      <c r="B2424" t="s">
        <v>4291</v>
      </c>
    </row>
    <row r="2425" spans="1:2" x14ac:dyDescent="0.25">
      <c r="A2425" t="s">
        <v>3545</v>
      </c>
      <c r="B2425" t="s">
        <v>3545</v>
      </c>
    </row>
    <row r="2426" spans="1:2" x14ac:dyDescent="0.25">
      <c r="A2426" t="s">
        <v>3546</v>
      </c>
      <c r="B2426" t="s">
        <v>3546</v>
      </c>
    </row>
    <row r="2427" spans="1:2" x14ac:dyDescent="0.25">
      <c r="A2427" t="s">
        <v>3547</v>
      </c>
      <c r="B2427" t="s">
        <v>3547</v>
      </c>
    </row>
    <row r="2428" spans="1:2" x14ac:dyDescent="0.25">
      <c r="A2428" t="s">
        <v>3548</v>
      </c>
      <c r="B2428" t="s">
        <v>3548</v>
      </c>
    </row>
    <row r="2429" spans="1:2" x14ac:dyDescent="0.25">
      <c r="A2429" t="s">
        <v>3549</v>
      </c>
      <c r="B2429" t="s">
        <v>4286</v>
      </c>
    </row>
    <row r="2430" spans="1:2" x14ac:dyDescent="0.25">
      <c r="A2430" t="s">
        <v>3550</v>
      </c>
      <c r="B2430" t="s">
        <v>4288</v>
      </c>
    </row>
    <row r="2431" spans="1:2" x14ac:dyDescent="0.25">
      <c r="A2431" t="s">
        <v>3551</v>
      </c>
      <c r="B2431" t="s">
        <v>4286</v>
      </c>
    </row>
    <row r="2432" spans="1:2" x14ac:dyDescent="0.25">
      <c r="A2432" t="s">
        <v>3552</v>
      </c>
      <c r="B2432" t="s">
        <v>4291</v>
      </c>
    </row>
    <row r="2433" spans="1:2" x14ac:dyDescent="0.25">
      <c r="A2433" t="s">
        <v>3553</v>
      </c>
      <c r="B2433" t="s">
        <v>4289</v>
      </c>
    </row>
    <row r="2434" spans="1:2" ht="45" x14ac:dyDescent="0.25">
      <c r="A2434" t="s">
        <v>3554</v>
      </c>
      <c r="B2434" s="2" t="s">
        <v>4290</v>
      </c>
    </row>
    <row r="2435" spans="1:2" x14ac:dyDescent="0.25">
      <c r="A2435" t="s">
        <v>3555</v>
      </c>
      <c r="B2435" t="s">
        <v>4292</v>
      </c>
    </row>
    <row r="2436" spans="1:2" x14ac:dyDescent="0.25">
      <c r="A2436" t="s">
        <v>3556</v>
      </c>
      <c r="B2436" s="2" t="s">
        <v>4293</v>
      </c>
    </row>
    <row r="2437" spans="1:2" x14ac:dyDescent="0.25">
      <c r="A2437" t="s">
        <v>3557</v>
      </c>
      <c r="B2437" t="s">
        <v>4289</v>
      </c>
    </row>
    <row r="2438" spans="1:2" ht="45" x14ac:dyDescent="0.25">
      <c r="A2438" t="s">
        <v>3558</v>
      </c>
      <c r="B2438" s="2" t="s">
        <v>4290</v>
      </c>
    </row>
    <row r="2439" spans="1:2" x14ac:dyDescent="0.25">
      <c r="A2439" t="s">
        <v>2043</v>
      </c>
      <c r="B2439" t="s">
        <v>4292</v>
      </c>
    </row>
    <row r="2440" spans="1:2" x14ac:dyDescent="0.25">
      <c r="A2440" t="s">
        <v>3559</v>
      </c>
      <c r="B2440" s="2" t="s">
        <v>4293</v>
      </c>
    </row>
    <row r="2441" spans="1:2" x14ac:dyDescent="0.25">
      <c r="A2441" t="s">
        <v>3560</v>
      </c>
      <c r="B2441" t="s">
        <v>4289</v>
      </c>
    </row>
    <row r="2442" spans="1:2" ht="45" x14ac:dyDescent="0.25">
      <c r="A2442" t="s">
        <v>3561</v>
      </c>
      <c r="B2442" s="2" t="s">
        <v>4290</v>
      </c>
    </row>
    <row r="2443" spans="1:2" x14ac:dyDescent="0.25">
      <c r="A2443" t="s">
        <v>3562</v>
      </c>
      <c r="B2443" t="s">
        <v>4292</v>
      </c>
    </row>
    <row r="2444" spans="1:2" x14ac:dyDescent="0.25">
      <c r="A2444" t="s">
        <v>3563</v>
      </c>
      <c r="B2444" s="2" t="s">
        <v>4293</v>
      </c>
    </row>
    <row r="2445" spans="1:2" x14ac:dyDescent="0.25">
      <c r="A2445" t="s">
        <v>2356</v>
      </c>
      <c r="B2445" t="s">
        <v>4286</v>
      </c>
    </row>
    <row r="2446" spans="1:2" x14ac:dyDescent="0.25">
      <c r="A2446" t="s">
        <v>2357</v>
      </c>
      <c r="B2446" t="s">
        <v>4288</v>
      </c>
    </row>
    <row r="2447" spans="1:2" x14ac:dyDescent="0.25">
      <c r="A2447" t="s">
        <v>2358</v>
      </c>
      <c r="B2447" t="s">
        <v>4286</v>
      </c>
    </row>
    <row r="2448" spans="1:2" x14ac:dyDescent="0.25">
      <c r="A2448" t="s">
        <v>2359</v>
      </c>
      <c r="B2448" t="s">
        <v>4291</v>
      </c>
    </row>
    <row r="2449" spans="1:2" x14ac:dyDescent="0.25">
      <c r="A2449" t="s">
        <v>2360</v>
      </c>
      <c r="B2449" t="s">
        <v>4286</v>
      </c>
    </row>
    <row r="2450" spans="1:2" x14ac:dyDescent="0.25">
      <c r="A2450" t="s">
        <v>2361</v>
      </c>
      <c r="B2450" t="s">
        <v>4288</v>
      </c>
    </row>
    <row r="2451" spans="1:2" x14ac:dyDescent="0.25">
      <c r="A2451" t="s">
        <v>2038</v>
      </c>
      <c r="B2451" t="s">
        <v>4286</v>
      </c>
    </row>
    <row r="2452" spans="1:2" x14ac:dyDescent="0.25">
      <c r="A2452" t="s">
        <v>2362</v>
      </c>
      <c r="B2452" t="s">
        <v>4291</v>
      </c>
    </row>
    <row r="2453" spans="1:2" x14ac:dyDescent="0.25">
      <c r="A2453" t="s">
        <v>2363</v>
      </c>
      <c r="B2453" t="s">
        <v>4286</v>
      </c>
    </row>
    <row r="2454" spans="1:2" x14ac:dyDescent="0.25">
      <c r="A2454" t="s">
        <v>2364</v>
      </c>
      <c r="B2454" t="s">
        <v>4288</v>
      </c>
    </row>
    <row r="2455" spans="1:2" x14ac:dyDescent="0.25">
      <c r="A2455" t="s">
        <v>2040</v>
      </c>
      <c r="B2455" t="s">
        <v>4286</v>
      </c>
    </row>
    <row r="2456" spans="1:2" x14ac:dyDescent="0.25">
      <c r="A2456" t="s">
        <v>2365</v>
      </c>
      <c r="B2456" t="s">
        <v>4291</v>
      </c>
    </row>
    <row r="2457" spans="1:2" x14ac:dyDescent="0.25">
      <c r="A2457" t="s">
        <v>2366</v>
      </c>
      <c r="B2457" t="s">
        <v>4286</v>
      </c>
    </row>
    <row r="2458" spans="1:2" x14ac:dyDescent="0.25">
      <c r="A2458" t="s">
        <v>2367</v>
      </c>
      <c r="B2458" t="s">
        <v>4288</v>
      </c>
    </row>
    <row r="2459" spans="1:2" x14ac:dyDescent="0.25">
      <c r="A2459" t="s">
        <v>2037</v>
      </c>
      <c r="B2459" t="s">
        <v>4286</v>
      </c>
    </row>
    <row r="2460" spans="1:2" x14ac:dyDescent="0.25">
      <c r="A2460" t="s">
        <v>2368</v>
      </c>
      <c r="B2460" t="s">
        <v>4291</v>
      </c>
    </row>
    <row r="2461" spans="1:2" x14ac:dyDescent="0.25">
      <c r="A2461" t="s">
        <v>2369</v>
      </c>
      <c r="B2461" t="s">
        <v>4289</v>
      </c>
    </row>
    <row r="2462" spans="1:2" ht="45" x14ac:dyDescent="0.25">
      <c r="A2462" t="s">
        <v>2370</v>
      </c>
      <c r="B2462" s="2" t="s">
        <v>4290</v>
      </c>
    </row>
    <row r="2463" spans="1:2" x14ac:dyDescent="0.25">
      <c r="A2463" t="s">
        <v>2044</v>
      </c>
      <c r="B2463" t="s">
        <v>4292</v>
      </c>
    </row>
    <row r="2464" spans="1:2" x14ac:dyDescent="0.25">
      <c r="A2464" t="s">
        <v>2371</v>
      </c>
      <c r="B2464" s="2" t="s">
        <v>4293</v>
      </c>
    </row>
    <row r="2465" spans="1:2" x14ac:dyDescent="0.25">
      <c r="A2465" t="s">
        <v>3564</v>
      </c>
      <c r="B2465" t="s">
        <v>3564</v>
      </c>
    </row>
    <row r="2466" spans="1:2" x14ac:dyDescent="0.25">
      <c r="A2466" t="s">
        <v>3565</v>
      </c>
      <c r="B2466" t="s">
        <v>3565</v>
      </c>
    </row>
    <row r="2467" spans="1:2" x14ac:dyDescent="0.25">
      <c r="A2467" t="s">
        <v>3566</v>
      </c>
      <c r="B2467" t="s">
        <v>3566</v>
      </c>
    </row>
    <row r="2468" spans="1:2" x14ac:dyDescent="0.25">
      <c r="A2468" t="s">
        <v>3567</v>
      </c>
      <c r="B2468" t="s">
        <v>3567</v>
      </c>
    </row>
    <row r="2469" spans="1:2" x14ac:dyDescent="0.25">
      <c r="A2469" t="s">
        <v>3568</v>
      </c>
      <c r="B2469" t="s">
        <v>3568</v>
      </c>
    </row>
    <row r="2470" spans="1:2" x14ac:dyDescent="0.25">
      <c r="A2470" t="s">
        <v>3569</v>
      </c>
      <c r="B2470" t="s">
        <v>3569</v>
      </c>
    </row>
    <row r="2471" spans="1:2" x14ac:dyDescent="0.25">
      <c r="A2471" t="s">
        <v>3570</v>
      </c>
      <c r="B2471" t="s">
        <v>3570</v>
      </c>
    </row>
    <row r="2472" spans="1:2" x14ac:dyDescent="0.25">
      <c r="A2472" t="s">
        <v>3571</v>
      </c>
      <c r="B2472" t="s">
        <v>3571</v>
      </c>
    </row>
    <row r="2473" spans="1:2" x14ac:dyDescent="0.25">
      <c r="A2473" t="s">
        <v>3572</v>
      </c>
      <c r="B2473" t="s">
        <v>3572</v>
      </c>
    </row>
    <row r="2474" spans="1:2" x14ac:dyDescent="0.25">
      <c r="A2474" t="s">
        <v>3573</v>
      </c>
      <c r="B2474" t="s">
        <v>3573</v>
      </c>
    </row>
    <row r="2475" spans="1:2" x14ac:dyDescent="0.25">
      <c r="A2475" t="s">
        <v>3574</v>
      </c>
      <c r="B2475" t="s">
        <v>3574</v>
      </c>
    </row>
    <row r="2476" spans="1:2" x14ac:dyDescent="0.25">
      <c r="A2476" t="s">
        <v>3575</v>
      </c>
      <c r="B2476" t="s">
        <v>3575</v>
      </c>
    </row>
    <row r="2477" spans="1:2" x14ac:dyDescent="0.25">
      <c r="A2477" t="s">
        <v>3576</v>
      </c>
      <c r="B2477" t="s">
        <v>4168</v>
      </c>
    </row>
    <row r="2478" spans="1:2" x14ac:dyDescent="0.25">
      <c r="A2478" t="s">
        <v>3577</v>
      </c>
      <c r="B2478" t="s">
        <v>4169</v>
      </c>
    </row>
    <row r="2479" spans="1:2" x14ac:dyDescent="0.25">
      <c r="A2479" t="s">
        <v>2067</v>
      </c>
      <c r="B2479" t="s">
        <v>4207</v>
      </c>
    </row>
    <row r="2480" spans="1:2" x14ac:dyDescent="0.25">
      <c r="A2480" t="s">
        <v>3578</v>
      </c>
      <c r="B2480" t="s">
        <v>4208</v>
      </c>
    </row>
    <row r="2481" spans="1:2" x14ac:dyDescent="0.25">
      <c r="A2481" t="s">
        <v>3579</v>
      </c>
      <c r="B2481" t="s">
        <v>3579</v>
      </c>
    </row>
    <row r="2482" spans="1:2" x14ac:dyDescent="0.25">
      <c r="A2482" t="s">
        <v>3580</v>
      </c>
      <c r="B2482" t="s">
        <v>3580</v>
      </c>
    </row>
    <row r="2483" spans="1:2" x14ac:dyDescent="0.25">
      <c r="A2483" t="s">
        <v>3581</v>
      </c>
      <c r="B2483" t="s">
        <v>3581</v>
      </c>
    </row>
    <row r="2484" spans="1:2" x14ac:dyDescent="0.25">
      <c r="A2484" t="s">
        <v>3582</v>
      </c>
      <c r="B2484" t="s">
        <v>3582</v>
      </c>
    </row>
    <row r="2485" spans="1:2" x14ac:dyDescent="0.25">
      <c r="A2485" t="s">
        <v>3583</v>
      </c>
      <c r="B2485" t="s">
        <v>4166</v>
      </c>
    </row>
    <row r="2486" spans="1:2" x14ac:dyDescent="0.25">
      <c r="A2486" t="s">
        <v>3584</v>
      </c>
      <c r="B2486" t="s">
        <v>4167</v>
      </c>
    </row>
    <row r="2487" spans="1:2" ht="30" x14ac:dyDescent="0.25">
      <c r="A2487" t="s">
        <v>3585</v>
      </c>
      <c r="B2487" s="2" t="s">
        <v>4205</v>
      </c>
    </row>
    <row r="2488" spans="1:2" x14ac:dyDescent="0.25">
      <c r="A2488" t="s">
        <v>3586</v>
      </c>
      <c r="B2488" t="s">
        <v>4206</v>
      </c>
    </row>
    <row r="2489" spans="1:2" x14ac:dyDescent="0.25">
      <c r="A2489" t="s">
        <v>3587</v>
      </c>
      <c r="B2489" t="s">
        <v>4166</v>
      </c>
    </row>
    <row r="2490" spans="1:2" x14ac:dyDescent="0.25">
      <c r="A2490" t="s">
        <v>3588</v>
      </c>
      <c r="B2490" t="s">
        <v>4167</v>
      </c>
    </row>
    <row r="2491" spans="1:2" ht="30" x14ac:dyDescent="0.25">
      <c r="A2491" t="s">
        <v>2055</v>
      </c>
      <c r="B2491" s="2" t="s">
        <v>4205</v>
      </c>
    </row>
    <row r="2492" spans="1:2" x14ac:dyDescent="0.25">
      <c r="A2492" t="s">
        <v>3589</v>
      </c>
      <c r="B2492" t="s">
        <v>4206</v>
      </c>
    </row>
    <row r="2493" spans="1:2" x14ac:dyDescent="0.25">
      <c r="A2493" t="s">
        <v>3590</v>
      </c>
      <c r="B2493" t="s">
        <v>4166</v>
      </c>
    </row>
    <row r="2494" spans="1:2" x14ac:dyDescent="0.25">
      <c r="A2494" t="s">
        <v>3591</v>
      </c>
      <c r="B2494" t="s">
        <v>4167</v>
      </c>
    </row>
    <row r="2495" spans="1:2" ht="30" x14ac:dyDescent="0.25">
      <c r="A2495" t="s">
        <v>3592</v>
      </c>
      <c r="B2495" s="2" t="s">
        <v>4205</v>
      </c>
    </row>
    <row r="2496" spans="1:2" x14ac:dyDescent="0.25">
      <c r="A2496" t="s">
        <v>3593</v>
      </c>
      <c r="B2496" t="s">
        <v>4206</v>
      </c>
    </row>
    <row r="2497" spans="1:2" x14ac:dyDescent="0.25">
      <c r="A2497" t="s">
        <v>3594</v>
      </c>
      <c r="B2497" t="s">
        <v>4168</v>
      </c>
    </row>
    <row r="2498" spans="1:2" x14ac:dyDescent="0.25">
      <c r="A2498" t="s">
        <v>3595</v>
      </c>
      <c r="B2498" t="s">
        <v>4169</v>
      </c>
    </row>
    <row r="2499" spans="1:2" x14ac:dyDescent="0.25">
      <c r="A2499" t="s">
        <v>3596</v>
      </c>
      <c r="B2499" t="s">
        <v>4207</v>
      </c>
    </row>
    <row r="2500" spans="1:2" x14ac:dyDescent="0.25">
      <c r="A2500" t="s">
        <v>3597</v>
      </c>
      <c r="B2500" t="s">
        <v>4208</v>
      </c>
    </row>
    <row r="2501" spans="1:2" x14ac:dyDescent="0.25">
      <c r="A2501" t="s">
        <v>2372</v>
      </c>
      <c r="B2501" t="s">
        <v>2372</v>
      </c>
    </row>
    <row r="2502" spans="1:2" x14ac:dyDescent="0.25">
      <c r="A2502" t="s">
        <v>2373</v>
      </c>
      <c r="B2502" t="s">
        <v>2373</v>
      </c>
    </row>
    <row r="2503" spans="1:2" x14ac:dyDescent="0.25">
      <c r="A2503" t="s">
        <v>2374</v>
      </c>
      <c r="B2503" t="s">
        <v>2374</v>
      </c>
    </row>
    <row r="2504" spans="1:2" x14ac:dyDescent="0.25">
      <c r="A2504" t="s">
        <v>2375</v>
      </c>
      <c r="B2504" t="s">
        <v>2375</v>
      </c>
    </row>
    <row r="2505" spans="1:2" x14ac:dyDescent="0.25">
      <c r="A2505" t="s">
        <v>2376</v>
      </c>
      <c r="B2505" t="s">
        <v>2376</v>
      </c>
    </row>
    <row r="2506" spans="1:2" x14ac:dyDescent="0.25">
      <c r="A2506" t="s">
        <v>2377</v>
      </c>
      <c r="B2506" t="s">
        <v>2377</v>
      </c>
    </row>
    <row r="2507" spans="1:2" x14ac:dyDescent="0.25">
      <c r="A2507" t="s">
        <v>2378</v>
      </c>
      <c r="B2507" t="s">
        <v>2378</v>
      </c>
    </row>
    <row r="2508" spans="1:2" x14ac:dyDescent="0.25">
      <c r="A2508" t="s">
        <v>2379</v>
      </c>
      <c r="B2508" t="s">
        <v>2379</v>
      </c>
    </row>
    <row r="2509" spans="1:2" x14ac:dyDescent="0.25">
      <c r="A2509" t="s">
        <v>2380</v>
      </c>
      <c r="B2509" t="s">
        <v>2380</v>
      </c>
    </row>
    <row r="2510" spans="1:2" x14ac:dyDescent="0.25">
      <c r="A2510" t="s">
        <v>2381</v>
      </c>
      <c r="B2510" t="s">
        <v>2381</v>
      </c>
    </row>
    <row r="2511" spans="1:2" x14ac:dyDescent="0.25">
      <c r="A2511" t="s">
        <v>2382</v>
      </c>
      <c r="B2511" t="s">
        <v>2382</v>
      </c>
    </row>
    <row r="2512" spans="1:2" x14ac:dyDescent="0.25">
      <c r="A2512" t="s">
        <v>2383</v>
      </c>
      <c r="B2512" t="s">
        <v>2383</v>
      </c>
    </row>
    <row r="2513" spans="1:2" x14ac:dyDescent="0.25">
      <c r="A2513" t="s">
        <v>2384</v>
      </c>
      <c r="B2513" t="s">
        <v>4166</v>
      </c>
    </row>
    <row r="2514" spans="1:2" x14ac:dyDescent="0.25">
      <c r="A2514" t="s">
        <v>2385</v>
      </c>
      <c r="B2514" t="s">
        <v>4167</v>
      </c>
    </row>
    <row r="2515" spans="1:2" ht="30" x14ac:dyDescent="0.25">
      <c r="A2515" t="s">
        <v>2056</v>
      </c>
      <c r="B2515" s="2" t="s">
        <v>4205</v>
      </c>
    </row>
    <row r="2516" spans="1:2" x14ac:dyDescent="0.25">
      <c r="A2516" t="s">
        <v>2386</v>
      </c>
      <c r="B2516" t="s">
        <v>4206</v>
      </c>
    </row>
    <row r="2517" spans="1:2" x14ac:dyDescent="0.25">
      <c r="A2517" t="s">
        <v>3598</v>
      </c>
      <c r="B2517" t="s">
        <v>3598</v>
      </c>
    </row>
    <row r="2518" spans="1:2" x14ac:dyDescent="0.25">
      <c r="A2518" t="s">
        <v>3599</v>
      </c>
      <c r="B2518" t="s">
        <v>3599</v>
      </c>
    </row>
    <row r="2519" spans="1:2" x14ac:dyDescent="0.25">
      <c r="A2519" t="s">
        <v>3600</v>
      </c>
      <c r="B2519" t="s">
        <v>3600</v>
      </c>
    </row>
    <row r="2520" spans="1:2" x14ac:dyDescent="0.25">
      <c r="A2520" t="s">
        <v>3601</v>
      </c>
      <c r="B2520" t="s">
        <v>3601</v>
      </c>
    </row>
    <row r="2521" spans="1:2" x14ac:dyDescent="0.25">
      <c r="A2521" t="s">
        <v>3602</v>
      </c>
      <c r="B2521" t="s">
        <v>3602</v>
      </c>
    </row>
    <row r="2522" spans="1:2" x14ac:dyDescent="0.25">
      <c r="A2522" t="s">
        <v>3603</v>
      </c>
      <c r="B2522" t="s">
        <v>3603</v>
      </c>
    </row>
    <row r="2523" spans="1:2" x14ac:dyDescent="0.25">
      <c r="A2523" t="s">
        <v>3604</v>
      </c>
      <c r="B2523" t="s">
        <v>3604</v>
      </c>
    </row>
    <row r="2524" spans="1:2" x14ac:dyDescent="0.25">
      <c r="A2524" t="s">
        <v>3605</v>
      </c>
      <c r="B2524" t="s">
        <v>3605</v>
      </c>
    </row>
    <row r="2525" spans="1:2" x14ac:dyDescent="0.25">
      <c r="A2525" t="s">
        <v>3606</v>
      </c>
      <c r="B2525" t="s">
        <v>3606</v>
      </c>
    </row>
    <row r="2526" spans="1:2" x14ac:dyDescent="0.25">
      <c r="A2526" t="s">
        <v>3607</v>
      </c>
      <c r="B2526" t="s">
        <v>3607</v>
      </c>
    </row>
    <row r="2527" spans="1:2" x14ac:dyDescent="0.25">
      <c r="A2527" t="s">
        <v>3608</v>
      </c>
      <c r="B2527" t="s">
        <v>3608</v>
      </c>
    </row>
    <row r="2528" spans="1:2" x14ac:dyDescent="0.25">
      <c r="A2528" t="s">
        <v>3609</v>
      </c>
      <c r="B2528" t="s">
        <v>3609</v>
      </c>
    </row>
    <row r="2529" spans="1:2" x14ac:dyDescent="0.25">
      <c r="A2529" t="s">
        <v>3610</v>
      </c>
      <c r="B2529" t="s">
        <v>4168</v>
      </c>
    </row>
    <row r="2530" spans="1:2" x14ac:dyDescent="0.25">
      <c r="A2530" t="s">
        <v>3611</v>
      </c>
      <c r="B2530" t="s">
        <v>4169</v>
      </c>
    </row>
    <row r="2531" spans="1:2" x14ac:dyDescent="0.25">
      <c r="A2531" t="s">
        <v>3612</v>
      </c>
      <c r="B2531" t="s">
        <v>4207</v>
      </c>
    </row>
    <row r="2532" spans="1:2" x14ac:dyDescent="0.25">
      <c r="A2532" t="s">
        <v>3613</v>
      </c>
      <c r="B2532" t="s">
        <v>4208</v>
      </c>
    </row>
    <row r="2533" spans="1:2" x14ac:dyDescent="0.25">
      <c r="A2533" t="s">
        <v>3614</v>
      </c>
      <c r="B2533" t="s">
        <v>3614</v>
      </c>
    </row>
    <row r="2534" spans="1:2" x14ac:dyDescent="0.25">
      <c r="A2534" t="s">
        <v>3615</v>
      </c>
      <c r="B2534" t="s">
        <v>3615</v>
      </c>
    </row>
    <row r="2535" spans="1:2" x14ac:dyDescent="0.25">
      <c r="A2535" t="s">
        <v>3616</v>
      </c>
      <c r="B2535" t="s">
        <v>3616</v>
      </c>
    </row>
    <row r="2536" spans="1:2" x14ac:dyDescent="0.25">
      <c r="A2536" t="s">
        <v>3617</v>
      </c>
      <c r="B2536" t="s">
        <v>3617</v>
      </c>
    </row>
    <row r="2537" spans="1:2" x14ac:dyDescent="0.25">
      <c r="A2537" t="s">
        <v>3618</v>
      </c>
      <c r="B2537" t="s">
        <v>4166</v>
      </c>
    </row>
    <row r="2538" spans="1:2" x14ac:dyDescent="0.25">
      <c r="A2538" t="s">
        <v>2060</v>
      </c>
      <c r="B2538" t="s">
        <v>4167</v>
      </c>
    </row>
    <row r="2539" spans="1:2" ht="30" x14ac:dyDescent="0.25">
      <c r="A2539" t="s">
        <v>3619</v>
      </c>
      <c r="B2539" s="2" t="s">
        <v>4205</v>
      </c>
    </row>
    <row r="2540" spans="1:2" x14ac:dyDescent="0.25">
      <c r="A2540" t="s">
        <v>3620</v>
      </c>
      <c r="B2540" t="s">
        <v>4206</v>
      </c>
    </row>
    <row r="2541" spans="1:2" x14ac:dyDescent="0.25">
      <c r="A2541" t="s">
        <v>3621</v>
      </c>
      <c r="B2541" t="s">
        <v>4166</v>
      </c>
    </row>
    <row r="2542" spans="1:2" x14ac:dyDescent="0.25">
      <c r="A2542" t="s">
        <v>3622</v>
      </c>
      <c r="B2542" t="s">
        <v>4167</v>
      </c>
    </row>
    <row r="2543" spans="1:2" ht="30" x14ac:dyDescent="0.25">
      <c r="A2543" t="s">
        <v>3623</v>
      </c>
      <c r="B2543" s="2" t="s">
        <v>4205</v>
      </c>
    </row>
    <row r="2544" spans="1:2" x14ac:dyDescent="0.25">
      <c r="A2544" t="s">
        <v>3624</v>
      </c>
      <c r="B2544" t="s">
        <v>4206</v>
      </c>
    </row>
    <row r="2545" spans="1:2" x14ac:dyDescent="0.25">
      <c r="A2545" t="s">
        <v>3625</v>
      </c>
      <c r="B2545" t="s">
        <v>4166</v>
      </c>
    </row>
    <row r="2546" spans="1:2" x14ac:dyDescent="0.25">
      <c r="A2546" t="s">
        <v>2059</v>
      </c>
      <c r="B2546" t="s">
        <v>4167</v>
      </c>
    </row>
    <row r="2547" spans="1:2" ht="30" x14ac:dyDescent="0.25">
      <c r="A2547" t="s">
        <v>3626</v>
      </c>
      <c r="B2547" s="2" t="s">
        <v>4205</v>
      </c>
    </row>
    <row r="2548" spans="1:2" x14ac:dyDescent="0.25">
      <c r="A2548" t="s">
        <v>3627</v>
      </c>
      <c r="B2548" t="s">
        <v>4206</v>
      </c>
    </row>
    <row r="2549" spans="1:2" x14ac:dyDescent="0.25">
      <c r="A2549" t="s">
        <v>3628</v>
      </c>
      <c r="B2549" t="s">
        <v>4168</v>
      </c>
    </row>
    <row r="2550" spans="1:2" x14ac:dyDescent="0.25">
      <c r="A2550" t="s">
        <v>2069</v>
      </c>
      <c r="B2550" t="s">
        <v>4169</v>
      </c>
    </row>
    <row r="2551" spans="1:2" x14ac:dyDescent="0.25">
      <c r="A2551" t="s">
        <v>3629</v>
      </c>
      <c r="B2551" t="s">
        <v>4207</v>
      </c>
    </row>
    <row r="2552" spans="1:2" x14ac:dyDescent="0.25">
      <c r="A2552" t="s">
        <v>3630</v>
      </c>
      <c r="B2552" t="s">
        <v>4208</v>
      </c>
    </row>
    <row r="2553" spans="1:2" x14ac:dyDescent="0.25">
      <c r="A2553" t="s">
        <v>3631</v>
      </c>
      <c r="B2553" t="s">
        <v>3631</v>
      </c>
    </row>
    <row r="2554" spans="1:2" x14ac:dyDescent="0.25">
      <c r="A2554" t="s">
        <v>3632</v>
      </c>
      <c r="B2554" t="s">
        <v>3632</v>
      </c>
    </row>
    <row r="2555" spans="1:2" x14ac:dyDescent="0.25">
      <c r="A2555" t="s">
        <v>3633</v>
      </c>
      <c r="B2555" t="s">
        <v>3633</v>
      </c>
    </row>
    <row r="2556" spans="1:2" x14ac:dyDescent="0.25">
      <c r="A2556" t="s">
        <v>3634</v>
      </c>
      <c r="B2556" t="s">
        <v>3634</v>
      </c>
    </row>
    <row r="2557" spans="1:2" x14ac:dyDescent="0.25">
      <c r="A2557" t="s">
        <v>2387</v>
      </c>
      <c r="B2557" t="s">
        <v>2387</v>
      </c>
    </row>
    <row r="2558" spans="1:2" x14ac:dyDescent="0.25">
      <c r="A2558" t="s">
        <v>2388</v>
      </c>
      <c r="B2558" t="s">
        <v>2388</v>
      </c>
    </row>
    <row r="2559" spans="1:2" x14ac:dyDescent="0.25">
      <c r="A2559" t="s">
        <v>2389</v>
      </c>
      <c r="B2559" t="s">
        <v>2389</v>
      </c>
    </row>
    <row r="2560" spans="1:2" x14ac:dyDescent="0.25">
      <c r="A2560" t="s">
        <v>2390</v>
      </c>
      <c r="B2560" t="s">
        <v>2390</v>
      </c>
    </row>
    <row r="2561" spans="1:2" x14ac:dyDescent="0.25">
      <c r="A2561" t="s">
        <v>2391</v>
      </c>
      <c r="B2561" t="s">
        <v>2391</v>
      </c>
    </row>
    <row r="2562" spans="1:2" x14ac:dyDescent="0.25">
      <c r="A2562" t="s">
        <v>2392</v>
      </c>
      <c r="B2562" t="s">
        <v>2392</v>
      </c>
    </row>
    <row r="2563" spans="1:2" x14ac:dyDescent="0.25">
      <c r="A2563" t="s">
        <v>2393</v>
      </c>
      <c r="B2563" t="s">
        <v>2393</v>
      </c>
    </row>
    <row r="2564" spans="1:2" x14ac:dyDescent="0.25">
      <c r="A2564" t="s">
        <v>2394</v>
      </c>
      <c r="B2564" t="s">
        <v>2394</v>
      </c>
    </row>
    <row r="2565" spans="1:2" x14ac:dyDescent="0.25">
      <c r="A2565" t="s">
        <v>2395</v>
      </c>
      <c r="B2565" t="s">
        <v>4166</v>
      </c>
    </row>
    <row r="2566" spans="1:2" x14ac:dyDescent="0.25">
      <c r="A2566" t="s">
        <v>2396</v>
      </c>
      <c r="B2566" t="s">
        <v>4167</v>
      </c>
    </row>
    <row r="2567" spans="1:2" ht="30" x14ac:dyDescent="0.25">
      <c r="A2567" t="s">
        <v>2397</v>
      </c>
      <c r="B2567" s="2" t="s">
        <v>4205</v>
      </c>
    </row>
    <row r="2568" spans="1:2" x14ac:dyDescent="0.25">
      <c r="A2568" t="s">
        <v>2398</v>
      </c>
      <c r="B2568" t="s">
        <v>4206</v>
      </c>
    </row>
    <row r="2569" spans="1:2" x14ac:dyDescent="0.25">
      <c r="A2569" t="s">
        <v>3635</v>
      </c>
      <c r="B2569" t="s">
        <v>3635</v>
      </c>
    </row>
    <row r="2570" spans="1:2" x14ac:dyDescent="0.25">
      <c r="A2570" t="s">
        <v>3636</v>
      </c>
      <c r="B2570" t="s">
        <v>3636</v>
      </c>
    </row>
    <row r="2571" spans="1:2" x14ac:dyDescent="0.25">
      <c r="A2571" t="s">
        <v>3637</v>
      </c>
      <c r="B2571" t="s">
        <v>3637</v>
      </c>
    </row>
    <row r="2572" spans="1:2" x14ac:dyDescent="0.25">
      <c r="A2572" t="s">
        <v>3638</v>
      </c>
      <c r="B2572" t="s">
        <v>3638</v>
      </c>
    </row>
    <row r="2573" spans="1:2" x14ac:dyDescent="0.25">
      <c r="A2573" t="s">
        <v>3639</v>
      </c>
      <c r="B2573" t="s">
        <v>3639</v>
      </c>
    </row>
    <row r="2574" spans="1:2" x14ac:dyDescent="0.25">
      <c r="A2574" t="s">
        <v>3640</v>
      </c>
      <c r="B2574" t="s">
        <v>3640</v>
      </c>
    </row>
    <row r="2575" spans="1:2" x14ac:dyDescent="0.25">
      <c r="A2575" t="s">
        <v>3641</v>
      </c>
      <c r="B2575" t="s">
        <v>3641</v>
      </c>
    </row>
    <row r="2576" spans="1:2" x14ac:dyDescent="0.25">
      <c r="A2576" t="s">
        <v>3642</v>
      </c>
      <c r="B2576" t="s">
        <v>3642</v>
      </c>
    </row>
    <row r="2577" spans="1:2" x14ac:dyDescent="0.25">
      <c r="A2577" t="s">
        <v>3643</v>
      </c>
      <c r="B2577" t="s">
        <v>3643</v>
      </c>
    </row>
    <row r="2578" spans="1:2" x14ac:dyDescent="0.25">
      <c r="A2578" t="s">
        <v>3644</v>
      </c>
      <c r="B2578" t="s">
        <v>3644</v>
      </c>
    </row>
    <row r="2579" spans="1:2" x14ac:dyDescent="0.25">
      <c r="A2579" t="s">
        <v>3645</v>
      </c>
      <c r="B2579" t="s">
        <v>3645</v>
      </c>
    </row>
    <row r="2580" spans="1:2" x14ac:dyDescent="0.25">
      <c r="A2580" t="s">
        <v>3646</v>
      </c>
      <c r="B2580" t="s">
        <v>3646</v>
      </c>
    </row>
    <row r="2581" spans="1:2" x14ac:dyDescent="0.25">
      <c r="A2581" t="s">
        <v>3647</v>
      </c>
      <c r="B2581" t="s">
        <v>3647</v>
      </c>
    </row>
    <row r="2582" spans="1:2" x14ac:dyDescent="0.25">
      <c r="A2582" t="s">
        <v>3648</v>
      </c>
      <c r="B2582" t="s">
        <v>4169</v>
      </c>
    </row>
    <row r="2583" spans="1:2" x14ac:dyDescent="0.25">
      <c r="A2583" t="s">
        <v>3649</v>
      </c>
      <c r="B2583" t="s">
        <v>4207</v>
      </c>
    </row>
    <row r="2584" spans="1:2" x14ac:dyDescent="0.25">
      <c r="A2584" t="s">
        <v>3650</v>
      </c>
      <c r="B2584" t="s">
        <v>4208</v>
      </c>
    </row>
    <row r="2585" spans="1:2" x14ac:dyDescent="0.25">
      <c r="A2585" t="s">
        <v>3651</v>
      </c>
      <c r="B2585" t="s">
        <v>3651</v>
      </c>
    </row>
    <row r="2586" spans="1:2" x14ac:dyDescent="0.25">
      <c r="A2586" t="s">
        <v>3652</v>
      </c>
      <c r="B2586" t="s">
        <v>3652</v>
      </c>
    </row>
    <row r="2587" spans="1:2" x14ac:dyDescent="0.25">
      <c r="A2587" t="s">
        <v>3653</v>
      </c>
      <c r="B2587" t="s">
        <v>3653</v>
      </c>
    </row>
    <row r="2588" spans="1:2" x14ac:dyDescent="0.25">
      <c r="A2588" t="s">
        <v>3654</v>
      </c>
      <c r="B2588" t="s">
        <v>3654</v>
      </c>
    </row>
    <row r="2589" spans="1:2" x14ac:dyDescent="0.25">
      <c r="A2589" t="s">
        <v>3655</v>
      </c>
      <c r="B2589" t="s">
        <v>4166</v>
      </c>
    </row>
    <row r="2590" spans="1:2" x14ac:dyDescent="0.25">
      <c r="A2590" t="s">
        <v>2052</v>
      </c>
      <c r="B2590" t="s">
        <v>4167</v>
      </c>
    </row>
    <row r="2591" spans="1:2" ht="30" x14ac:dyDescent="0.25">
      <c r="A2591" t="s">
        <v>3656</v>
      </c>
      <c r="B2591" s="2" t="s">
        <v>4205</v>
      </c>
    </row>
    <row r="2592" spans="1:2" x14ac:dyDescent="0.25">
      <c r="A2592" t="s">
        <v>3657</v>
      </c>
      <c r="B2592" t="s">
        <v>4206</v>
      </c>
    </row>
    <row r="2593" spans="1:2" x14ac:dyDescent="0.25">
      <c r="A2593" t="s">
        <v>3658</v>
      </c>
      <c r="B2593" t="s">
        <v>4166</v>
      </c>
    </row>
    <row r="2594" spans="1:2" x14ac:dyDescent="0.25">
      <c r="A2594" t="s">
        <v>3659</v>
      </c>
      <c r="B2594" t="s">
        <v>4167</v>
      </c>
    </row>
    <row r="2595" spans="1:2" ht="30" x14ac:dyDescent="0.25">
      <c r="A2595" t="s">
        <v>3660</v>
      </c>
      <c r="B2595" s="2" t="s">
        <v>4205</v>
      </c>
    </row>
    <row r="2596" spans="1:2" x14ac:dyDescent="0.25">
      <c r="A2596" t="s">
        <v>3661</v>
      </c>
      <c r="B2596" t="s">
        <v>4206</v>
      </c>
    </row>
    <row r="2597" spans="1:2" x14ac:dyDescent="0.25">
      <c r="A2597" t="s">
        <v>3662</v>
      </c>
      <c r="B2597" t="s">
        <v>4166</v>
      </c>
    </row>
    <row r="2598" spans="1:2" x14ac:dyDescent="0.25">
      <c r="A2598" t="s">
        <v>2051</v>
      </c>
      <c r="B2598" t="s">
        <v>4167</v>
      </c>
    </row>
    <row r="2599" spans="1:2" ht="30" x14ac:dyDescent="0.25">
      <c r="A2599" t="s">
        <v>3663</v>
      </c>
      <c r="B2599" s="2" t="s">
        <v>4205</v>
      </c>
    </row>
    <row r="2600" spans="1:2" x14ac:dyDescent="0.25">
      <c r="A2600" t="s">
        <v>3664</v>
      </c>
      <c r="B2600" t="s">
        <v>4206</v>
      </c>
    </row>
    <row r="2601" spans="1:2" x14ac:dyDescent="0.25">
      <c r="A2601" t="s">
        <v>3665</v>
      </c>
      <c r="B2601" t="s">
        <v>4168</v>
      </c>
    </row>
    <row r="2602" spans="1:2" x14ac:dyDescent="0.25">
      <c r="A2602" t="s">
        <v>2065</v>
      </c>
      <c r="B2602" t="s">
        <v>4169</v>
      </c>
    </row>
    <row r="2603" spans="1:2" x14ac:dyDescent="0.25">
      <c r="A2603" t="s">
        <v>3666</v>
      </c>
      <c r="B2603" t="s">
        <v>4207</v>
      </c>
    </row>
    <row r="2604" spans="1:2" x14ac:dyDescent="0.25">
      <c r="A2604" t="s">
        <v>3667</v>
      </c>
      <c r="B2604" t="s">
        <v>4208</v>
      </c>
    </row>
    <row r="2605" spans="1:2" x14ac:dyDescent="0.25">
      <c r="A2605" t="s">
        <v>3668</v>
      </c>
      <c r="B2605" t="s">
        <v>3668</v>
      </c>
    </row>
    <row r="2606" spans="1:2" x14ac:dyDescent="0.25">
      <c r="A2606" t="s">
        <v>3669</v>
      </c>
      <c r="B2606" t="s">
        <v>3669</v>
      </c>
    </row>
    <row r="2607" spans="1:2" x14ac:dyDescent="0.25">
      <c r="A2607" t="s">
        <v>3670</v>
      </c>
      <c r="B2607" t="s">
        <v>3670</v>
      </c>
    </row>
    <row r="2608" spans="1:2" x14ac:dyDescent="0.25">
      <c r="A2608" t="s">
        <v>3671</v>
      </c>
      <c r="B2608" t="s">
        <v>3671</v>
      </c>
    </row>
    <row r="2609" spans="1:2" x14ac:dyDescent="0.25">
      <c r="A2609" t="s">
        <v>3672</v>
      </c>
      <c r="B2609" t="s">
        <v>3672</v>
      </c>
    </row>
    <row r="2610" spans="1:2" x14ac:dyDescent="0.25">
      <c r="A2610" t="s">
        <v>3673</v>
      </c>
      <c r="B2610" t="s">
        <v>3673</v>
      </c>
    </row>
    <row r="2611" spans="1:2" x14ac:dyDescent="0.25">
      <c r="A2611" t="s">
        <v>3674</v>
      </c>
      <c r="B2611" t="s">
        <v>3674</v>
      </c>
    </row>
    <row r="2612" spans="1:2" x14ac:dyDescent="0.25">
      <c r="A2612" t="s">
        <v>3675</v>
      </c>
      <c r="B2612" t="s">
        <v>3675</v>
      </c>
    </row>
    <row r="2613" spans="1:2" x14ac:dyDescent="0.25">
      <c r="A2613" t="s">
        <v>2399</v>
      </c>
      <c r="B2613" t="s">
        <v>2399</v>
      </c>
    </row>
    <row r="2614" spans="1:2" x14ac:dyDescent="0.25">
      <c r="A2614" t="s">
        <v>2400</v>
      </c>
      <c r="B2614" t="s">
        <v>2400</v>
      </c>
    </row>
    <row r="2615" spans="1:2" x14ac:dyDescent="0.25">
      <c r="A2615" t="s">
        <v>2401</v>
      </c>
      <c r="B2615" t="s">
        <v>2401</v>
      </c>
    </row>
    <row r="2616" spans="1:2" x14ac:dyDescent="0.25">
      <c r="A2616" t="s">
        <v>2402</v>
      </c>
      <c r="B2616" t="s">
        <v>2402</v>
      </c>
    </row>
    <row r="2617" spans="1:2" x14ac:dyDescent="0.25">
      <c r="A2617" t="s">
        <v>2403</v>
      </c>
      <c r="B2617" t="s">
        <v>4166</v>
      </c>
    </row>
    <row r="2618" spans="1:2" x14ac:dyDescent="0.25">
      <c r="A2618" t="s">
        <v>2404</v>
      </c>
      <c r="B2618" t="s">
        <v>4167</v>
      </c>
    </row>
    <row r="2619" spans="1:2" ht="30" x14ac:dyDescent="0.25">
      <c r="A2619" t="s">
        <v>2405</v>
      </c>
      <c r="B2619" s="2" t="s">
        <v>4205</v>
      </c>
    </row>
    <row r="2620" spans="1:2" x14ac:dyDescent="0.25">
      <c r="A2620" t="s">
        <v>2406</v>
      </c>
      <c r="B2620" t="s">
        <v>4206</v>
      </c>
    </row>
    <row r="2621" spans="1:2" x14ac:dyDescent="0.25">
      <c r="A2621" t="s">
        <v>3676</v>
      </c>
      <c r="B2621" t="s">
        <v>3676</v>
      </c>
    </row>
    <row r="2622" spans="1:2" x14ac:dyDescent="0.25">
      <c r="A2622" t="s">
        <v>3677</v>
      </c>
      <c r="B2622" t="s">
        <v>3677</v>
      </c>
    </row>
    <row r="2623" spans="1:2" x14ac:dyDescent="0.25">
      <c r="A2623" t="s">
        <v>3678</v>
      </c>
      <c r="B2623" t="s">
        <v>3678</v>
      </c>
    </row>
    <row r="2624" spans="1:2" x14ac:dyDescent="0.25">
      <c r="A2624" t="s">
        <v>3679</v>
      </c>
      <c r="B2624" t="s">
        <v>3679</v>
      </c>
    </row>
    <row r="2625" spans="1:2" x14ac:dyDescent="0.25">
      <c r="A2625" t="s">
        <v>3680</v>
      </c>
      <c r="B2625" t="s">
        <v>3680</v>
      </c>
    </row>
    <row r="2626" spans="1:2" x14ac:dyDescent="0.25">
      <c r="A2626" t="s">
        <v>3681</v>
      </c>
      <c r="B2626" t="s">
        <v>3681</v>
      </c>
    </row>
    <row r="2627" spans="1:2" x14ac:dyDescent="0.25">
      <c r="A2627" t="s">
        <v>3682</v>
      </c>
      <c r="B2627" t="s">
        <v>3682</v>
      </c>
    </row>
    <row r="2628" spans="1:2" x14ac:dyDescent="0.25">
      <c r="A2628" t="s">
        <v>3683</v>
      </c>
      <c r="B2628" t="s">
        <v>3683</v>
      </c>
    </row>
    <row r="2629" spans="1:2" x14ac:dyDescent="0.25">
      <c r="A2629" t="s">
        <v>3684</v>
      </c>
      <c r="B2629" t="s">
        <v>3684</v>
      </c>
    </row>
    <row r="2630" spans="1:2" x14ac:dyDescent="0.25">
      <c r="A2630" t="s">
        <v>3685</v>
      </c>
      <c r="B2630" t="s">
        <v>3685</v>
      </c>
    </row>
    <row r="2631" spans="1:2" x14ac:dyDescent="0.25">
      <c r="A2631" t="s">
        <v>3686</v>
      </c>
      <c r="B2631" t="s">
        <v>3686</v>
      </c>
    </row>
    <row r="2632" spans="1:2" x14ac:dyDescent="0.25">
      <c r="A2632" t="s">
        <v>3687</v>
      </c>
      <c r="B2632" t="s">
        <v>3687</v>
      </c>
    </row>
    <row r="2633" spans="1:2" x14ac:dyDescent="0.25">
      <c r="A2633" t="s">
        <v>3688</v>
      </c>
      <c r="B2633" t="s">
        <v>4168</v>
      </c>
    </row>
    <row r="2634" spans="1:2" x14ac:dyDescent="0.25">
      <c r="A2634" t="s">
        <v>3689</v>
      </c>
      <c r="B2634" t="s">
        <v>4169</v>
      </c>
    </row>
    <row r="2635" spans="1:2" x14ac:dyDescent="0.25">
      <c r="A2635" t="s">
        <v>3690</v>
      </c>
      <c r="B2635" t="s">
        <v>4207</v>
      </c>
    </row>
    <row r="2636" spans="1:2" x14ac:dyDescent="0.25">
      <c r="A2636" t="s">
        <v>3691</v>
      </c>
      <c r="B2636" t="s">
        <v>4208</v>
      </c>
    </row>
    <row r="2637" spans="1:2" x14ac:dyDescent="0.25">
      <c r="A2637" t="s">
        <v>3692</v>
      </c>
      <c r="B2637" t="s">
        <v>3692</v>
      </c>
    </row>
    <row r="2638" spans="1:2" x14ac:dyDescent="0.25">
      <c r="A2638" t="s">
        <v>3693</v>
      </c>
      <c r="B2638" t="s">
        <v>3693</v>
      </c>
    </row>
    <row r="2639" spans="1:2" x14ac:dyDescent="0.25">
      <c r="A2639" t="s">
        <v>3694</v>
      </c>
      <c r="B2639" t="s">
        <v>3694</v>
      </c>
    </row>
    <row r="2640" spans="1:2" x14ac:dyDescent="0.25">
      <c r="A2640" t="s">
        <v>3695</v>
      </c>
      <c r="B2640" t="s">
        <v>3695</v>
      </c>
    </row>
    <row r="2641" spans="1:2" x14ac:dyDescent="0.25">
      <c r="A2641" t="s">
        <v>3696</v>
      </c>
      <c r="B2641" t="s">
        <v>4166</v>
      </c>
    </row>
    <row r="2642" spans="1:2" x14ac:dyDescent="0.25">
      <c r="A2642" t="s">
        <v>2050</v>
      </c>
      <c r="B2642" t="s">
        <v>4167</v>
      </c>
    </row>
    <row r="2643" spans="1:2" ht="30" x14ac:dyDescent="0.25">
      <c r="A2643" t="s">
        <v>3697</v>
      </c>
      <c r="B2643" s="2" t="s">
        <v>4205</v>
      </c>
    </row>
    <row r="2644" spans="1:2" x14ac:dyDescent="0.25">
      <c r="A2644" t="s">
        <v>3698</v>
      </c>
      <c r="B2644" t="s">
        <v>4206</v>
      </c>
    </row>
    <row r="2645" spans="1:2" x14ac:dyDescent="0.25">
      <c r="A2645" t="s">
        <v>3699</v>
      </c>
      <c r="B2645" t="s">
        <v>4166</v>
      </c>
    </row>
    <row r="2646" spans="1:2" x14ac:dyDescent="0.25">
      <c r="A2646" t="s">
        <v>3700</v>
      </c>
      <c r="B2646" t="s">
        <v>4167</v>
      </c>
    </row>
    <row r="2647" spans="1:2" ht="30" x14ac:dyDescent="0.25">
      <c r="A2647" t="s">
        <v>3701</v>
      </c>
      <c r="B2647" s="2" t="s">
        <v>4205</v>
      </c>
    </row>
    <row r="2648" spans="1:2" x14ac:dyDescent="0.25">
      <c r="A2648" t="s">
        <v>3702</v>
      </c>
      <c r="B2648" t="s">
        <v>4206</v>
      </c>
    </row>
    <row r="2649" spans="1:2" x14ac:dyDescent="0.25">
      <c r="A2649" t="s">
        <v>3703</v>
      </c>
      <c r="B2649" t="s">
        <v>4166</v>
      </c>
    </row>
    <row r="2650" spans="1:2" x14ac:dyDescent="0.25">
      <c r="A2650" t="s">
        <v>2049</v>
      </c>
      <c r="B2650" t="s">
        <v>4167</v>
      </c>
    </row>
    <row r="2651" spans="1:2" ht="30" x14ac:dyDescent="0.25">
      <c r="A2651" t="s">
        <v>3704</v>
      </c>
      <c r="B2651" s="2" t="s">
        <v>4205</v>
      </c>
    </row>
    <row r="2652" spans="1:2" x14ac:dyDescent="0.25">
      <c r="A2652" t="s">
        <v>3705</v>
      </c>
      <c r="B2652" t="s">
        <v>4206</v>
      </c>
    </row>
    <row r="2653" spans="1:2" x14ac:dyDescent="0.25">
      <c r="A2653" t="s">
        <v>3706</v>
      </c>
      <c r="B2653" t="s">
        <v>4168</v>
      </c>
    </row>
    <row r="2654" spans="1:2" x14ac:dyDescent="0.25">
      <c r="A2654" t="s">
        <v>2064</v>
      </c>
      <c r="B2654" t="s">
        <v>4169</v>
      </c>
    </row>
    <row r="2655" spans="1:2" x14ac:dyDescent="0.25">
      <c r="A2655" t="s">
        <v>3707</v>
      </c>
      <c r="B2655" t="s">
        <v>4207</v>
      </c>
    </row>
    <row r="2656" spans="1:2" x14ac:dyDescent="0.25">
      <c r="A2656" t="s">
        <v>3708</v>
      </c>
      <c r="B2656" t="s">
        <v>4208</v>
      </c>
    </row>
    <row r="2657" spans="1:2" x14ac:dyDescent="0.25">
      <c r="A2657" t="s">
        <v>3709</v>
      </c>
      <c r="B2657" t="s">
        <v>3709</v>
      </c>
    </row>
    <row r="2658" spans="1:2" x14ac:dyDescent="0.25">
      <c r="A2658" t="s">
        <v>3710</v>
      </c>
      <c r="B2658" t="s">
        <v>3710</v>
      </c>
    </row>
    <row r="2659" spans="1:2" x14ac:dyDescent="0.25">
      <c r="A2659" t="s">
        <v>3711</v>
      </c>
      <c r="B2659" t="s">
        <v>3711</v>
      </c>
    </row>
    <row r="2660" spans="1:2" x14ac:dyDescent="0.25">
      <c r="A2660" t="s">
        <v>3712</v>
      </c>
      <c r="B2660" t="s">
        <v>3712</v>
      </c>
    </row>
    <row r="2661" spans="1:2" x14ac:dyDescent="0.25">
      <c r="A2661" t="s">
        <v>3713</v>
      </c>
      <c r="B2661" t="s">
        <v>3713</v>
      </c>
    </row>
    <row r="2662" spans="1:2" x14ac:dyDescent="0.25">
      <c r="A2662" t="s">
        <v>3714</v>
      </c>
      <c r="B2662" t="s">
        <v>3714</v>
      </c>
    </row>
    <row r="2663" spans="1:2" x14ac:dyDescent="0.25">
      <c r="A2663" t="s">
        <v>3715</v>
      </c>
      <c r="B2663" t="s">
        <v>3715</v>
      </c>
    </row>
    <row r="2664" spans="1:2" x14ac:dyDescent="0.25">
      <c r="A2664" t="s">
        <v>3716</v>
      </c>
      <c r="B2664" t="s">
        <v>3716</v>
      </c>
    </row>
    <row r="2665" spans="1:2" x14ac:dyDescent="0.25">
      <c r="A2665" t="s">
        <v>3717</v>
      </c>
      <c r="B2665" t="s">
        <v>3717</v>
      </c>
    </row>
    <row r="2666" spans="1:2" x14ac:dyDescent="0.25">
      <c r="A2666" t="s">
        <v>3718</v>
      </c>
      <c r="B2666" t="s">
        <v>3718</v>
      </c>
    </row>
    <row r="2667" spans="1:2" x14ac:dyDescent="0.25">
      <c r="A2667" t="s">
        <v>3719</v>
      </c>
      <c r="B2667" t="s">
        <v>3719</v>
      </c>
    </row>
    <row r="2668" spans="1:2" x14ac:dyDescent="0.25">
      <c r="A2668" t="s">
        <v>3720</v>
      </c>
      <c r="B2668" t="s">
        <v>3720</v>
      </c>
    </row>
    <row r="2669" spans="1:2" x14ac:dyDescent="0.25">
      <c r="A2669" t="s">
        <v>2407</v>
      </c>
      <c r="B2669" t="s">
        <v>4166</v>
      </c>
    </row>
    <row r="2670" spans="1:2" x14ac:dyDescent="0.25">
      <c r="A2670" t="s">
        <v>2408</v>
      </c>
      <c r="B2670" t="s">
        <v>4167</v>
      </c>
    </row>
    <row r="2671" spans="1:2" ht="30" x14ac:dyDescent="0.25">
      <c r="A2671" t="s">
        <v>2409</v>
      </c>
      <c r="B2671" s="2" t="s">
        <v>4205</v>
      </c>
    </row>
    <row r="2672" spans="1:2" x14ac:dyDescent="0.25">
      <c r="A2672" t="s">
        <v>2410</v>
      </c>
      <c r="B2672" t="s">
        <v>4206</v>
      </c>
    </row>
    <row r="2673" spans="1:2" ht="45" x14ac:dyDescent="0.25">
      <c r="A2673" t="s">
        <v>3721</v>
      </c>
      <c r="B2673" s="2" t="s">
        <v>4242</v>
      </c>
    </row>
    <row r="2674" spans="1:2" ht="30" x14ac:dyDescent="0.25">
      <c r="A2674" t="s">
        <v>2013</v>
      </c>
      <c r="B2674" s="2" t="s">
        <v>4243</v>
      </c>
    </row>
    <row r="2675" spans="1:2" ht="30" x14ac:dyDescent="0.25">
      <c r="A2675" t="s">
        <v>3722</v>
      </c>
      <c r="B2675" s="2" t="s">
        <v>4264</v>
      </c>
    </row>
    <row r="2676" spans="1:2" x14ac:dyDescent="0.25">
      <c r="A2676" t="s">
        <v>3723</v>
      </c>
      <c r="B2676" t="s">
        <v>4265</v>
      </c>
    </row>
    <row r="2677" spans="1:2" ht="45" x14ac:dyDescent="0.25">
      <c r="A2677" t="s">
        <v>3724</v>
      </c>
      <c r="B2677" s="2" t="s">
        <v>4242</v>
      </c>
    </row>
    <row r="2678" spans="1:2" ht="30" x14ac:dyDescent="0.25">
      <c r="A2678" t="s">
        <v>3725</v>
      </c>
      <c r="B2678" s="2" t="s">
        <v>4243</v>
      </c>
    </row>
    <row r="2679" spans="1:2" ht="30" x14ac:dyDescent="0.25">
      <c r="A2679" t="s">
        <v>3726</v>
      </c>
      <c r="B2679" s="2" t="s">
        <v>4264</v>
      </c>
    </row>
    <row r="2680" spans="1:2" x14ac:dyDescent="0.25">
      <c r="A2680" t="s">
        <v>3727</v>
      </c>
      <c r="B2680" t="s">
        <v>4265</v>
      </c>
    </row>
    <row r="2681" spans="1:2" ht="45" x14ac:dyDescent="0.25">
      <c r="A2681" t="s">
        <v>3728</v>
      </c>
      <c r="B2681" s="2" t="s">
        <v>4242</v>
      </c>
    </row>
    <row r="2682" spans="1:2" ht="30" x14ac:dyDescent="0.25">
      <c r="A2682" t="s">
        <v>2014</v>
      </c>
      <c r="B2682" s="2" t="s">
        <v>4243</v>
      </c>
    </row>
    <row r="2683" spans="1:2" ht="30" x14ac:dyDescent="0.25">
      <c r="A2683" t="s">
        <v>3729</v>
      </c>
      <c r="B2683" s="2" t="s">
        <v>4264</v>
      </c>
    </row>
    <row r="2684" spans="1:2" x14ac:dyDescent="0.25">
      <c r="A2684" t="s">
        <v>3730</v>
      </c>
      <c r="B2684" t="s">
        <v>4265</v>
      </c>
    </row>
    <row r="2685" spans="1:2" x14ac:dyDescent="0.25">
      <c r="A2685" t="s">
        <v>3731</v>
      </c>
      <c r="B2685" t="s">
        <v>4244</v>
      </c>
    </row>
    <row r="2686" spans="1:2" x14ac:dyDescent="0.25">
      <c r="A2686" t="s">
        <v>3732</v>
      </c>
      <c r="B2686" t="s">
        <v>4245</v>
      </c>
    </row>
    <row r="2687" spans="1:2" x14ac:dyDescent="0.25">
      <c r="A2687" t="s">
        <v>3733</v>
      </c>
      <c r="B2687" t="s">
        <v>4266</v>
      </c>
    </row>
    <row r="2688" spans="1:2" ht="30" x14ac:dyDescent="0.25">
      <c r="A2688" t="s">
        <v>3734</v>
      </c>
      <c r="B2688" s="2" t="s">
        <v>4267</v>
      </c>
    </row>
    <row r="2689" spans="1:2" ht="45" x14ac:dyDescent="0.25">
      <c r="A2689" t="s">
        <v>3735</v>
      </c>
      <c r="B2689" s="2" t="s">
        <v>4242</v>
      </c>
    </row>
    <row r="2690" spans="1:2" ht="30" x14ac:dyDescent="0.25">
      <c r="A2690" t="s">
        <v>2016</v>
      </c>
      <c r="B2690" s="2" t="s">
        <v>4243</v>
      </c>
    </row>
    <row r="2691" spans="1:2" ht="30" x14ac:dyDescent="0.25">
      <c r="A2691" t="s">
        <v>3736</v>
      </c>
      <c r="B2691" s="2" t="s">
        <v>4264</v>
      </c>
    </row>
    <row r="2692" spans="1:2" x14ac:dyDescent="0.25">
      <c r="A2692" t="s">
        <v>3737</v>
      </c>
      <c r="B2692" t="s">
        <v>4265</v>
      </c>
    </row>
    <row r="2693" spans="1:2" x14ac:dyDescent="0.25">
      <c r="A2693" t="s">
        <v>3738</v>
      </c>
      <c r="B2693" t="s">
        <v>3738</v>
      </c>
    </row>
    <row r="2694" spans="1:2" x14ac:dyDescent="0.25">
      <c r="A2694" t="s">
        <v>3739</v>
      </c>
      <c r="B2694" t="s">
        <v>3739</v>
      </c>
    </row>
    <row r="2695" spans="1:2" x14ac:dyDescent="0.25">
      <c r="A2695" t="s">
        <v>3740</v>
      </c>
      <c r="B2695" t="s">
        <v>3740</v>
      </c>
    </row>
    <row r="2696" spans="1:2" ht="30" x14ac:dyDescent="0.25">
      <c r="A2696" t="s">
        <v>3741</v>
      </c>
      <c r="B2696" s="2" t="s">
        <v>4267</v>
      </c>
    </row>
    <row r="2697" spans="1:2" x14ac:dyDescent="0.25">
      <c r="A2697" t="s">
        <v>3742</v>
      </c>
      <c r="B2697" t="s">
        <v>3742</v>
      </c>
    </row>
    <row r="2698" spans="1:2" x14ac:dyDescent="0.25">
      <c r="A2698" t="s">
        <v>3743</v>
      </c>
      <c r="B2698" t="s">
        <v>3743</v>
      </c>
    </row>
    <row r="2699" spans="1:2" x14ac:dyDescent="0.25">
      <c r="A2699" t="s">
        <v>3744</v>
      </c>
      <c r="B2699" t="s">
        <v>3744</v>
      </c>
    </row>
    <row r="2700" spans="1:2" x14ac:dyDescent="0.25">
      <c r="A2700" t="s">
        <v>3745</v>
      </c>
      <c r="B2700" t="s">
        <v>3745</v>
      </c>
    </row>
    <row r="2701" spans="1:2" x14ac:dyDescent="0.25">
      <c r="A2701" t="s">
        <v>3746</v>
      </c>
      <c r="B2701" t="s">
        <v>3746</v>
      </c>
    </row>
    <row r="2702" spans="1:2" x14ac:dyDescent="0.25">
      <c r="A2702" t="s">
        <v>3747</v>
      </c>
      <c r="B2702" t="s">
        <v>3747</v>
      </c>
    </row>
    <row r="2703" spans="1:2" x14ac:dyDescent="0.25">
      <c r="A2703" t="s">
        <v>3748</v>
      </c>
      <c r="B2703" t="s">
        <v>3748</v>
      </c>
    </row>
    <row r="2704" spans="1:2" x14ac:dyDescent="0.25">
      <c r="A2704" t="s">
        <v>3749</v>
      </c>
      <c r="B2704" t="s">
        <v>3749</v>
      </c>
    </row>
    <row r="2705" spans="1:2" x14ac:dyDescent="0.25">
      <c r="A2705" t="s">
        <v>3750</v>
      </c>
      <c r="B2705" t="s">
        <v>4244</v>
      </c>
    </row>
    <row r="2706" spans="1:2" x14ac:dyDescent="0.25">
      <c r="A2706" t="s">
        <v>2026</v>
      </c>
      <c r="B2706" t="s">
        <v>4245</v>
      </c>
    </row>
    <row r="2707" spans="1:2" x14ac:dyDescent="0.25">
      <c r="A2707" t="s">
        <v>3751</v>
      </c>
      <c r="B2707" t="s">
        <v>4266</v>
      </c>
    </row>
    <row r="2708" spans="1:2" ht="30" x14ac:dyDescent="0.25">
      <c r="A2708" t="s">
        <v>3752</v>
      </c>
      <c r="B2708" s="2" t="s">
        <v>4267</v>
      </c>
    </row>
    <row r="2709" spans="1:2" ht="45" x14ac:dyDescent="0.25">
      <c r="A2709" t="s">
        <v>3753</v>
      </c>
      <c r="B2709" s="2" t="s">
        <v>4242</v>
      </c>
    </row>
    <row r="2710" spans="1:2" ht="30" x14ac:dyDescent="0.25">
      <c r="A2710" t="s">
        <v>2015</v>
      </c>
      <c r="B2710" s="2" t="s">
        <v>4243</v>
      </c>
    </row>
    <row r="2711" spans="1:2" ht="30" x14ac:dyDescent="0.25">
      <c r="A2711" t="s">
        <v>3754</v>
      </c>
      <c r="B2711" s="2" t="s">
        <v>4264</v>
      </c>
    </row>
    <row r="2712" spans="1:2" x14ac:dyDescent="0.25">
      <c r="A2712" t="s">
        <v>3755</v>
      </c>
      <c r="B2712" t="s">
        <v>4265</v>
      </c>
    </row>
    <row r="2713" spans="1:2" ht="45" x14ac:dyDescent="0.25">
      <c r="A2713" t="s">
        <v>3756</v>
      </c>
      <c r="B2713" s="2" t="s">
        <v>4242</v>
      </c>
    </row>
    <row r="2714" spans="1:2" ht="30" x14ac:dyDescent="0.25">
      <c r="A2714" t="s">
        <v>3757</v>
      </c>
      <c r="B2714" s="2" t="s">
        <v>4243</v>
      </c>
    </row>
    <row r="2715" spans="1:2" ht="30" x14ac:dyDescent="0.25">
      <c r="A2715" t="s">
        <v>3758</v>
      </c>
      <c r="B2715" s="2" t="s">
        <v>4264</v>
      </c>
    </row>
    <row r="2716" spans="1:2" x14ac:dyDescent="0.25">
      <c r="A2716" t="s">
        <v>3759</v>
      </c>
      <c r="B2716" t="s">
        <v>4265</v>
      </c>
    </row>
    <row r="2717" spans="1:2" ht="45" x14ac:dyDescent="0.25">
      <c r="A2717" t="s">
        <v>3760</v>
      </c>
      <c r="B2717" s="2" t="s">
        <v>4242</v>
      </c>
    </row>
    <row r="2718" spans="1:2" ht="30" x14ac:dyDescent="0.25">
      <c r="A2718" t="s">
        <v>3761</v>
      </c>
      <c r="B2718" s="2" t="s">
        <v>4243</v>
      </c>
    </row>
    <row r="2719" spans="1:2" ht="30" x14ac:dyDescent="0.25">
      <c r="A2719" t="s">
        <v>3762</v>
      </c>
      <c r="B2719" s="2" t="s">
        <v>4264</v>
      </c>
    </row>
    <row r="2720" spans="1:2" x14ac:dyDescent="0.25">
      <c r="A2720" t="s">
        <v>3763</v>
      </c>
      <c r="B2720" t="s">
        <v>4265</v>
      </c>
    </row>
    <row r="2721" spans="1:2" ht="45" x14ac:dyDescent="0.25">
      <c r="A2721" t="s">
        <v>3764</v>
      </c>
      <c r="B2721" s="2" t="s">
        <v>4242</v>
      </c>
    </row>
    <row r="2722" spans="1:2" ht="30" x14ac:dyDescent="0.25">
      <c r="A2722" t="s">
        <v>3765</v>
      </c>
      <c r="B2722" s="2" t="s">
        <v>4243</v>
      </c>
    </row>
    <row r="2723" spans="1:2" ht="30" x14ac:dyDescent="0.25">
      <c r="A2723" t="s">
        <v>3766</v>
      </c>
      <c r="B2723" s="2" t="s">
        <v>4264</v>
      </c>
    </row>
    <row r="2724" spans="1:2" x14ac:dyDescent="0.25">
      <c r="A2724" t="s">
        <v>3767</v>
      </c>
      <c r="B2724" t="s">
        <v>4265</v>
      </c>
    </row>
    <row r="2725" spans="1:2" x14ac:dyDescent="0.25">
      <c r="A2725" t="s">
        <v>2411</v>
      </c>
      <c r="B2725" t="s">
        <v>4170</v>
      </c>
    </row>
    <row r="2726" spans="1:2" ht="30" x14ac:dyDescent="0.25">
      <c r="A2726" t="s">
        <v>2412</v>
      </c>
      <c r="B2726" s="1" t="s">
        <v>4204</v>
      </c>
    </row>
    <row r="2727" spans="1:2" ht="45" x14ac:dyDescent="0.25">
      <c r="A2727" t="s">
        <v>2071</v>
      </c>
      <c r="B2727" s="2" t="s">
        <v>4209</v>
      </c>
    </row>
    <row r="2728" spans="1:2" ht="30" x14ac:dyDescent="0.25">
      <c r="A2728" t="s">
        <v>2413</v>
      </c>
      <c r="B2728" s="1" t="s">
        <v>4241</v>
      </c>
    </row>
    <row r="2729" spans="1:2" x14ac:dyDescent="0.25">
      <c r="A2729" t="s">
        <v>2414</v>
      </c>
      <c r="B2729" t="s">
        <v>4170</v>
      </c>
    </row>
    <row r="2730" spans="1:2" ht="30" x14ac:dyDescent="0.25">
      <c r="A2730" t="s">
        <v>2415</v>
      </c>
      <c r="B2730" s="1" t="s">
        <v>4204</v>
      </c>
    </row>
    <row r="2731" spans="1:2" ht="45" x14ac:dyDescent="0.25">
      <c r="A2731" t="s">
        <v>2416</v>
      </c>
      <c r="B2731" s="2" t="s">
        <v>4209</v>
      </c>
    </row>
    <row r="2732" spans="1:2" ht="30" x14ac:dyDescent="0.25">
      <c r="A2732" t="s">
        <v>2417</v>
      </c>
      <c r="B2732" s="1" t="s">
        <v>4241</v>
      </c>
    </row>
    <row r="2733" spans="1:2" x14ac:dyDescent="0.25">
      <c r="A2733" t="s">
        <v>2418</v>
      </c>
      <c r="B2733" t="s">
        <v>4170</v>
      </c>
    </row>
    <row r="2734" spans="1:2" ht="30" x14ac:dyDescent="0.25">
      <c r="A2734" t="s">
        <v>2419</v>
      </c>
      <c r="B2734" s="1" t="s">
        <v>4204</v>
      </c>
    </row>
    <row r="2735" spans="1:2" ht="45" x14ac:dyDescent="0.25">
      <c r="A2735" t="s">
        <v>2420</v>
      </c>
      <c r="B2735" s="2" t="s">
        <v>4209</v>
      </c>
    </row>
    <row r="2736" spans="1:2" ht="30" x14ac:dyDescent="0.25">
      <c r="A2736" t="s">
        <v>2421</v>
      </c>
      <c r="B2736" s="1" t="s">
        <v>4241</v>
      </c>
    </row>
    <row r="2737" spans="1:2" x14ac:dyDescent="0.25">
      <c r="A2737" t="s">
        <v>2422</v>
      </c>
      <c r="B2737" t="s">
        <v>4170</v>
      </c>
    </row>
    <row r="2738" spans="1:2" ht="30" x14ac:dyDescent="0.25">
      <c r="A2738" t="s">
        <v>2423</v>
      </c>
      <c r="B2738" s="1" t="s">
        <v>4204</v>
      </c>
    </row>
    <row r="2739" spans="1:2" ht="45" x14ac:dyDescent="0.25">
      <c r="A2739" t="s">
        <v>2424</v>
      </c>
      <c r="B2739" s="2" t="s">
        <v>4209</v>
      </c>
    </row>
    <row r="2740" spans="1:2" ht="30" x14ac:dyDescent="0.25">
      <c r="A2740" t="s">
        <v>2425</v>
      </c>
      <c r="B2740" s="1" t="s">
        <v>4241</v>
      </c>
    </row>
    <row r="2741" spans="1:2" x14ac:dyDescent="0.25">
      <c r="A2741" t="s">
        <v>2426</v>
      </c>
      <c r="B2741" t="s">
        <v>2426</v>
      </c>
    </row>
    <row r="2742" spans="1:2" x14ac:dyDescent="0.25">
      <c r="A2742" t="s">
        <v>2427</v>
      </c>
      <c r="B2742" t="s">
        <v>2427</v>
      </c>
    </row>
    <row r="2743" spans="1:2" x14ac:dyDescent="0.25">
      <c r="A2743" t="s">
        <v>2428</v>
      </c>
      <c r="B2743" t="s">
        <v>2428</v>
      </c>
    </row>
    <row r="2744" spans="1:2" x14ac:dyDescent="0.25">
      <c r="A2744" t="s">
        <v>2429</v>
      </c>
      <c r="B2744" t="s">
        <v>2429</v>
      </c>
    </row>
    <row r="2745" spans="1:2" x14ac:dyDescent="0.25">
      <c r="A2745" t="s">
        <v>2430</v>
      </c>
      <c r="B2745" t="s">
        <v>2430</v>
      </c>
    </row>
    <row r="2746" spans="1:2" x14ac:dyDescent="0.25">
      <c r="A2746" t="s">
        <v>2431</v>
      </c>
      <c r="B2746" t="s">
        <v>2431</v>
      </c>
    </row>
    <row r="2747" spans="1:2" x14ac:dyDescent="0.25">
      <c r="A2747" t="s">
        <v>2432</v>
      </c>
      <c r="B2747" t="s">
        <v>2432</v>
      </c>
    </row>
    <row r="2748" spans="1:2" x14ac:dyDescent="0.25">
      <c r="A2748" t="s">
        <v>2433</v>
      </c>
      <c r="B2748" t="s">
        <v>2433</v>
      </c>
    </row>
    <row r="2749" spans="1:2" x14ac:dyDescent="0.25">
      <c r="A2749" t="s">
        <v>2434</v>
      </c>
      <c r="B2749" t="s">
        <v>4170</v>
      </c>
    </row>
    <row r="2750" spans="1:2" ht="30" x14ac:dyDescent="0.25">
      <c r="A2750" t="s">
        <v>2435</v>
      </c>
      <c r="B2750" s="1" t="s">
        <v>4204</v>
      </c>
    </row>
    <row r="2751" spans="1:2" ht="45" x14ac:dyDescent="0.25">
      <c r="A2751" t="s">
        <v>2436</v>
      </c>
      <c r="B2751" s="2" t="s">
        <v>4209</v>
      </c>
    </row>
    <row r="2752" spans="1:2" ht="30" x14ac:dyDescent="0.25">
      <c r="A2752" t="s">
        <v>2437</v>
      </c>
      <c r="B2752" s="1" t="s">
        <v>4241</v>
      </c>
    </row>
    <row r="2753" spans="1:2" x14ac:dyDescent="0.25">
      <c r="A2753" t="s">
        <v>2438</v>
      </c>
      <c r="B2753" t="s">
        <v>4170</v>
      </c>
    </row>
    <row r="2754" spans="1:2" ht="30" x14ac:dyDescent="0.25">
      <c r="A2754" t="s">
        <v>2008</v>
      </c>
      <c r="B2754" s="1" t="s">
        <v>4204</v>
      </c>
    </row>
    <row r="2755" spans="1:2" ht="45" x14ac:dyDescent="0.25">
      <c r="A2755" t="s">
        <v>2439</v>
      </c>
      <c r="B2755" s="2" t="s">
        <v>4209</v>
      </c>
    </row>
    <row r="2756" spans="1:2" ht="30" x14ac:dyDescent="0.25">
      <c r="A2756" t="s">
        <v>2440</v>
      </c>
      <c r="B2756" s="1" t="s">
        <v>4241</v>
      </c>
    </row>
    <row r="2757" spans="1:2" x14ac:dyDescent="0.25">
      <c r="A2757" t="s">
        <v>2441</v>
      </c>
      <c r="B2757" t="s">
        <v>4170</v>
      </c>
    </row>
    <row r="2758" spans="1:2" ht="30" x14ac:dyDescent="0.25">
      <c r="A2758" t="s">
        <v>2442</v>
      </c>
      <c r="B2758" s="1" t="s">
        <v>4204</v>
      </c>
    </row>
    <row r="2759" spans="1:2" ht="45" x14ac:dyDescent="0.25">
      <c r="A2759" t="s">
        <v>2443</v>
      </c>
      <c r="B2759" s="2" t="s">
        <v>4209</v>
      </c>
    </row>
    <row r="2760" spans="1:2" ht="30" x14ac:dyDescent="0.25">
      <c r="A2760" t="s">
        <v>2444</v>
      </c>
      <c r="B2760" s="1" t="s">
        <v>4241</v>
      </c>
    </row>
    <row r="2761" spans="1:2" x14ac:dyDescent="0.25">
      <c r="A2761" t="s">
        <v>2445</v>
      </c>
      <c r="B2761" t="s">
        <v>4170</v>
      </c>
    </row>
    <row r="2762" spans="1:2" ht="30" x14ac:dyDescent="0.25">
      <c r="A2762" t="s">
        <v>2446</v>
      </c>
      <c r="B2762" s="1" t="s">
        <v>4204</v>
      </c>
    </row>
    <row r="2763" spans="1:2" ht="45" x14ac:dyDescent="0.25">
      <c r="A2763" t="s">
        <v>2447</v>
      </c>
      <c r="B2763" s="2" t="s">
        <v>4209</v>
      </c>
    </row>
    <row r="2764" spans="1:2" ht="30" x14ac:dyDescent="0.25">
      <c r="A2764" t="s">
        <v>2448</v>
      </c>
      <c r="B2764" s="1" t="s">
        <v>4241</v>
      </c>
    </row>
    <row r="2765" spans="1:2" x14ac:dyDescent="0.25">
      <c r="A2765" t="s">
        <v>2449</v>
      </c>
      <c r="B2765" t="s">
        <v>2449</v>
      </c>
    </row>
    <row r="2766" spans="1:2" x14ac:dyDescent="0.25">
      <c r="A2766" t="s">
        <v>2450</v>
      </c>
      <c r="B2766" t="s">
        <v>2450</v>
      </c>
    </row>
    <row r="2767" spans="1:2" x14ac:dyDescent="0.25">
      <c r="A2767" t="s">
        <v>2451</v>
      </c>
      <c r="B2767" t="s">
        <v>2451</v>
      </c>
    </row>
    <row r="2768" spans="1:2" x14ac:dyDescent="0.25">
      <c r="A2768" t="s">
        <v>2452</v>
      </c>
      <c r="B2768" t="s">
        <v>2452</v>
      </c>
    </row>
    <row r="2769" spans="1:2" x14ac:dyDescent="0.25">
      <c r="A2769" t="s">
        <v>2453</v>
      </c>
      <c r="B2769" t="s">
        <v>2453</v>
      </c>
    </row>
    <row r="2770" spans="1:2" x14ac:dyDescent="0.25">
      <c r="A2770" t="s">
        <v>2454</v>
      </c>
      <c r="B2770" t="s">
        <v>2454</v>
      </c>
    </row>
    <row r="2771" spans="1:2" x14ac:dyDescent="0.25">
      <c r="A2771" t="s">
        <v>2455</v>
      </c>
      <c r="B2771" t="s">
        <v>2455</v>
      </c>
    </row>
    <row r="2772" spans="1:2" x14ac:dyDescent="0.25">
      <c r="A2772" t="s">
        <v>2456</v>
      </c>
      <c r="B2772" t="s">
        <v>2456</v>
      </c>
    </row>
    <row r="2773" spans="1:2" x14ac:dyDescent="0.25">
      <c r="A2773" t="s">
        <v>2457</v>
      </c>
      <c r="B2773" t="s">
        <v>4170</v>
      </c>
    </row>
    <row r="2774" spans="1:2" ht="30" x14ac:dyDescent="0.25">
      <c r="A2774" t="s">
        <v>2458</v>
      </c>
      <c r="B2774" s="1" t="s">
        <v>4204</v>
      </c>
    </row>
    <row r="2775" spans="1:2" ht="45" x14ac:dyDescent="0.25">
      <c r="A2775" t="s">
        <v>2074</v>
      </c>
      <c r="B2775" s="2" t="s">
        <v>4209</v>
      </c>
    </row>
    <row r="2776" spans="1:2" ht="30" x14ac:dyDescent="0.25">
      <c r="A2776" t="s">
        <v>2459</v>
      </c>
      <c r="B2776" s="1" t="s">
        <v>4241</v>
      </c>
    </row>
    <row r="2777" spans="1:2" x14ac:dyDescent="0.25">
      <c r="A2777" t="s">
        <v>2460</v>
      </c>
      <c r="B2777" t="s">
        <v>4170</v>
      </c>
    </row>
    <row r="2778" spans="1:2" ht="30" x14ac:dyDescent="0.25">
      <c r="A2778" t="s">
        <v>2461</v>
      </c>
      <c r="B2778" s="1" t="s">
        <v>4204</v>
      </c>
    </row>
    <row r="2779" spans="1:2" ht="45" x14ac:dyDescent="0.25">
      <c r="A2779" t="s">
        <v>2462</v>
      </c>
      <c r="B2779" s="2" t="s">
        <v>4209</v>
      </c>
    </row>
    <row r="2780" spans="1:2" ht="30" x14ac:dyDescent="0.25">
      <c r="A2780" t="s">
        <v>2463</v>
      </c>
      <c r="B2780" s="1" t="s">
        <v>4241</v>
      </c>
    </row>
    <row r="2781" spans="1:2" x14ac:dyDescent="0.25">
      <c r="A2781" t="s">
        <v>2464</v>
      </c>
      <c r="B2781" t="s">
        <v>4170</v>
      </c>
    </row>
    <row r="2782" spans="1:2" ht="30" x14ac:dyDescent="0.25">
      <c r="A2782" t="s">
        <v>2465</v>
      </c>
      <c r="B2782" s="1" t="s">
        <v>4204</v>
      </c>
    </row>
    <row r="2783" spans="1:2" ht="45" x14ac:dyDescent="0.25">
      <c r="A2783" t="s">
        <v>2466</v>
      </c>
      <c r="B2783" s="2" t="s">
        <v>4209</v>
      </c>
    </row>
    <row r="2784" spans="1:2" ht="30" x14ac:dyDescent="0.25">
      <c r="A2784" t="s">
        <v>2467</v>
      </c>
      <c r="B2784" s="1" t="s">
        <v>4241</v>
      </c>
    </row>
    <row r="2785" spans="1:2" x14ac:dyDescent="0.25">
      <c r="A2785" t="s">
        <v>2468</v>
      </c>
      <c r="B2785" t="s">
        <v>4170</v>
      </c>
    </row>
    <row r="2786" spans="1:2" ht="30" x14ac:dyDescent="0.25">
      <c r="A2786" t="s">
        <v>2469</v>
      </c>
      <c r="B2786" s="1" t="s">
        <v>4204</v>
      </c>
    </row>
    <row r="2787" spans="1:2" ht="45" x14ac:dyDescent="0.25">
      <c r="A2787" t="s">
        <v>2470</v>
      </c>
      <c r="B2787" s="2" t="s">
        <v>4209</v>
      </c>
    </row>
    <row r="2788" spans="1:2" ht="30" x14ac:dyDescent="0.25">
      <c r="A2788" t="s">
        <v>2471</v>
      </c>
      <c r="B2788" s="1" t="s">
        <v>4241</v>
      </c>
    </row>
    <row r="2789" spans="1:2" x14ac:dyDescent="0.25">
      <c r="A2789" t="s">
        <v>2472</v>
      </c>
      <c r="B2789" t="s">
        <v>2472</v>
      </c>
    </row>
    <row r="2790" spans="1:2" x14ac:dyDescent="0.25">
      <c r="A2790" t="s">
        <v>2473</v>
      </c>
      <c r="B2790" t="s">
        <v>2473</v>
      </c>
    </row>
    <row r="2791" spans="1:2" x14ac:dyDescent="0.25">
      <c r="A2791" t="s">
        <v>2474</v>
      </c>
      <c r="B2791" t="s">
        <v>2474</v>
      </c>
    </row>
    <row r="2792" spans="1:2" x14ac:dyDescent="0.25">
      <c r="A2792" t="s">
        <v>2475</v>
      </c>
      <c r="B2792" t="s">
        <v>2475</v>
      </c>
    </row>
    <row r="2793" spans="1:2" x14ac:dyDescent="0.25">
      <c r="A2793" t="s">
        <v>2476</v>
      </c>
      <c r="B2793" t="s">
        <v>2476</v>
      </c>
    </row>
    <row r="2794" spans="1:2" x14ac:dyDescent="0.25">
      <c r="A2794" t="s">
        <v>2477</v>
      </c>
      <c r="B2794" t="s">
        <v>2477</v>
      </c>
    </row>
    <row r="2795" spans="1:2" x14ac:dyDescent="0.25">
      <c r="A2795" t="s">
        <v>2478</v>
      </c>
      <c r="B2795" t="s">
        <v>2478</v>
      </c>
    </row>
    <row r="2796" spans="1:2" x14ac:dyDescent="0.25">
      <c r="A2796" t="s">
        <v>2479</v>
      </c>
      <c r="B2796" t="s">
        <v>2479</v>
      </c>
    </row>
    <row r="2797" spans="1:2" x14ac:dyDescent="0.25">
      <c r="A2797" t="s">
        <v>2480</v>
      </c>
      <c r="B2797" t="s">
        <v>2480</v>
      </c>
    </row>
    <row r="2798" spans="1:2" x14ac:dyDescent="0.25">
      <c r="A2798" t="s">
        <v>2481</v>
      </c>
      <c r="B2798" t="s">
        <v>2481</v>
      </c>
    </row>
    <row r="2799" spans="1:2" x14ac:dyDescent="0.25">
      <c r="A2799" t="s">
        <v>2482</v>
      </c>
      <c r="B2799" t="s">
        <v>2482</v>
      </c>
    </row>
    <row r="2800" spans="1:2" x14ac:dyDescent="0.25">
      <c r="A2800" t="s">
        <v>2483</v>
      </c>
      <c r="B2800" t="s">
        <v>2483</v>
      </c>
    </row>
    <row r="2801" spans="1:2" x14ac:dyDescent="0.25">
      <c r="A2801" t="s">
        <v>2484</v>
      </c>
      <c r="B2801" t="s">
        <v>2484</v>
      </c>
    </row>
    <row r="2802" spans="1:2" x14ac:dyDescent="0.25">
      <c r="A2802" t="s">
        <v>2045</v>
      </c>
      <c r="B2802" t="s">
        <v>2045</v>
      </c>
    </row>
    <row r="2803" spans="1:2" x14ac:dyDescent="0.25">
      <c r="A2803" t="s">
        <v>2485</v>
      </c>
      <c r="B2803" t="s">
        <v>2485</v>
      </c>
    </row>
    <row r="2804" spans="1:2" x14ac:dyDescent="0.25">
      <c r="A2804" t="s">
        <v>2486</v>
      </c>
      <c r="B2804" t="s">
        <v>2486</v>
      </c>
    </row>
    <row r="2805" spans="1:2" x14ac:dyDescent="0.25">
      <c r="A2805" t="s">
        <v>2487</v>
      </c>
      <c r="B2805" t="s">
        <v>2487</v>
      </c>
    </row>
    <row r="2806" spans="1:2" x14ac:dyDescent="0.25">
      <c r="A2806" t="s">
        <v>2488</v>
      </c>
      <c r="B2806" t="s">
        <v>2488</v>
      </c>
    </row>
    <row r="2807" spans="1:2" x14ac:dyDescent="0.25">
      <c r="A2807" t="s">
        <v>2489</v>
      </c>
      <c r="B2807" t="s">
        <v>2489</v>
      </c>
    </row>
    <row r="2808" spans="1:2" x14ac:dyDescent="0.25">
      <c r="A2808" t="s">
        <v>2490</v>
      </c>
      <c r="B2808" t="s">
        <v>2490</v>
      </c>
    </row>
    <row r="2809" spans="1:2" x14ac:dyDescent="0.25">
      <c r="A2809" t="s">
        <v>2491</v>
      </c>
      <c r="B2809" t="s">
        <v>2491</v>
      </c>
    </row>
    <row r="2810" spans="1:2" x14ac:dyDescent="0.25">
      <c r="A2810" t="s">
        <v>2492</v>
      </c>
      <c r="B2810" t="s">
        <v>2492</v>
      </c>
    </row>
    <row r="2811" spans="1:2" x14ac:dyDescent="0.25">
      <c r="A2811" t="s">
        <v>2493</v>
      </c>
      <c r="B2811" t="s">
        <v>2493</v>
      </c>
    </row>
    <row r="2812" spans="1:2" x14ac:dyDescent="0.25">
      <c r="A2812" t="s">
        <v>2494</v>
      </c>
      <c r="B2812" t="s">
        <v>2494</v>
      </c>
    </row>
    <row r="2813" spans="1:2" x14ac:dyDescent="0.25">
      <c r="A2813" t="s">
        <v>2495</v>
      </c>
      <c r="B2813" t="s">
        <v>2495</v>
      </c>
    </row>
    <row r="2814" spans="1:2" x14ac:dyDescent="0.25">
      <c r="A2814" t="s">
        <v>2496</v>
      </c>
      <c r="B2814" t="s">
        <v>2496</v>
      </c>
    </row>
    <row r="2815" spans="1:2" x14ac:dyDescent="0.25">
      <c r="A2815" t="s">
        <v>2497</v>
      </c>
      <c r="B2815" t="s">
        <v>2497</v>
      </c>
    </row>
    <row r="2816" spans="1:2" x14ac:dyDescent="0.25">
      <c r="A2816" t="s">
        <v>2498</v>
      </c>
      <c r="B2816" t="s">
        <v>2498</v>
      </c>
    </row>
    <row r="2817" spans="1:2" x14ac:dyDescent="0.25">
      <c r="A2817" t="s">
        <v>2499</v>
      </c>
      <c r="B2817" t="s">
        <v>2499</v>
      </c>
    </row>
    <row r="2818" spans="1:2" x14ac:dyDescent="0.25">
      <c r="A2818" t="s">
        <v>2500</v>
      </c>
      <c r="B2818" t="s">
        <v>2500</v>
      </c>
    </row>
    <row r="2819" spans="1:2" x14ac:dyDescent="0.25">
      <c r="A2819" t="s">
        <v>2501</v>
      </c>
      <c r="B2819" t="s">
        <v>2501</v>
      </c>
    </row>
    <row r="2820" spans="1:2" x14ac:dyDescent="0.25">
      <c r="A2820" t="s">
        <v>2502</v>
      </c>
      <c r="B2820" t="s">
        <v>2502</v>
      </c>
    </row>
    <row r="2821" spans="1:2" x14ac:dyDescent="0.25">
      <c r="A2821" t="s">
        <v>2503</v>
      </c>
      <c r="B2821" t="s">
        <v>4170</v>
      </c>
    </row>
    <row r="2822" spans="1:2" ht="30" x14ac:dyDescent="0.25">
      <c r="A2822" t="s">
        <v>2504</v>
      </c>
      <c r="B2822" s="1" t="s">
        <v>4204</v>
      </c>
    </row>
    <row r="2823" spans="1:2" ht="45" x14ac:dyDescent="0.25">
      <c r="A2823" t="s">
        <v>2006</v>
      </c>
      <c r="B2823" s="2" t="s">
        <v>4209</v>
      </c>
    </row>
    <row r="2824" spans="1:2" ht="30" x14ac:dyDescent="0.25">
      <c r="A2824" t="s">
        <v>2505</v>
      </c>
      <c r="B2824" s="1" t="s">
        <v>4241</v>
      </c>
    </row>
    <row r="2825" spans="1:2" x14ac:dyDescent="0.25">
      <c r="A2825" t="s">
        <v>2506</v>
      </c>
      <c r="B2825" t="s">
        <v>4170</v>
      </c>
    </row>
    <row r="2826" spans="1:2" ht="30" x14ac:dyDescent="0.25">
      <c r="A2826" t="s">
        <v>2507</v>
      </c>
      <c r="B2826" s="1" t="s">
        <v>4204</v>
      </c>
    </row>
    <row r="2827" spans="1:2" ht="45" x14ac:dyDescent="0.25">
      <c r="A2827" t="s">
        <v>2508</v>
      </c>
      <c r="B2827" s="2" t="s">
        <v>4209</v>
      </c>
    </row>
    <row r="2828" spans="1:2" ht="30" x14ac:dyDescent="0.25">
      <c r="A2828" t="s">
        <v>2509</v>
      </c>
      <c r="B2828" s="1" t="s">
        <v>4241</v>
      </c>
    </row>
    <row r="2829" spans="1:2" x14ac:dyDescent="0.25">
      <c r="A2829" t="s">
        <v>2510</v>
      </c>
      <c r="B2829" t="s">
        <v>4170</v>
      </c>
    </row>
    <row r="2830" spans="1:2" ht="30" x14ac:dyDescent="0.25">
      <c r="A2830" t="s">
        <v>2511</v>
      </c>
      <c r="B2830" s="1" t="s">
        <v>4204</v>
      </c>
    </row>
    <row r="2831" spans="1:2" ht="45" x14ac:dyDescent="0.25">
      <c r="A2831" t="s">
        <v>2512</v>
      </c>
      <c r="B2831" s="2" t="s">
        <v>4209</v>
      </c>
    </row>
    <row r="2832" spans="1:2" ht="30" x14ac:dyDescent="0.25">
      <c r="A2832" t="s">
        <v>2513</v>
      </c>
      <c r="B2832" s="1" t="s">
        <v>4241</v>
      </c>
    </row>
    <row r="2833" spans="1:2" x14ac:dyDescent="0.25">
      <c r="A2833" t="s">
        <v>2514</v>
      </c>
      <c r="B2833" t="s">
        <v>4170</v>
      </c>
    </row>
    <row r="2834" spans="1:2" ht="30" x14ac:dyDescent="0.25">
      <c r="A2834" t="s">
        <v>2515</v>
      </c>
      <c r="B2834" s="1" t="s">
        <v>4204</v>
      </c>
    </row>
    <row r="2835" spans="1:2" ht="45" x14ac:dyDescent="0.25">
      <c r="A2835" t="s">
        <v>2516</v>
      </c>
      <c r="B2835" s="2" t="s">
        <v>4209</v>
      </c>
    </row>
    <row r="2836" spans="1:2" ht="30" x14ac:dyDescent="0.25">
      <c r="A2836" t="s">
        <v>2517</v>
      </c>
      <c r="B2836" s="1" t="s">
        <v>4241</v>
      </c>
    </row>
    <row r="2837" spans="1:2" x14ac:dyDescent="0.25">
      <c r="A2837" t="s">
        <v>2518</v>
      </c>
      <c r="B2837" t="s">
        <v>2518</v>
      </c>
    </row>
    <row r="2838" spans="1:2" x14ac:dyDescent="0.25">
      <c r="A2838" t="s">
        <v>2519</v>
      </c>
      <c r="B2838" t="s">
        <v>2519</v>
      </c>
    </row>
    <row r="2839" spans="1:2" x14ac:dyDescent="0.25">
      <c r="A2839" t="s">
        <v>2520</v>
      </c>
      <c r="B2839" t="s">
        <v>2520</v>
      </c>
    </row>
    <row r="2840" spans="1:2" x14ac:dyDescent="0.25">
      <c r="A2840" t="s">
        <v>2521</v>
      </c>
      <c r="B2840" t="s">
        <v>2521</v>
      </c>
    </row>
    <row r="2841" spans="1:2" x14ac:dyDescent="0.25">
      <c r="A2841" t="s">
        <v>2522</v>
      </c>
      <c r="B2841" t="s">
        <v>2522</v>
      </c>
    </row>
    <row r="2842" spans="1:2" x14ac:dyDescent="0.25">
      <c r="A2842" t="s">
        <v>2523</v>
      </c>
      <c r="B2842" t="s">
        <v>2523</v>
      </c>
    </row>
    <row r="2843" spans="1:2" x14ac:dyDescent="0.25">
      <c r="A2843" t="s">
        <v>2524</v>
      </c>
      <c r="B2843" t="s">
        <v>2524</v>
      </c>
    </row>
    <row r="2844" spans="1:2" x14ac:dyDescent="0.25">
      <c r="A2844" t="s">
        <v>2525</v>
      </c>
      <c r="B2844" t="s">
        <v>2525</v>
      </c>
    </row>
    <row r="2845" spans="1:2" ht="45" x14ac:dyDescent="0.25">
      <c r="A2845" t="s">
        <v>2526</v>
      </c>
      <c r="B2845" s="2" t="s">
        <v>4246</v>
      </c>
    </row>
    <row r="2846" spans="1:2" x14ac:dyDescent="0.25">
      <c r="A2846" t="s">
        <v>2527</v>
      </c>
      <c r="B2846" s="1" t="s">
        <v>4263</v>
      </c>
    </row>
    <row r="2847" spans="1:2" ht="30" x14ac:dyDescent="0.25">
      <c r="A2847" t="s">
        <v>2032</v>
      </c>
      <c r="B2847" s="2" t="s">
        <v>4268</v>
      </c>
    </row>
    <row r="2848" spans="1:2" ht="30" x14ac:dyDescent="0.25">
      <c r="A2848" t="s">
        <v>2528</v>
      </c>
      <c r="B2848" s="1" t="s">
        <v>4285</v>
      </c>
    </row>
    <row r="2849" spans="1:2" ht="45" x14ac:dyDescent="0.25">
      <c r="A2849" t="s">
        <v>2529</v>
      </c>
      <c r="B2849" s="2" t="s">
        <v>4246</v>
      </c>
    </row>
    <row r="2850" spans="1:2" x14ac:dyDescent="0.25">
      <c r="A2850" t="s">
        <v>2530</v>
      </c>
      <c r="B2850" s="1" t="s">
        <v>4263</v>
      </c>
    </row>
    <row r="2851" spans="1:2" ht="30" x14ac:dyDescent="0.25">
      <c r="A2851" t="s">
        <v>2531</v>
      </c>
      <c r="B2851" s="2" t="s">
        <v>4268</v>
      </c>
    </row>
    <row r="2852" spans="1:2" ht="30" x14ac:dyDescent="0.25">
      <c r="A2852" t="s">
        <v>2532</v>
      </c>
      <c r="B2852" s="1" t="s">
        <v>4285</v>
      </c>
    </row>
    <row r="2853" spans="1:2" ht="45" x14ac:dyDescent="0.25">
      <c r="A2853" t="s">
        <v>2533</v>
      </c>
      <c r="B2853" s="2" t="s">
        <v>4246</v>
      </c>
    </row>
    <row r="2854" spans="1:2" x14ac:dyDescent="0.25">
      <c r="A2854" t="s">
        <v>2534</v>
      </c>
      <c r="B2854" s="1" t="s">
        <v>4263</v>
      </c>
    </row>
    <row r="2855" spans="1:2" ht="30" x14ac:dyDescent="0.25">
      <c r="A2855" t="s">
        <v>2535</v>
      </c>
      <c r="B2855" s="2" t="s">
        <v>4268</v>
      </c>
    </row>
    <row r="2856" spans="1:2" ht="30" x14ac:dyDescent="0.25">
      <c r="A2856" t="s">
        <v>2536</v>
      </c>
      <c r="B2856" s="1" t="s">
        <v>4285</v>
      </c>
    </row>
    <row r="2857" spans="1:2" ht="45" x14ac:dyDescent="0.25">
      <c r="A2857" t="s">
        <v>2537</v>
      </c>
      <c r="B2857" s="2" t="s">
        <v>4246</v>
      </c>
    </row>
    <row r="2858" spans="1:2" x14ac:dyDescent="0.25">
      <c r="A2858" t="s">
        <v>2538</v>
      </c>
      <c r="B2858" s="1" t="s">
        <v>4263</v>
      </c>
    </row>
    <row r="2859" spans="1:2" ht="30" x14ac:dyDescent="0.25">
      <c r="A2859" t="s">
        <v>2539</v>
      </c>
      <c r="B2859" s="2" t="s">
        <v>4268</v>
      </c>
    </row>
    <row r="2860" spans="1:2" ht="30" x14ac:dyDescent="0.25">
      <c r="A2860" t="s">
        <v>2540</v>
      </c>
      <c r="B2860" s="1" t="s">
        <v>4285</v>
      </c>
    </row>
    <row r="2861" spans="1:2" x14ac:dyDescent="0.25">
      <c r="A2861" t="s">
        <v>2541</v>
      </c>
      <c r="B2861" t="s">
        <v>2541</v>
      </c>
    </row>
    <row r="2862" spans="1:2" x14ac:dyDescent="0.25">
      <c r="A2862" t="s">
        <v>2542</v>
      </c>
      <c r="B2862" t="s">
        <v>2542</v>
      </c>
    </row>
    <row r="2863" spans="1:2" x14ac:dyDescent="0.25">
      <c r="A2863" t="s">
        <v>2543</v>
      </c>
      <c r="B2863" t="s">
        <v>2543</v>
      </c>
    </row>
    <row r="2864" spans="1:2" x14ac:dyDescent="0.25">
      <c r="A2864" t="s">
        <v>2544</v>
      </c>
      <c r="B2864" t="s">
        <v>2544</v>
      </c>
    </row>
    <row r="2865" spans="1:2" x14ac:dyDescent="0.25">
      <c r="A2865" t="s">
        <v>2545</v>
      </c>
      <c r="B2865" t="s">
        <v>2545</v>
      </c>
    </row>
    <row r="2866" spans="1:2" x14ac:dyDescent="0.25">
      <c r="A2866" t="s">
        <v>2546</v>
      </c>
      <c r="B2866" t="s">
        <v>2546</v>
      </c>
    </row>
    <row r="2867" spans="1:2" x14ac:dyDescent="0.25">
      <c r="A2867" t="s">
        <v>2547</v>
      </c>
      <c r="B2867" t="s">
        <v>2547</v>
      </c>
    </row>
    <row r="2868" spans="1:2" x14ac:dyDescent="0.25">
      <c r="A2868" t="s">
        <v>2548</v>
      </c>
      <c r="B2868" t="s">
        <v>2548</v>
      </c>
    </row>
    <row r="2869" spans="1:2" ht="45" x14ac:dyDescent="0.25">
      <c r="A2869" t="s">
        <v>2549</v>
      </c>
      <c r="B2869" s="2" t="s">
        <v>4246</v>
      </c>
    </row>
    <row r="2870" spans="1:2" x14ac:dyDescent="0.25">
      <c r="A2870" t="s">
        <v>2550</v>
      </c>
      <c r="B2870" s="1" t="s">
        <v>4263</v>
      </c>
    </row>
    <row r="2871" spans="1:2" ht="30" x14ac:dyDescent="0.25">
      <c r="A2871" t="s">
        <v>2551</v>
      </c>
      <c r="B2871" s="2" t="s">
        <v>4268</v>
      </c>
    </row>
    <row r="2872" spans="1:2" ht="30" x14ac:dyDescent="0.25">
      <c r="A2872" t="s">
        <v>2552</v>
      </c>
      <c r="B2872" s="1" t="s">
        <v>4285</v>
      </c>
    </row>
    <row r="2873" spans="1:2" ht="45" x14ac:dyDescent="0.25">
      <c r="A2873" t="s">
        <v>2553</v>
      </c>
      <c r="B2873" s="2" t="s">
        <v>4246</v>
      </c>
    </row>
    <row r="2874" spans="1:2" x14ac:dyDescent="0.25">
      <c r="A2874" t="s">
        <v>2029</v>
      </c>
      <c r="B2874" s="1" t="s">
        <v>4263</v>
      </c>
    </row>
    <row r="2875" spans="1:2" ht="30" x14ac:dyDescent="0.25">
      <c r="A2875" t="s">
        <v>2554</v>
      </c>
      <c r="B2875" s="2" t="s">
        <v>4268</v>
      </c>
    </row>
    <row r="2876" spans="1:2" ht="30" x14ac:dyDescent="0.25">
      <c r="A2876" s="1" t="s">
        <v>4285</v>
      </c>
      <c r="B2876" s="1" t="s">
        <v>4285</v>
      </c>
    </row>
    <row r="2877" spans="1:2" ht="45" x14ac:dyDescent="0.25">
      <c r="A2877" t="s">
        <v>2555</v>
      </c>
      <c r="B2877" s="2" t="s">
        <v>4246</v>
      </c>
    </row>
    <row r="2878" spans="1:2" x14ac:dyDescent="0.25">
      <c r="A2878" t="s">
        <v>2556</v>
      </c>
      <c r="B2878" s="1" t="s">
        <v>4263</v>
      </c>
    </row>
    <row r="2879" spans="1:2" ht="30" x14ac:dyDescent="0.25">
      <c r="A2879" t="s">
        <v>2557</v>
      </c>
      <c r="B2879" s="2" t="s">
        <v>4268</v>
      </c>
    </row>
    <row r="2880" spans="1:2" ht="30" x14ac:dyDescent="0.25">
      <c r="A2880" t="s">
        <v>2558</v>
      </c>
      <c r="B2880" s="1" t="s">
        <v>4285</v>
      </c>
    </row>
    <row r="2881" spans="1:2" ht="45" x14ac:dyDescent="0.25">
      <c r="A2881" t="s">
        <v>2559</v>
      </c>
      <c r="B2881" s="2" t="s">
        <v>4246</v>
      </c>
    </row>
    <row r="2882" spans="1:2" x14ac:dyDescent="0.25">
      <c r="A2882" t="s">
        <v>2560</v>
      </c>
      <c r="B2882" s="1" t="s">
        <v>4263</v>
      </c>
    </row>
    <row r="2883" spans="1:2" ht="30" x14ac:dyDescent="0.25">
      <c r="A2883" t="s">
        <v>2561</v>
      </c>
      <c r="B2883" s="2" t="s">
        <v>4268</v>
      </c>
    </row>
    <row r="2884" spans="1:2" ht="30" x14ac:dyDescent="0.25">
      <c r="A2884" t="s">
        <v>2562</v>
      </c>
      <c r="B2884" s="1" t="s">
        <v>4285</v>
      </c>
    </row>
    <row r="2885" spans="1:2" x14ac:dyDescent="0.25">
      <c r="A2885" t="s">
        <v>2563</v>
      </c>
      <c r="B2885" t="s">
        <v>2563</v>
      </c>
    </row>
    <row r="2886" spans="1:2" x14ac:dyDescent="0.25">
      <c r="A2886" t="s">
        <v>2564</v>
      </c>
      <c r="B2886" t="s">
        <v>2564</v>
      </c>
    </row>
    <row r="2887" spans="1:2" x14ac:dyDescent="0.25">
      <c r="A2887" t="s">
        <v>2565</v>
      </c>
      <c r="B2887" t="s">
        <v>2565</v>
      </c>
    </row>
    <row r="2888" spans="1:2" x14ac:dyDescent="0.25">
      <c r="A2888" t="s">
        <v>2566</v>
      </c>
      <c r="B2888" t="s">
        <v>2566</v>
      </c>
    </row>
    <row r="2889" spans="1:2" x14ac:dyDescent="0.25">
      <c r="A2889" t="s">
        <v>2567</v>
      </c>
      <c r="B2889" t="s">
        <v>2567</v>
      </c>
    </row>
    <row r="2890" spans="1:2" x14ac:dyDescent="0.25">
      <c r="A2890" t="s">
        <v>2568</v>
      </c>
      <c r="B2890" t="s">
        <v>2568</v>
      </c>
    </row>
    <row r="2891" spans="1:2" x14ac:dyDescent="0.25">
      <c r="A2891" t="s">
        <v>2569</v>
      </c>
      <c r="B2891" t="s">
        <v>2569</v>
      </c>
    </row>
    <row r="2892" spans="1:2" x14ac:dyDescent="0.25">
      <c r="A2892" t="s">
        <v>2570</v>
      </c>
      <c r="B2892" t="s">
        <v>2570</v>
      </c>
    </row>
    <row r="2893" spans="1:2" ht="45" x14ac:dyDescent="0.25">
      <c r="A2893" t="s">
        <v>2571</v>
      </c>
      <c r="B2893" s="2" t="s">
        <v>4246</v>
      </c>
    </row>
    <row r="2894" spans="1:2" x14ac:dyDescent="0.25">
      <c r="A2894" t="s">
        <v>2572</v>
      </c>
      <c r="B2894" s="1" t="s">
        <v>4263</v>
      </c>
    </row>
    <row r="2895" spans="1:2" ht="30" x14ac:dyDescent="0.25">
      <c r="A2895" t="s">
        <v>2031</v>
      </c>
      <c r="B2895" s="2" t="s">
        <v>4268</v>
      </c>
    </row>
    <row r="2896" spans="1:2" ht="30" x14ac:dyDescent="0.25">
      <c r="A2896" t="s">
        <v>2573</v>
      </c>
      <c r="B2896" s="1" t="s">
        <v>4285</v>
      </c>
    </row>
    <row r="2897" spans="1:2" ht="45" x14ac:dyDescent="0.25">
      <c r="A2897" t="s">
        <v>2574</v>
      </c>
      <c r="B2897" s="2" t="s">
        <v>4246</v>
      </c>
    </row>
    <row r="2898" spans="1:2" x14ac:dyDescent="0.25">
      <c r="A2898" t="s">
        <v>2575</v>
      </c>
      <c r="B2898" s="1" t="s">
        <v>4263</v>
      </c>
    </row>
    <row r="2899" spans="1:2" ht="30" x14ac:dyDescent="0.25">
      <c r="A2899" t="s">
        <v>2576</v>
      </c>
      <c r="B2899" s="2" t="s">
        <v>4268</v>
      </c>
    </row>
    <row r="2900" spans="1:2" ht="30" x14ac:dyDescent="0.25">
      <c r="A2900" t="s">
        <v>2577</v>
      </c>
      <c r="B2900" s="1" t="s">
        <v>4285</v>
      </c>
    </row>
    <row r="2901" spans="1:2" ht="45" x14ac:dyDescent="0.25">
      <c r="A2901" t="s">
        <v>2578</v>
      </c>
      <c r="B2901" s="2" t="s">
        <v>4246</v>
      </c>
    </row>
    <row r="2902" spans="1:2" x14ac:dyDescent="0.25">
      <c r="A2902" t="s">
        <v>2579</v>
      </c>
      <c r="B2902" s="1" t="s">
        <v>4263</v>
      </c>
    </row>
    <row r="2903" spans="1:2" ht="30" x14ac:dyDescent="0.25">
      <c r="A2903" t="s">
        <v>2580</v>
      </c>
      <c r="B2903" s="2" t="s">
        <v>4268</v>
      </c>
    </row>
    <row r="2904" spans="1:2" ht="30" x14ac:dyDescent="0.25">
      <c r="A2904" t="s">
        <v>2581</v>
      </c>
      <c r="B2904" s="1" t="s">
        <v>4285</v>
      </c>
    </row>
    <row r="2905" spans="1:2" ht="45" x14ac:dyDescent="0.25">
      <c r="A2905" t="s">
        <v>2582</v>
      </c>
      <c r="B2905" s="2" t="s">
        <v>4246</v>
      </c>
    </row>
    <row r="2906" spans="1:2" x14ac:dyDescent="0.25">
      <c r="A2906" t="s">
        <v>2583</v>
      </c>
      <c r="B2906" s="1" t="s">
        <v>4263</v>
      </c>
    </row>
    <row r="2907" spans="1:2" ht="30" x14ac:dyDescent="0.25">
      <c r="A2907" t="s">
        <v>2584</v>
      </c>
      <c r="B2907" s="2" t="s">
        <v>4268</v>
      </c>
    </row>
    <row r="2908" spans="1:2" ht="30" x14ac:dyDescent="0.25">
      <c r="A2908" t="s">
        <v>2585</v>
      </c>
      <c r="B2908" s="1" t="s">
        <v>4285</v>
      </c>
    </row>
    <row r="2909" spans="1:2" x14ac:dyDescent="0.25">
      <c r="A2909" t="s">
        <v>2586</v>
      </c>
      <c r="B2909" t="s">
        <v>2586</v>
      </c>
    </row>
    <row r="2910" spans="1:2" x14ac:dyDescent="0.25">
      <c r="A2910" t="s">
        <v>2587</v>
      </c>
      <c r="B2910" t="s">
        <v>2587</v>
      </c>
    </row>
    <row r="2911" spans="1:2" x14ac:dyDescent="0.25">
      <c r="A2911" t="s">
        <v>2588</v>
      </c>
      <c r="B2911" t="s">
        <v>2588</v>
      </c>
    </row>
    <row r="2912" spans="1:2" x14ac:dyDescent="0.25">
      <c r="A2912" t="s">
        <v>2589</v>
      </c>
      <c r="B2912" t="s">
        <v>2589</v>
      </c>
    </row>
    <row r="2913" spans="1:2" x14ac:dyDescent="0.25">
      <c r="A2913" t="s">
        <v>2590</v>
      </c>
      <c r="B2913" t="s">
        <v>2590</v>
      </c>
    </row>
    <row r="2914" spans="1:2" x14ac:dyDescent="0.25">
      <c r="A2914" t="s">
        <v>2591</v>
      </c>
      <c r="B2914" t="s">
        <v>2591</v>
      </c>
    </row>
    <row r="2915" spans="1:2" x14ac:dyDescent="0.25">
      <c r="A2915" t="s">
        <v>2592</v>
      </c>
      <c r="B2915" t="s">
        <v>2592</v>
      </c>
    </row>
    <row r="2916" spans="1:2" x14ac:dyDescent="0.25">
      <c r="A2916" t="s">
        <v>2593</v>
      </c>
      <c r="B2916" t="s">
        <v>2593</v>
      </c>
    </row>
    <row r="2917" spans="1:2" x14ac:dyDescent="0.25">
      <c r="A2917" t="s">
        <v>2594</v>
      </c>
      <c r="B2917" t="s">
        <v>2594</v>
      </c>
    </row>
    <row r="2918" spans="1:2" x14ac:dyDescent="0.25">
      <c r="A2918" t="s">
        <v>2595</v>
      </c>
      <c r="B2918" t="s">
        <v>2595</v>
      </c>
    </row>
    <row r="2919" spans="1:2" x14ac:dyDescent="0.25">
      <c r="A2919" t="s">
        <v>2046</v>
      </c>
      <c r="B2919" t="s">
        <v>2046</v>
      </c>
    </row>
    <row r="2920" spans="1:2" x14ac:dyDescent="0.25">
      <c r="A2920" t="s">
        <v>2596</v>
      </c>
      <c r="B2920" t="s">
        <v>2596</v>
      </c>
    </row>
    <row r="2921" spans="1:2" x14ac:dyDescent="0.25">
      <c r="A2921" t="s">
        <v>2597</v>
      </c>
      <c r="B2921" t="s">
        <v>2597</v>
      </c>
    </row>
    <row r="2922" spans="1:2" x14ac:dyDescent="0.25">
      <c r="A2922" t="s">
        <v>2598</v>
      </c>
      <c r="B2922" t="s">
        <v>2598</v>
      </c>
    </row>
    <row r="2923" spans="1:2" x14ac:dyDescent="0.25">
      <c r="A2923" t="s">
        <v>2599</v>
      </c>
      <c r="B2923" t="s">
        <v>2599</v>
      </c>
    </row>
    <row r="2924" spans="1:2" x14ac:dyDescent="0.25">
      <c r="A2924" t="s">
        <v>2600</v>
      </c>
      <c r="B2924" t="s">
        <v>2600</v>
      </c>
    </row>
    <row r="2925" spans="1:2" x14ac:dyDescent="0.25">
      <c r="A2925" t="s">
        <v>2601</v>
      </c>
      <c r="B2925" t="s">
        <v>2601</v>
      </c>
    </row>
    <row r="2926" spans="1:2" x14ac:dyDescent="0.25">
      <c r="A2926" t="s">
        <v>2602</v>
      </c>
      <c r="B2926" t="s">
        <v>2602</v>
      </c>
    </row>
    <row r="2927" spans="1:2" x14ac:dyDescent="0.25">
      <c r="A2927" t="s">
        <v>2603</v>
      </c>
      <c r="B2927" t="s">
        <v>2603</v>
      </c>
    </row>
    <row r="2928" spans="1:2" x14ac:dyDescent="0.25">
      <c r="A2928" t="s">
        <v>2604</v>
      </c>
      <c r="B2928" t="s">
        <v>2604</v>
      </c>
    </row>
    <row r="2929" spans="1:2" x14ac:dyDescent="0.25">
      <c r="A2929" t="s">
        <v>2605</v>
      </c>
      <c r="B2929" t="s">
        <v>2605</v>
      </c>
    </row>
    <row r="2930" spans="1:2" x14ac:dyDescent="0.25">
      <c r="A2930" t="s">
        <v>2606</v>
      </c>
      <c r="B2930" t="s">
        <v>2606</v>
      </c>
    </row>
    <row r="2931" spans="1:2" x14ac:dyDescent="0.25">
      <c r="A2931" t="s">
        <v>2607</v>
      </c>
      <c r="B2931" t="s">
        <v>2607</v>
      </c>
    </row>
    <row r="2932" spans="1:2" x14ac:dyDescent="0.25">
      <c r="A2932" t="s">
        <v>2608</v>
      </c>
      <c r="B2932" t="s">
        <v>2608</v>
      </c>
    </row>
    <row r="2933" spans="1:2" x14ac:dyDescent="0.25">
      <c r="A2933" t="s">
        <v>2609</v>
      </c>
      <c r="B2933" t="s">
        <v>2609</v>
      </c>
    </row>
    <row r="2934" spans="1:2" x14ac:dyDescent="0.25">
      <c r="A2934" t="s">
        <v>2610</v>
      </c>
      <c r="B2934" t="s">
        <v>2610</v>
      </c>
    </row>
    <row r="2935" spans="1:2" x14ac:dyDescent="0.25">
      <c r="A2935" t="s">
        <v>2611</v>
      </c>
      <c r="B2935" t="s">
        <v>2611</v>
      </c>
    </row>
    <row r="2936" spans="1:2" x14ac:dyDescent="0.25">
      <c r="A2936" t="s">
        <v>2612</v>
      </c>
      <c r="B2936" t="s">
        <v>2612</v>
      </c>
    </row>
    <row r="2937" spans="1:2" x14ac:dyDescent="0.25">
      <c r="A2937" t="s">
        <v>2613</v>
      </c>
      <c r="B2937" t="s">
        <v>2613</v>
      </c>
    </row>
    <row r="2938" spans="1:2" x14ac:dyDescent="0.25">
      <c r="A2938" t="s">
        <v>2614</v>
      </c>
      <c r="B2938" t="s">
        <v>2614</v>
      </c>
    </row>
    <row r="2939" spans="1:2" x14ac:dyDescent="0.25">
      <c r="A2939" t="s">
        <v>2615</v>
      </c>
      <c r="B2939" t="s">
        <v>2615</v>
      </c>
    </row>
    <row r="2940" spans="1:2" x14ac:dyDescent="0.25">
      <c r="A2940" t="s">
        <v>2616</v>
      </c>
      <c r="B2940" t="s">
        <v>2616</v>
      </c>
    </row>
    <row r="2941" spans="1:2" x14ac:dyDescent="0.25">
      <c r="A2941" t="s">
        <v>2617</v>
      </c>
      <c r="B2941" t="s">
        <v>4170</v>
      </c>
    </row>
    <row r="2942" spans="1:2" ht="30" x14ac:dyDescent="0.25">
      <c r="A2942" t="s">
        <v>2618</v>
      </c>
      <c r="B2942" s="1" t="s">
        <v>4204</v>
      </c>
    </row>
    <row r="2943" spans="1:2" ht="45" x14ac:dyDescent="0.25">
      <c r="A2943" t="s">
        <v>2005</v>
      </c>
      <c r="B2943" s="2" t="s">
        <v>4209</v>
      </c>
    </row>
    <row r="2944" spans="1:2" ht="30" x14ac:dyDescent="0.25">
      <c r="A2944" t="s">
        <v>2619</v>
      </c>
      <c r="B2944" s="1" t="s">
        <v>4241</v>
      </c>
    </row>
    <row r="2945" spans="1:2" x14ac:dyDescent="0.25">
      <c r="A2945" t="s">
        <v>2620</v>
      </c>
      <c r="B2945" t="s">
        <v>4170</v>
      </c>
    </row>
    <row r="2946" spans="1:2" ht="30" x14ac:dyDescent="0.25">
      <c r="A2946" t="s">
        <v>2621</v>
      </c>
      <c r="B2946" s="1" t="s">
        <v>4204</v>
      </c>
    </row>
    <row r="2947" spans="1:2" ht="45" x14ac:dyDescent="0.25">
      <c r="A2947" t="s">
        <v>2622</v>
      </c>
      <c r="B2947" s="2" t="s">
        <v>4209</v>
      </c>
    </row>
    <row r="2948" spans="1:2" ht="30" x14ac:dyDescent="0.25">
      <c r="A2948" t="s">
        <v>2623</v>
      </c>
      <c r="B2948" s="1" t="s">
        <v>4241</v>
      </c>
    </row>
    <row r="2949" spans="1:2" x14ac:dyDescent="0.25">
      <c r="A2949" t="s">
        <v>2624</v>
      </c>
      <c r="B2949" t="s">
        <v>4170</v>
      </c>
    </row>
    <row r="2950" spans="1:2" ht="30" x14ac:dyDescent="0.25">
      <c r="A2950" t="s">
        <v>2625</v>
      </c>
      <c r="B2950" s="1" t="s">
        <v>4204</v>
      </c>
    </row>
    <row r="2951" spans="1:2" ht="45" x14ac:dyDescent="0.25">
      <c r="A2951" t="s">
        <v>2626</v>
      </c>
      <c r="B2951" s="2" t="s">
        <v>4209</v>
      </c>
    </row>
    <row r="2952" spans="1:2" ht="30" x14ac:dyDescent="0.25">
      <c r="A2952" t="s">
        <v>2627</v>
      </c>
      <c r="B2952" s="1" t="s">
        <v>4241</v>
      </c>
    </row>
    <row r="2953" spans="1:2" x14ac:dyDescent="0.25">
      <c r="A2953" t="s">
        <v>2628</v>
      </c>
      <c r="B2953" t="s">
        <v>4170</v>
      </c>
    </row>
    <row r="2954" spans="1:2" ht="30" x14ac:dyDescent="0.25">
      <c r="A2954" t="s">
        <v>2629</v>
      </c>
      <c r="B2954" s="1" t="s">
        <v>4204</v>
      </c>
    </row>
    <row r="2955" spans="1:2" ht="45" x14ac:dyDescent="0.25">
      <c r="A2955" t="s">
        <v>2630</v>
      </c>
      <c r="B2955" s="2" t="s">
        <v>4209</v>
      </c>
    </row>
    <row r="2956" spans="1:2" ht="30" x14ac:dyDescent="0.25">
      <c r="A2956" t="s">
        <v>2631</v>
      </c>
      <c r="B2956" s="1" t="s">
        <v>4241</v>
      </c>
    </row>
    <row r="2957" spans="1:2" x14ac:dyDescent="0.25">
      <c r="A2957" t="s">
        <v>2632</v>
      </c>
      <c r="B2957" t="s">
        <v>2632</v>
      </c>
    </row>
    <row r="2958" spans="1:2" x14ac:dyDescent="0.25">
      <c r="A2958" t="s">
        <v>2633</v>
      </c>
      <c r="B2958" t="s">
        <v>2633</v>
      </c>
    </row>
    <row r="2959" spans="1:2" x14ac:dyDescent="0.25">
      <c r="A2959" t="s">
        <v>2634</v>
      </c>
      <c r="B2959" t="s">
        <v>2634</v>
      </c>
    </row>
    <row r="2960" spans="1:2" x14ac:dyDescent="0.25">
      <c r="A2960" t="s">
        <v>2635</v>
      </c>
      <c r="B2960" t="s">
        <v>2635</v>
      </c>
    </row>
    <row r="2961" spans="1:2" x14ac:dyDescent="0.25">
      <c r="A2961" t="s">
        <v>2636</v>
      </c>
      <c r="B2961" t="s">
        <v>2636</v>
      </c>
    </row>
    <row r="2962" spans="1:2" x14ac:dyDescent="0.25">
      <c r="A2962" t="s">
        <v>2637</v>
      </c>
      <c r="B2962" t="s">
        <v>2637</v>
      </c>
    </row>
    <row r="2963" spans="1:2" x14ac:dyDescent="0.25">
      <c r="A2963" t="s">
        <v>2638</v>
      </c>
      <c r="B2963" t="s">
        <v>2638</v>
      </c>
    </row>
    <row r="2964" spans="1:2" x14ac:dyDescent="0.25">
      <c r="A2964" t="s">
        <v>2639</v>
      </c>
      <c r="B2964" t="s">
        <v>2639</v>
      </c>
    </row>
    <row r="2965" spans="1:2" x14ac:dyDescent="0.25">
      <c r="A2965" t="s">
        <v>2640</v>
      </c>
      <c r="B2965" t="s">
        <v>4170</v>
      </c>
    </row>
    <row r="2966" spans="1:2" ht="30" x14ac:dyDescent="0.25">
      <c r="A2966" t="s">
        <v>2641</v>
      </c>
      <c r="B2966" s="1" t="s">
        <v>4204</v>
      </c>
    </row>
    <row r="2967" spans="1:2" ht="45" x14ac:dyDescent="0.25">
      <c r="A2967" t="s">
        <v>2642</v>
      </c>
      <c r="B2967" s="2" t="s">
        <v>4209</v>
      </c>
    </row>
    <row r="2968" spans="1:2" ht="30" x14ac:dyDescent="0.25">
      <c r="A2968" t="s">
        <v>2643</v>
      </c>
      <c r="B2968" s="1" t="s">
        <v>4241</v>
      </c>
    </row>
    <row r="2969" spans="1:2" x14ac:dyDescent="0.25">
      <c r="A2969" t="s">
        <v>2644</v>
      </c>
      <c r="B2969" t="s">
        <v>4170</v>
      </c>
    </row>
    <row r="2970" spans="1:2" ht="30" x14ac:dyDescent="0.25">
      <c r="A2970" t="s">
        <v>2007</v>
      </c>
      <c r="B2970" s="1" t="s">
        <v>4204</v>
      </c>
    </row>
    <row r="2971" spans="1:2" ht="45" x14ac:dyDescent="0.25">
      <c r="A2971" t="s">
        <v>2645</v>
      </c>
      <c r="B2971" s="2" t="s">
        <v>4209</v>
      </c>
    </row>
    <row r="2972" spans="1:2" ht="30" x14ac:dyDescent="0.25">
      <c r="A2972" t="s">
        <v>2646</v>
      </c>
      <c r="B2972" s="1" t="s">
        <v>4241</v>
      </c>
    </row>
    <row r="2973" spans="1:2" x14ac:dyDescent="0.25">
      <c r="A2973" t="s">
        <v>2647</v>
      </c>
      <c r="B2973" t="s">
        <v>4170</v>
      </c>
    </row>
    <row r="2974" spans="1:2" ht="30" x14ac:dyDescent="0.25">
      <c r="A2974" t="s">
        <v>2648</v>
      </c>
      <c r="B2974" s="1" t="s">
        <v>4204</v>
      </c>
    </row>
    <row r="2975" spans="1:2" ht="45" x14ac:dyDescent="0.25">
      <c r="A2975" t="s">
        <v>2649</v>
      </c>
      <c r="B2975" s="2" t="s">
        <v>4209</v>
      </c>
    </row>
    <row r="2976" spans="1:2" ht="30" x14ac:dyDescent="0.25">
      <c r="A2976" t="s">
        <v>2650</v>
      </c>
      <c r="B2976" s="1" t="s">
        <v>4241</v>
      </c>
    </row>
    <row r="2977" spans="1:2" x14ac:dyDescent="0.25">
      <c r="A2977" t="s">
        <v>2651</v>
      </c>
      <c r="B2977" t="s">
        <v>4170</v>
      </c>
    </row>
    <row r="2978" spans="1:2" ht="30" x14ac:dyDescent="0.25">
      <c r="A2978" t="s">
        <v>2652</v>
      </c>
      <c r="B2978" s="1" t="s">
        <v>4204</v>
      </c>
    </row>
    <row r="2979" spans="1:2" ht="45" x14ac:dyDescent="0.25">
      <c r="A2979" t="s">
        <v>2653</v>
      </c>
      <c r="B2979" s="2" t="s">
        <v>4209</v>
      </c>
    </row>
    <row r="2980" spans="1:2" ht="30" x14ac:dyDescent="0.25">
      <c r="A2980" t="s">
        <v>2654</v>
      </c>
      <c r="B2980" s="1" t="s">
        <v>4241</v>
      </c>
    </row>
    <row r="2981" spans="1:2" x14ac:dyDescent="0.25">
      <c r="A2981" t="s">
        <v>2655</v>
      </c>
      <c r="B2981" t="s">
        <v>2655</v>
      </c>
    </row>
    <row r="2982" spans="1:2" x14ac:dyDescent="0.25">
      <c r="A2982" t="s">
        <v>2656</v>
      </c>
      <c r="B2982" t="s">
        <v>2656</v>
      </c>
    </row>
    <row r="2983" spans="1:2" x14ac:dyDescent="0.25">
      <c r="A2983" t="s">
        <v>2657</v>
      </c>
      <c r="B2983" t="s">
        <v>2657</v>
      </c>
    </row>
    <row r="2984" spans="1:2" x14ac:dyDescent="0.25">
      <c r="A2984" t="s">
        <v>2658</v>
      </c>
      <c r="B2984" t="s">
        <v>2658</v>
      </c>
    </row>
    <row r="2985" spans="1:2" x14ac:dyDescent="0.25">
      <c r="A2985" t="s">
        <v>2659</v>
      </c>
      <c r="B2985" t="s">
        <v>2659</v>
      </c>
    </row>
    <row r="2986" spans="1:2" x14ac:dyDescent="0.25">
      <c r="A2986" t="s">
        <v>2660</v>
      </c>
      <c r="B2986" t="s">
        <v>2660</v>
      </c>
    </row>
    <row r="2987" spans="1:2" x14ac:dyDescent="0.25">
      <c r="A2987" t="s">
        <v>2661</v>
      </c>
      <c r="B2987" t="s">
        <v>2661</v>
      </c>
    </row>
    <row r="2988" spans="1:2" x14ac:dyDescent="0.25">
      <c r="A2988" t="s">
        <v>2662</v>
      </c>
      <c r="B2988" t="s">
        <v>2662</v>
      </c>
    </row>
    <row r="2989" spans="1:2" x14ac:dyDescent="0.25">
      <c r="A2989" t="s">
        <v>2663</v>
      </c>
      <c r="B2989" t="s">
        <v>4170</v>
      </c>
    </row>
    <row r="2990" spans="1:2" ht="30" x14ac:dyDescent="0.25">
      <c r="A2990" t="s">
        <v>2664</v>
      </c>
      <c r="B2990" s="1" t="s">
        <v>4204</v>
      </c>
    </row>
    <row r="2991" spans="1:2" ht="45" x14ac:dyDescent="0.25">
      <c r="A2991" t="s">
        <v>2665</v>
      </c>
      <c r="B2991" s="2" t="s">
        <v>4209</v>
      </c>
    </row>
    <row r="2992" spans="1:2" ht="30" x14ac:dyDescent="0.25">
      <c r="A2992" t="s">
        <v>2666</v>
      </c>
      <c r="B2992" s="1" t="s">
        <v>4241</v>
      </c>
    </row>
    <row r="2993" spans="1:2" x14ac:dyDescent="0.25">
      <c r="A2993" t="s">
        <v>2667</v>
      </c>
      <c r="B2993" t="s">
        <v>4170</v>
      </c>
    </row>
    <row r="2994" spans="1:2" ht="30" x14ac:dyDescent="0.25">
      <c r="A2994" t="s">
        <v>2073</v>
      </c>
      <c r="B2994" s="1" t="s">
        <v>4204</v>
      </c>
    </row>
    <row r="2995" spans="1:2" ht="45" x14ac:dyDescent="0.25">
      <c r="A2995" t="s">
        <v>2668</v>
      </c>
      <c r="B2995" s="2" t="s">
        <v>4209</v>
      </c>
    </row>
    <row r="2996" spans="1:2" ht="30" x14ac:dyDescent="0.25">
      <c r="A2996" t="s">
        <v>2669</v>
      </c>
      <c r="B2996" s="1" t="s">
        <v>4241</v>
      </c>
    </row>
    <row r="2997" spans="1:2" x14ac:dyDescent="0.25">
      <c r="A2997" t="s">
        <v>2670</v>
      </c>
      <c r="B2997" t="s">
        <v>4170</v>
      </c>
    </row>
    <row r="2998" spans="1:2" ht="30" x14ac:dyDescent="0.25">
      <c r="A2998" t="s">
        <v>2671</v>
      </c>
      <c r="B2998" s="1" t="s">
        <v>4204</v>
      </c>
    </row>
    <row r="2999" spans="1:2" ht="45" x14ac:dyDescent="0.25">
      <c r="A2999" t="s">
        <v>2672</v>
      </c>
      <c r="B2999" s="2" t="s">
        <v>4209</v>
      </c>
    </row>
    <row r="3000" spans="1:2" ht="30" x14ac:dyDescent="0.25">
      <c r="A3000" t="s">
        <v>2673</v>
      </c>
      <c r="B3000" s="1" t="s">
        <v>4241</v>
      </c>
    </row>
    <row r="3001" spans="1:2" x14ac:dyDescent="0.25">
      <c r="A3001" t="s">
        <v>2674</v>
      </c>
      <c r="B3001" t="s">
        <v>4170</v>
      </c>
    </row>
    <row r="3002" spans="1:2" ht="30" x14ac:dyDescent="0.25">
      <c r="A3002" t="s">
        <v>2675</v>
      </c>
      <c r="B3002" s="1" t="s">
        <v>4204</v>
      </c>
    </row>
    <row r="3003" spans="1:2" ht="45" x14ac:dyDescent="0.25">
      <c r="A3003" t="s">
        <v>2676</v>
      </c>
      <c r="B3003" s="2" t="s">
        <v>4209</v>
      </c>
    </row>
    <row r="3004" spans="1:2" ht="30" x14ac:dyDescent="0.25">
      <c r="A3004" t="s">
        <v>2677</v>
      </c>
      <c r="B3004" s="1" t="s">
        <v>4241</v>
      </c>
    </row>
    <row r="3005" spans="1:2" x14ac:dyDescent="0.25">
      <c r="A3005" t="s">
        <v>2678</v>
      </c>
      <c r="B3005" t="s">
        <v>2678</v>
      </c>
    </row>
    <row r="3006" spans="1:2" x14ac:dyDescent="0.25">
      <c r="A3006" t="s">
        <v>2679</v>
      </c>
      <c r="B3006" t="s">
        <v>2679</v>
      </c>
    </row>
    <row r="3007" spans="1:2" x14ac:dyDescent="0.25">
      <c r="A3007" t="s">
        <v>2680</v>
      </c>
      <c r="B3007" t="s">
        <v>2680</v>
      </c>
    </row>
    <row r="3008" spans="1:2" x14ac:dyDescent="0.25">
      <c r="A3008" t="s">
        <v>2681</v>
      </c>
      <c r="B3008" t="s">
        <v>2681</v>
      </c>
    </row>
    <row r="3009" spans="1:2" x14ac:dyDescent="0.25">
      <c r="A3009" t="s">
        <v>2682</v>
      </c>
      <c r="B3009" t="s">
        <v>2682</v>
      </c>
    </row>
    <row r="3010" spans="1:2" x14ac:dyDescent="0.25">
      <c r="A3010" t="s">
        <v>2683</v>
      </c>
      <c r="B3010" t="s">
        <v>2683</v>
      </c>
    </row>
    <row r="3011" spans="1:2" x14ac:dyDescent="0.25">
      <c r="A3011" t="s">
        <v>2684</v>
      </c>
      <c r="B3011" t="s">
        <v>2684</v>
      </c>
    </row>
    <row r="3012" spans="1:2" x14ac:dyDescent="0.25">
      <c r="A3012" t="s">
        <v>2685</v>
      </c>
      <c r="B3012" t="s">
        <v>2685</v>
      </c>
    </row>
    <row r="3013" spans="1:2" x14ac:dyDescent="0.25">
      <c r="A3013" t="s">
        <v>2686</v>
      </c>
      <c r="B3013" t="s">
        <v>4170</v>
      </c>
    </row>
    <row r="3014" spans="1:2" ht="30" x14ac:dyDescent="0.25">
      <c r="A3014" t="s">
        <v>2687</v>
      </c>
      <c r="B3014" s="1" t="s">
        <v>4204</v>
      </c>
    </row>
    <row r="3015" spans="1:2" ht="45" x14ac:dyDescent="0.25">
      <c r="A3015" t="s">
        <v>2688</v>
      </c>
      <c r="B3015" s="2" t="s">
        <v>4209</v>
      </c>
    </row>
    <row r="3016" spans="1:2" ht="30" x14ac:dyDescent="0.25">
      <c r="A3016" t="s">
        <v>2689</v>
      </c>
      <c r="B3016" s="1" t="s">
        <v>4241</v>
      </c>
    </row>
    <row r="3017" spans="1:2" x14ac:dyDescent="0.25">
      <c r="A3017" t="s">
        <v>2690</v>
      </c>
      <c r="B3017" t="s">
        <v>4170</v>
      </c>
    </row>
    <row r="3018" spans="1:2" ht="30" x14ac:dyDescent="0.25">
      <c r="A3018" t="s">
        <v>2072</v>
      </c>
      <c r="B3018" s="1" t="s">
        <v>4204</v>
      </c>
    </row>
    <row r="3019" spans="1:2" ht="45" x14ac:dyDescent="0.25">
      <c r="A3019" t="s">
        <v>2691</v>
      </c>
      <c r="B3019" s="2" t="s">
        <v>4209</v>
      </c>
    </row>
    <row r="3020" spans="1:2" ht="30" x14ac:dyDescent="0.25">
      <c r="A3020" t="s">
        <v>2692</v>
      </c>
      <c r="B3020" s="1" t="s">
        <v>4241</v>
      </c>
    </row>
    <row r="3021" spans="1:2" x14ac:dyDescent="0.25">
      <c r="A3021" t="s">
        <v>2693</v>
      </c>
      <c r="B3021" t="s">
        <v>4170</v>
      </c>
    </row>
    <row r="3022" spans="1:2" ht="30" x14ac:dyDescent="0.25">
      <c r="A3022" t="s">
        <v>2694</v>
      </c>
      <c r="B3022" s="1" t="s">
        <v>4204</v>
      </c>
    </row>
    <row r="3023" spans="1:2" ht="45" x14ac:dyDescent="0.25">
      <c r="A3023" t="s">
        <v>2695</v>
      </c>
      <c r="B3023" s="2" t="s">
        <v>4209</v>
      </c>
    </row>
    <row r="3024" spans="1:2" ht="30" x14ac:dyDescent="0.25">
      <c r="A3024" t="s">
        <v>2696</v>
      </c>
      <c r="B3024" s="1" t="s">
        <v>4241</v>
      </c>
    </row>
    <row r="3025" spans="1:2" x14ac:dyDescent="0.25">
      <c r="A3025" t="s">
        <v>2697</v>
      </c>
      <c r="B3025" t="s">
        <v>4170</v>
      </c>
    </row>
    <row r="3026" spans="1:2" ht="30" x14ac:dyDescent="0.25">
      <c r="A3026" t="s">
        <v>2698</v>
      </c>
      <c r="B3026" s="1" t="s">
        <v>4204</v>
      </c>
    </row>
    <row r="3027" spans="1:2" ht="45" x14ac:dyDescent="0.25">
      <c r="A3027" t="s">
        <v>2699</v>
      </c>
      <c r="B3027" s="2" t="s">
        <v>4209</v>
      </c>
    </row>
    <row r="3028" spans="1:2" ht="30" x14ac:dyDescent="0.25">
      <c r="A3028" t="s">
        <v>2700</v>
      </c>
      <c r="B3028" s="1" t="s">
        <v>4241</v>
      </c>
    </row>
    <row r="3029" spans="1:2" x14ac:dyDescent="0.25">
      <c r="A3029" t="s">
        <v>2701</v>
      </c>
      <c r="B3029" t="s">
        <v>2701</v>
      </c>
    </row>
    <row r="3030" spans="1:2" x14ac:dyDescent="0.25">
      <c r="A3030" t="s">
        <v>2702</v>
      </c>
      <c r="B3030" t="s">
        <v>2702</v>
      </c>
    </row>
    <row r="3031" spans="1:2" x14ac:dyDescent="0.25">
      <c r="A3031" t="s">
        <v>2703</v>
      </c>
      <c r="B3031" t="s">
        <v>2703</v>
      </c>
    </row>
    <row r="3032" spans="1:2" x14ac:dyDescent="0.25">
      <c r="A3032" t="s">
        <v>2704</v>
      </c>
      <c r="B3032" t="s">
        <v>2704</v>
      </c>
    </row>
    <row r="3033" spans="1:2" x14ac:dyDescent="0.25">
      <c r="A3033" t="s">
        <v>2705</v>
      </c>
      <c r="B3033" t="s">
        <v>2705</v>
      </c>
    </row>
    <row r="3034" spans="1:2" x14ac:dyDescent="0.25">
      <c r="A3034" t="s">
        <v>2706</v>
      </c>
      <c r="B3034" t="s">
        <v>2706</v>
      </c>
    </row>
    <row r="3035" spans="1:2" x14ac:dyDescent="0.25">
      <c r="A3035" t="s">
        <v>2707</v>
      </c>
      <c r="B3035" t="s">
        <v>2707</v>
      </c>
    </row>
    <row r="3036" spans="1:2" x14ac:dyDescent="0.25">
      <c r="A3036" t="s">
        <v>2708</v>
      </c>
      <c r="B3036" t="s">
        <v>2708</v>
      </c>
    </row>
    <row r="3037" spans="1:2" ht="45" x14ac:dyDescent="0.25">
      <c r="A3037" t="s">
        <v>2709</v>
      </c>
      <c r="B3037" s="2" t="s">
        <v>4246</v>
      </c>
    </row>
    <row r="3038" spans="1:2" x14ac:dyDescent="0.25">
      <c r="A3038" t="s">
        <v>2710</v>
      </c>
      <c r="B3038" s="1" t="s">
        <v>4263</v>
      </c>
    </row>
    <row r="3039" spans="1:2" ht="30" x14ac:dyDescent="0.25">
      <c r="A3039" t="s">
        <v>2711</v>
      </c>
      <c r="B3039" s="2" t="s">
        <v>4268</v>
      </c>
    </row>
    <row r="3040" spans="1:2" ht="30" x14ac:dyDescent="0.25">
      <c r="A3040" t="s">
        <v>2712</v>
      </c>
      <c r="B3040" s="1" t="s">
        <v>4285</v>
      </c>
    </row>
    <row r="3041" spans="1:2" ht="45" x14ac:dyDescent="0.25">
      <c r="A3041" t="s">
        <v>2713</v>
      </c>
      <c r="B3041" s="2" t="s">
        <v>4246</v>
      </c>
    </row>
    <row r="3042" spans="1:2" x14ac:dyDescent="0.25">
      <c r="A3042" t="s">
        <v>2030</v>
      </c>
      <c r="B3042" s="1" t="s">
        <v>4263</v>
      </c>
    </row>
    <row r="3043" spans="1:2" ht="30" x14ac:dyDescent="0.25">
      <c r="A3043" t="s">
        <v>2714</v>
      </c>
      <c r="B3043" s="2" t="s">
        <v>4268</v>
      </c>
    </row>
    <row r="3044" spans="1:2" ht="30" x14ac:dyDescent="0.25">
      <c r="A3044" t="s">
        <v>2715</v>
      </c>
      <c r="B3044" s="1" t="s">
        <v>4285</v>
      </c>
    </row>
    <row r="3045" spans="1:2" ht="45" x14ac:dyDescent="0.25">
      <c r="A3045" t="s">
        <v>2716</v>
      </c>
      <c r="B3045" s="2" t="s">
        <v>4246</v>
      </c>
    </row>
    <row r="3046" spans="1:2" x14ac:dyDescent="0.25">
      <c r="A3046" t="s">
        <v>2717</v>
      </c>
      <c r="B3046" s="1" t="s">
        <v>4263</v>
      </c>
    </row>
    <row r="3047" spans="1:2" ht="30" x14ac:dyDescent="0.25">
      <c r="A3047" t="s">
        <v>2718</v>
      </c>
      <c r="B3047" s="2" t="s">
        <v>4268</v>
      </c>
    </row>
    <row r="3048" spans="1:2" ht="30" x14ac:dyDescent="0.25">
      <c r="A3048" t="s">
        <v>2719</v>
      </c>
      <c r="B3048" s="1" t="s">
        <v>4285</v>
      </c>
    </row>
    <row r="3049" spans="1:2" ht="45" x14ac:dyDescent="0.25">
      <c r="A3049" t="s">
        <v>2720</v>
      </c>
      <c r="B3049" s="2" t="s">
        <v>4246</v>
      </c>
    </row>
    <row r="3050" spans="1:2" x14ac:dyDescent="0.25">
      <c r="A3050" t="s">
        <v>2721</v>
      </c>
      <c r="B3050" t="s">
        <v>2721</v>
      </c>
    </row>
    <row r="3051" spans="1:2" ht="30" x14ac:dyDescent="0.25">
      <c r="A3051" t="s">
        <v>2722</v>
      </c>
      <c r="B3051" s="2" t="s">
        <v>4268</v>
      </c>
    </row>
    <row r="3052" spans="1:2" ht="30" x14ac:dyDescent="0.25">
      <c r="A3052" t="s">
        <v>2723</v>
      </c>
      <c r="B3052" s="1" t="s">
        <v>4285</v>
      </c>
    </row>
    <row r="3053" spans="1:2" x14ac:dyDescent="0.25">
      <c r="A3053" t="s">
        <v>2724</v>
      </c>
      <c r="B3053" t="s">
        <v>2724</v>
      </c>
    </row>
    <row r="3054" spans="1:2" x14ac:dyDescent="0.25">
      <c r="A3054" t="s">
        <v>2725</v>
      </c>
      <c r="B3054" t="s">
        <v>2725</v>
      </c>
    </row>
    <row r="3055" spans="1:2" x14ac:dyDescent="0.25">
      <c r="A3055" t="s">
        <v>2726</v>
      </c>
      <c r="B3055" t="s">
        <v>2726</v>
      </c>
    </row>
    <row r="3056" spans="1:2" x14ac:dyDescent="0.25">
      <c r="A3056" t="s">
        <v>2727</v>
      </c>
      <c r="B3056" t="s">
        <v>2727</v>
      </c>
    </row>
    <row r="3057" spans="1:2" x14ac:dyDescent="0.25">
      <c r="A3057" t="s">
        <v>2728</v>
      </c>
      <c r="B3057" t="s">
        <v>2728</v>
      </c>
    </row>
    <row r="3058" spans="1:2" x14ac:dyDescent="0.25">
      <c r="A3058" t="s">
        <v>2729</v>
      </c>
      <c r="B3058" t="s">
        <v>2729</v>
      </c>
    </row>
    <row r="3059" spans="1:2" x14ac:dyDescent="0.25">
      <c r="A3059" t="s">
        <v>2730</v>
      </c>
      <c r="B3059" t="s">
        <v>2730</v>
      </c>
    </row>
    <row r="3060" spans="1:2" x14ac:dyDescent="0.25">
      <c r="A3060" t="s">
        <v>2731</v>
      </c>
      <c r="B3060" t="s">
        <v>2731</v>
      </c>
    </row>
    <row r="3061" spans="1:2" x14ac:dyDescent="0.25">
      <c r="A3061" t="s">
        <v>2732</v>
      </c>
      <c r="B3061" t="s">
        <v>2732</v>
      </c>
    </row>
    <row r="3062" spans="1:2" x14ac:dyDescent="0.25">
      <c r="A3062" t="s">
        <v>2733</v>
      </c>
      <c r="B3062" t="s">
        <v>2733</v>
      </c>
    </row>
    <row r="3063" spans="1:2" x14ac:dyDescent="0.25">
      <c r="A3063" t="s">
        <v>2734</v>
      </c>
      <c r="B3063" t="s">
        <v>2734</v>
      </c>
    </row>
    <row r="3064" spans="1:2" x14ac:dyDescent="0.25">
      <c r="A3064" t="s">
        <v>2735</v>
      </c>
      <c r="B3064" t="s">
        <v>2735</v>
      </c>
    </row>
    <row r="3065" spans="1:2" x14ac:dyDescent="0.25">
      <c r="A3065" t="s">
        <v>2736</v>
      </c>
      <c r="B3065" t="s">
        <v>2736</v>
      </c>
    </row>
    <row r="3066" spans="1:2" x14ac:dyDescent="0.25">
      <c r="A3066" t="s">
        <v>2737</v>
      </c>
      <c r="B3066" t="s">
        <v>2737</v>
      </c>
    </row>
    <row r="3067" spans="1:2" x14ac:dyDescent="0.25">
      <c r="A3067" t="s">
        <v>2738</v>
      </c>
      <c r="B3067" t="s">
        <v>2738</v>
      </c>
    </row>
    <row r="3068" spans="1:2" x14ac:dyDescent="0.25">
      <c r="A3068" t="s">
        <v>2739</v>
      </c>
      <c r="B3068" t="s">
        <v>2739</v>
      </c>
    </row>
    <row r="3069" spans="1:2" x14ac:dyDescent="0.25">
      <c r="A3069" t="s">
        <v>2740</v>
      </c>
      <c r="B3069" t="s">
        <v>2740</v>
      </c>
    </row>
    <row r="3070" spans="1:2" x14ac:dyDescent="0.25">
      <c r="A3070" t="s">
        <v>2741</v>
      </c>
      <c r="B3070" t="s">
        <v>2741</v>
      </c>
    </row>
    <row r="3071" spans="1:2" x14ac:dyDescent="0.25">
      <c r="A3071" t="s">
        <v>2742</v>
      </c>
      <c r="B3071" t="s">
        <v>2742</v>
      </c>
    </row>
    <row r="3072" spans="1:2" x14ac:dyDescent="0.25">
      <c r="A3072" t="s">
        <v>2743</v>
      </c>
      <c r="B3072" t="s">
        <v>2743</v>
      </c>
    </row>
    <row r="3073" spans="1:2" x14ac:dyDescent="0.25">
      <c r="A3073" t="s">
        <v>2744</v>
      </c>
      <c r="B3073" t="s">
        <v>2744</v>
      </c>
    </row>
    <row r="3074" spans="1:2" x14ac:dyDescent="0.25">
      <c r="A3074" t="s">
        <v>2745</v>
      </c>
      <c r="B3074" t="s">
        <v>2745</v>
      </c>
    </row>
    <row r="3075" spans="1:2" x14ac:dyDescent="0.25">
      <c r="A3075" t="s">
        <v>2746</v>
      </c>
      <c r="B3075" t="s">
        <v>2746</v>
      </c>
    </row>
    <row r="3076" spans="1:2" x14ac:dyDescent="0.25">
      <c r="A3076" t="s">
        <v>2747</v>
      </c>
      <c r="B3076" t="s">
        <v>2747</v>
      </c>
    </row>
    <row r="3077" spans="1:2" x14ac:dyDescent="0.25">
      <c r="A3077" t="s">
        <v>2748</v>
      </c>
      <c r="B3077" t="s">
        <v>2748</v>
      </c>
    </row>
    <row r="3078" spans="1:2" x14ac:dyDescent="0.25">
      <c r="A3078" t="s">
        <v>2749</v>
      </c>
      <c r="B3078" t="s">
        <v>2749</v>
      </c>
    </row>
    <row r="3079" spans="1:2" x14ac:dyDescent="0.25">
      <c r="A3079" t="s">
        <v>2750</v>
      </c>
      <c r="B3079" t="s">
        <v>2750</v>
      </c>
    </row>
    <row r="3080" spans="1:2" x14ac:dyDescent="0.25">
      <c r="A3080" t="s">
        <v>2751</v>
      </c>
      <c r="B3080" t="s">
        <v>2751</v>
      </c>
    </row>
    <row r="3081" spans="1:2" x14ac:dyDescent="0.25">
      <c r="A3081" t="s">
        <v>2752</v>
      </c>
      <c r="B3081" t="s">
        <v>2752</v>
      </c>
    </row>
    <row r="3082" spans="1:2" x14ac:dyDescent="0.25">
      <c r="A3082" t="s">
        <v>2753</v>
      </c>
      <c r="B3082" t="s">
        <v>2753</v>
      </c>
    </row>
    <row r="3083" spans="1:2" x14ac:dyDescent="0.25">
      <c r="A3083" t="s">
        <v>2754</v>
      </c>
      <c r="B3083" t="s">
        <v>2754</v>
      </c>
    </row>
    <row r="3084" spans="1:2" x14ac:dyDescent="0.25">
      <c r="A3084" t="s">
        <v>2755</v>
      </c>
      <c r="B3084" t="s">
        <v>2755</v>
      </c>
    </row>
    <row r="3085" spans="1:2" x14ac:dyDescent="0.25">
      <c r="A3085" t="s">
        <v>2756</v>
      </c>
      <c r="B3085" t="s">
        <v>2756</v>
      </c>
    </row>
    <row r="3086" spans="1:2" x14ac:dyDescent="0.25">
      <c r="A3086" t="s">
        <v>2757</v>
      </c>
      <c r="B3086" t="s">
        <v>2757</v>
      </c>
    </row>
    <row r="3087" spans="1:2" x14ac:dyDescent="0.25">
      <c r="A3087" t="s">
        <v>2758</v>
      </c>
      <c r="B3087" t="s">
        <v>2758</v>
      </c>
    </row>
    <row r="3088" spans="1:2" x14ac:dyDescent="0.25">
      <c r="A3088" t="s">
        <v>2759</v>
      </c>
      <c r="B3088" t="s">
        <v>2759</v>
      </c>
    </row>
    <row r="3089" spans="1:2" x14ac:dyDescent="0.25">
      <c r="A3089" t="s">
        <v>2760</v>
      </c>
      <c r="B3089" t="s">
        <v>2760</v>
      </c>
    </row>
    <row r="3090" spans="1:2" x14ac:dyDescent="0.25">
      <c r="A3090" t="s">
        <v>2761</v>
      </c>
      <c r="B3090" t="s">
        <v>2761</v>
      </c>
    </row>
    <row r="3091" spans="1:2" x14ac:dyDescent="0.25">
      <c r="A3091" t="s">
        <v>2762</v>
      </c>
      <c r="B3091" t="s">
        <v>2762</v>
      </c>
    </row>
    <row r="3092" spans="1:2" x14ac:dyDescent="0.25">
      <c r="A3092" t="s">
        <v>2763</v>
      </c>
      <c r="B3092" t="s">
        <v>2763</v>
      </c>
    </row>
    <row r="3093" spans="1:2" x14ac:dyDescent="0.25">
      <c r="A3093" t="s">
        <v>2764</v>
      </c>
      <c r="B3093" t="s">
        <v>2764</v>
      </c>
    </row>
    <row r="3094" spans="1:2" x14ac:dyDescent="0.25">
      <c r="A3094" t="s">
        <v>2765</v>
      </c>
      <c r="B3094" t="s">
        <v>2765</v>
      </c>
    </row>
    <row r="3095" spans="1:2" x14ac:dyDescent="0.25">
      <c r="A3095" t="s">
        <v>2766</v>
      </c>
      <c r="B3095" t="s">
        <v>2766</v>
      </c>
    </row>
    <row r="3096" spans="1:2" x14ac:dyDescent="0.25">
      <c r="A3096" t="s">
        <v>2767</v>
      </c>
      <c r="B3096" t="s">
        <v>2767</v>
      </c>
    </row>
    <row r="3097" spans="1:2" x14ac:dyDescent="0.25">
      <c r="A3097" t="s">
        <v>2768</v>
      </c>
      <c r="B3097" t="s">
        <v>2768</v>
      </c>
    </row>
    <row r="3098" spans="1:2" x14ac:dyDescent="0.25">
      <c r="A3098" t="s">
        <v>2769</v>
      </c>
      <c r="B3098" t="s">
        <v>2769</v>
      </c>
    </row>
    <row r="3099" spans="1:2" x14ac:dyDescent="0.25">
      <c r="A3099" t="s">
        <v>2770</v>
      </c>
      <c r="B3099" t="s">
        <v>2770</v>
      </c>
    </row>
    <row r="3100" spans="1:2" x14ac:dyDescent="0.25">
      <c r="A3100" t="s">
        <v>2771</v>
      </c>
      <c r="B3100" t="s">
        <v>2771</v>
      </c>
    </row>
    <row r="3101" spans="1:2" x14ac:dyDescent="0.25">
      <c r="A3101" t="s">
        <v>2772</v>
      </c>
      <c r="B3101" t="s">
        <v>2772</v>
      </c>
    </row>
    <row r="3102" spans="1:2" x14ac:dyDescent="0.25">
      <c r="A3102" t="s">
        <v>2773</v>
      </c>
      <c r="B3102" t="s">
        <v>2773</v>
      </c>
    </row>
    <row r="3103" spans="1:2" x14ac:dyDescent="0.25">
      <c r="A3103" t="s">
        <v>2774</v>
      </c>
      <c r="B3103" t="s">
        <v>2774</v>
      </c>
    </row>
    <row r="3104" spans="1:2" x14ac:dyDescent="0.25">
      <c r="A3104" t="s">
        <v>2775</v>
      </c>
      <c r="B3104" t="s">
        <v>2775</v>
      </c>
    </row>
    <row r="3105" spans="1:2" x14ac:dyDescent="0.25">
      <c r="A3105" t="s">
        <v>2776</v>
      </c>
      <c r="B3105" t="s">
        <v>2776</v>
      </c>
    </row>
    <row r="3106" spans="1:2" x14ac:dyDescent="0.25">
      <c r="A3106" t="s">
        <v>2777</v>
      </c>
      <c r="B3106" t="s">
        <v>2777</v>
      </c>
    </row>
    <row r="3107" spans="1:2" x14ac:dyDescent="0.25">
      <c r="A3107" t="s">
        <v>2778</v>
      </c>
      <c r="B3107" t="s">
        <v>2778</v>
      </c>
    </row>
    <row r="3108" spans="1:2" x14ac:dyDescent="0.25">
      <c r="A3108" t="s">
        <v>2779</v>
      </c>
      <c r="B3108" t="s">
        <v>2779</v>
      </c>
    </row>
    <row r="3109" spans="1:2" x14ac:dyDescent="0.25">
      <c r="A3109" t="s">
        <v>2780</v>
      </c>
      <c r="B3109" t="s">
        <v>2780</v>
      </c>
    </row>
    <row r="3110" spans="1:2" x14ac:dyDescent="0.25">
      <c r="A3110" t="s">
        <v>2781</v>
      </c>
      <c r="B3110" t="s">
        <v>2781</v>
      </c>
    </row>
    <row r="3111" spans="1:2" x14ac:dyDescent="0.25">
      <c r="A3111" t="s">
        <v>2782</v>
      </c>
      <c r="B3111" t="s">
        <v>2782</v>
      </c>
    </row>
    <row r="3112" spans="1:2" x14ac:dyDescent="0.25">
      <c r="A3112" t="s">
        <v>2783</v>
      </c>
      <c r="B3112" t="s">
        <v>2783</v>
      </c>
    </row>
    <row r="3113" spans="1:2" x14ac:dyDescent="0.25">
      <c r="A3113" t="s">
        <v>3768</v>
      </c>
      <c r="B3113" t="s">
        <v>3768</v>
      </c>
    </row>
    <row r="3114" spans="1:2" x14ac:dyDescent="0.25">
      <c r="A3114" t="s">
        <v>3769</v>
      </c>
      <c r="B3114" t="s">
        <v>3769</v>
      </c>
    </row>
    <row r="3115" spans="1:2" x14ac:dyDescent="0.25">
      <c r="A3115" t="s">
        <v>3770</v>
      </c>
      <c r="B3115" t="s">
        <v>3770</v>
      </c>
    </row>
    <row r="3116" spans="1:2" x14ac:dyDescent="0.25">
      <c r="A3116" t="s">
        <v>3771</v>
      </c>
      <c r="B3116" t="s">
        <v>3771</v>
      </c>
    </row>
    <row r="3117" spans="1:2" x14ac:dyDescent="0.25">
      <c r="A3117" t="s">
        <v>2784</v>
      </c>
      <c r="B3117" t="s">
        <v>2784</v>
      </c>
    </row>
    <row r="3118" spans="1:2" x14ac:dyDescent="0.25">
      <c r="A3118" t="s">
        <v>2785</v>
      </c>
      <c r="B3118" t="s">
        <v>2785</v>
      </c>
    </row>
    <row r="3119" spans="1:2" x14ac:dyDescent="0.25">
      <c r="A3119" t="s">
        <v>2786</v>
      </c>
      <c r="B3119" t="s">
        <v>2786</v>
      </c>
    </row>
    <row r="3120" spans="1:2" x14ac:dyDescent="0.25">
      <c r="A3120" t="s">
        <v>2787</v>
      </c>
      <c r="B3120" t="s">
        <v>2787</v>
      </c>
    </row>
    <row r="3121" spans="1:2" x14ac:dyDescent="0.25">
      <c r="A3121" t="s">
        <v>2788</v>
      </c>
      <c r="B3121" t="s">
        <v>2788</v>
      </c>
    </row>
    <row r="3122" spans="1:2" x14ac:dyDescent="0.25">
      <c r="A3122" t="s">
        <v>2789</v>
      </c>
      <c r="B3122" t="s">
        <v>2789</v>
      </c>
    </row>
    <row r="3123" spans="1:2" x14ac:dyDescent="0.25">
      <c r="A3123" t="s">
        <v>2790</v>
      </c>
      <c r="B3123" t="s">
        <v>2790</v>
      </c>
    </row>
    <row r="3124" spans="1:2" x14ac:dyDescent="0.25">
      <c r="A3124" t="s">
        <v>2791</v>
      </c>
      <c r="B3124" t="s">
        <v>2791</v>
      </c>
    </row>
    <row r="3125" spans="1:2" x14ac:dyDescent="0.25">
      <c r="A3125" t="s">
        <v>2792</v>
      </c>
      <c r="B3125" t="s">
        <v>2792</v>
      </c>
    </row>
    <row r="3126" spans="1:2" x14ac:dyDescent="0.25">
      <c r="A3126" t="s">
        <v>2793</v>
      </c>
      <c r="B3126" t="s">
        <v>2793</v>
      </c>
    </row>
    <row r="3127" spans="1:2" x14ac:dyDescent="0.25">
      <c r="A3127" t="s">
        <v>2794</v>
      </c>
      <c r="B3127" t="s">
        <v>2794</v>
      </c>
    </row>
    <row r="3128" spans="1:2" x14ac:dyDescent="0.25">
      <c r="A3128" t="s">
        <v>2795</v>
      </c>
      <c r="B3128" t="s">
        <v>2795</v>
      </c>
    </row>
    <row r="3129" spans="1:2" x14ac:dyDescent="0.25">
      <c r="A3129" t="s">
        <v>2796</v>
      </c>
      <c r="B3129" t="s">
        <v>2796</v>
      </c>
    </row>
    <row r="3130" spans="1:2" x14ac:dyDescent="0.25">
      <c r="A3130" t="s">
        <v>2797</v>
      </c>
      <c r="B3130" t="s">
        <v>2797</v>
      </c>
    </row>
    <row r="3131" spans="1:2" x14ac:dyDescent="0.25">
      <c r="A3131" t="s">
        <v>2798</v>
      </c>
      <c r="B3131" t="s">
        <v>2798</v>
      </c>
    </row>
    <row r="3132" spans="1:2" x14ac:dyDescent="0.25">
      <c r="A3132" t="s">
        <v>2799</v>
      </c>
      <c r="B3132" t="s">
        <v>2799</v>
      </c>
    </row>
    <row r="3133" spans="1:2" x14ac:dyDescent="0.25">
      <c r="A3133" t="s">
        <v>2800</v>
      </c>
      <c r="B3133" t="s">
        <v>2800</v>
      </c>
    </row>
    <row r="3134" spans="1:2" x14ac:dyDescent="0.25">
      <c r="A3134" t="s">
        <v>2801</v>
      </c>
      <c r="B3134" t="s">
        <v>2801</v>
      </c>
    </row>
    <row r="3135" spans="1:2" x14ac:dyDescent="0.25">
      <c r="A3135" t="s">
        <v>2802</v>
      </c>
      <c r="B3135" t="s">
        <v>2802</v>
      </c>
    </row>
    <row r="3136" spans="1:2" x14ac:dyDescent="0.25">
      <c r="A3136" t="s">
        <v>2803</v>
      </c>
      <c r="B3136" t="s">
        <v>2803</v>
      </c>
    </row>
    <row r="3137" spans="1:2" x14ac:dyDescent="0.25">
      <c r="A3137" t="s">
        <v>2804</v>
      </c>
      <c r="B3137" t="s">
        <v>2804</v>
      </c>
    </row>
    <row r="3138" spans="1:2" x14ac:dyDescent="0.25">
      <c r="A3138" t="s">
        <v>2805</v>
      </c>
      <c r="B3138" t="s">
        <v>2805</v>
      </c>
    </row>
    <row r="3139" spans="1:2" x14ac:dyDescent="0.25">
      <c r="A3139" t="s">
        <v>2806</v>
      </c>
      <c r="B3139" t="s">
        <v>2806</v>
      </c>
    </row>
    <row r="3140" spans="1:2" x14ac:dyDescent="0.25">
      <c r="A3140" t="s">
        <v>2807</v>
      </c>
      <c r="B3140" t="s">
        <v>2807</v>
      </c>
    </row>
    <row r="3141" spans="1:2" x14ac:dyDescent="0.25">
      <c r="A3141" t="s">
        <v>2808</v>
      </c>
      <c r="B3141" t="s">
        <v>2808</v>
      </c>
    </row>
    <row r="3142" spans="1:2" x14ac:dyDescent="0.25">
      <c r="A3142" t="s">
        <v>2809</v>
      </c>
      <c r="B3142" t="s">
        <v>2809</v>
      </c>
    </row>
    <row r="3143" spans="1:2" x14ac:dyDescent="0.25">
      <c r="A3143" t="s">
        <v>2810</v>
      </c>
      <c r="B3143" t="s">
        <v>2810</v>
      </c>
    </row>
    <row r="3144" spans="1:2" x14ac:dyDescent="0.25">
      <c r="A3144" t="s">
        <v>2811</v>
      </c>
      <c r="B3144" t="s">
        <v>2811</v>
      </c>
    </row>
    <row r="3145" spans="1:2" x14ac:dyDescent="0.25">
      <c r="A3145" t="s">
        <v>2812</v>
      </c>
      <c r="B3145" t="s">
        <v>2812</v>
      </c>
    </row>
    <row r="3146" spans="1:2" x14ac:dyDescent="0.25">
      <c r="A3146" t="s">
        <v>2813</v>
      </c>
      <c r="B3146" t="s">
        <v>2813</v>
      </c>
    </row>
    <row r="3147" spans="1:2" x14ac:dyDescent="0.25">
      <c r="A3147" t="s">
        <v>2814</v>
      </c>
      <c r="B3147" t="s">
        <v>2814</v>
      </c>
    </row>
    <row r="3148" spans="1:2" x14ac:dyDescent="0.25">
      <c r="A3148" t="s">
        <v>2815</v>
      </c>
      <c r="B3148" t="s">
        <v>2815</v>
      </c>
    </row>
    <row r="3149" spans="1:2" x14ac:dyDescent="0.25">
      <c r="A3149" t="s">
        <v>2816</v>
      </c>
      <c r="B3149" t="s">
        <v>2816</v>
      </c>
    </row>
    <row r="3150" spans="1:2" x14ac:dyDescent="0.25">
      <c r="A3150" t="s">
        <v>2817</v>
      </c>
      <c r="B3150" t="s">
        <v>2817</v>
      </c>
    </row>
    <row r="3151" spans="1:2" x14ac:dyDescent="0.25">
      <c r="A3151" t="s">
        <v>2818</v>
      </c>
      <c r="B3151" t="s">
        <v>2818</v>
      </c>
    </row>
    <row r="3152" spans="1:2" x14ac:dyDescent="0.25">
      <c r="A3152" t="s">
        <v>2819</v>
      </c>
      <c r="B3152" t="s">
        <v>2819</v>
      </c>
    </row>
    <row r="3153" spans="1:2" x14ac:dyDescent="0.25">
      <c r="A3153" t="s">
        <v>2820</v>
      </c>
      <c r="B3153" t="s">
        <v>2820</v>
      </c>
    </row>
    <row r="3154" spans="1:2" x14ac:dyDescent="0.25">
      <c r="A3154" t="s">
        <v>2821</v>
      </c>
      <c r="B3154" t="s">
        <v>2821</v>
      </c>
    </row>
    <row r="3155" spans="1:2" x14ac:dyDescent="0.25">
      <c r="A3155" t="s">
        <v>2822</v>
      </c>
      <c r="B3155" t="s">
        <v>2822</v>
      </c>
    </row>
    <row r="3156" spans="1:2" x14ac:dyDescent="0.25">
      <c r="A3156" t="s">
        <v>2823</v>
      </c>
      <c r="B3156" t="s">
        <v>2823</v>
      </c>
    </row>
    <row r="3157" spans="1:2" x14ac:dyDescent="0.25">
      <c r="A3157" t="s">
        <v>2824</v>
      </c>
      <c r="B3157" t="s">
        <v>2824</v>
      </c>
    </row>
    <row r="3158" spans="1:2" x14ac:dyDescent="0.25">
      <c r="A3158" t="s">
        <v>2825</v>
      </c>
      <c r="B3158" t="s">
        <v>2825</v>
      </c>
    </row>
    <row r="3159" spans="1:2" x14ac:dyDescent="0.25">
      <c r="A3159" t="s">
        <v>2826</v>
      </c>
      <c r="B3159" t="s">
        <v>2826</v>
      </c>
    </row>
    <row r="3160" spans="1:2" x14ac:dyDescent="0.25">
      <c r="A3160" t="s">
        <v>2827</v>
      </c>
      <c r="B3160" t="s">
        <v>2827</v>
      </c>
    </row>
    <row r="3161" spans="1:2" x14ac:dyDescent="0.25">
      <c r="A3161" t="s">
        <v>2828</v>
      </c>
      <c r="B3161" t="s">
        <v>2828</v>
      </c>
    </row>
    <row r="3162" spans="1:2" x14ac:dyDescent="0.25">
      <c r="A3162" t="s">
        <v>2829</v>
      </c>
      <c r="B3162" t="s">
        <v>2829</v>
      </c>
    </row>
    <row r="3163" spans="1:2" x14ac:dyDescent="0.25">
      <c r="A3163" t="s">
        <v>2830</v>
      </c>
      <c r="B3163" t="s">
        <v>2830</v>
      </c>
    </row>
    <row r="3164" spans="1:2" x14ac:dyDescent="0.25">
      <c r="A3164" t="s">
        <v>2831</v>
      </c>
      <c r="B3164" t="s">
        <v>2831</v>
      </c>
    </row>
    <row r="3165" spans="1:2" x14ac:dyDescent="0.25">
      <c r="A3165" t="s">
        <v>3772</v>
      </c>
      <c r="B3165" t="s">
        <v>3772</v>
      </c>
    </row>
    <row r="3166" spans="1:2" x14ac:dyDescent="0.25">
      <c r="A3166" t="s">
        <v>3773</v>
      </c>
      <c r="B3166" t="s">
        <v>3773</v>
      </c>
    </row>
    <row r="3167" spans="1:2" x14ac:dyDescent="0.25">
      <c r="A3167" t="s">
        <v>3774</v>
      </c>
      <c r="B3167" t="s">
        <v>3774</v>
      </c>
    </row>
    <row r="3168" spans="1:2" x14ac:dyDescent="0.25">
      <c r="A3168" t="s">
        <v>3775</v>
      </c>
      <c r="B3168" t="s">
        <v>3775</v>
      </c>
    </row>
    <row r="3169" spans="1:2" x14ac:dyDescent="0.25">
      <c r="A3169" t="s">
        <v>3776</v>
      </c>
      <c r="B3169" t="s">
        <v>3776</v>
      </c>
    </row>
    <row r="3170" spans="1:2" x14ac:dyDescent="0.25">
      <c r="A3170" t="s">
        <v>3777</v>
      </c>
      <c r="B3170" t="s">
        <v>3777</v>
      </c>
    </row>
    <row r="3171" spans="1:2" x14ac:dyDescent="0.25">
      <c r="A3171" t="s">
        <v>3778</v>
      </c>
      <c r="B3171" t="s">
        <v>3778</v>
      </c>
    </row>
    <row r="3172" spans="1:2" x14ac:dyDescent="0.25">
      <c r="A3172" t="s">
        <v>3779</v>
      </c>
      <c r="B3172" t="s">
        <v>3779</v>
      </c>
    </row>
    <row r="3173" spans="1:2" x14ac:dyDescent="0.25">
      <c r="A3173" t="s">
        <v>2832</v>
      </c>
      <c r="B3173" t="s">
        <v>2832</v>
      </c>
    </row>
    <row r="3174" spans="1:2" x14ac:dyDescent="0.25">
      <c r="A3174" t="s">
        <v>2833</v>
      </c>
      <c r="B3174" t="s">
        <v>2833</v>
      </c>
    </row>
    <row r="3175" spans="1:2" x14ac:dyDescent="0.25">
      <c r="A3175" t="s">
        <v>2834</v>
      </c>
      <c r="B3175" t="s">
        <v>2834</v>
      </c>
    </row>
    <row r="3176" spans="1:2" x14ac:dyDescent="0.25">
      <c r="A3176" t="s">
        <v>2835</v>
      </c>
      <c r="B3176" t="s">
        <v>2835</v>
      </c>
    </row>
    <row r="3177" spans="1:2" x14ac:dyDescent="0.25">
      <c r="A3177" t="s">
        <v>2836</v>
      </c>
      <c r="B3177" t="s">
        <v>2836</v>
      </c>
    </row>
    <row r="3178" spans="1:2" x14ac:dyDescent="0.25">
      <c r="A3178" t="s">
        <v>2837</v>
      </c>
      <c r="B3178" t="s">
        <v>2837</v>
      </c>
    </row>
    <row r="3179" spans="1:2" x14ac:dyDescent="0.25">
      <c r="A3179" t="s">
        <v>2838</v>
      </c>
      <c r="B3179" t="s">
        <v>2838</v>
      </c>
    </row>
    <row r="3180" spans="1:2" x14ac:dyDescent="0.25">
      <c r="A3180" t="s">
        <v>2839</v>
      </c>
      <c r="B3180" t="s">
        <v>2839</v>
      </c>
    </row>
    <row r="3181" spans="1:2" x14ac:dyDescent="0.25">
      <c r="A3181" t="s">
        <v>2840</v>
      </c>
      <c r="B3181" t="s">
        <v>2840</v>
      </c>
    </row>
    <row r="3182" spans="1:2" x14ac:dyDescent="0.25">
      <c r="A3182" t="s">
        <v>2841</v>
      </c>
      <c r="B3182" t="s">
        <v>2841</v>
      </c>
    </row>
    <row r="3183" spans="1:2" x14ac:dyDescent="0.25">
      <c r="A3183" t="s">
        <v>2842</v>
      </c>
      <c r="B3183" t="s">
        <v>2842</v>
      </c>
    </row>
    <row r="3184" spans="1:2" x14ac:dyDescent="0.25">
      <c r="A3184" t="s">
        <v>2843</v>
      </c>
      <c r="B3184" t="s">
        <v>2843</v>
      </c>
    </row>
    <row r="3185" spans="1:2" x14ac:dyDescent="0.25">
      <c r="A3185" t="s">
        <v>2844</v>
      </c>
      <c r="B3185" t="s">
        <v>2844</v>
      </c>
    </row>
    <row r="3186" spans="1:2" x14ac:dyDescent="0.25">
      <c r="A3186" t="s">
        <v>2845</v>
      </c>
      <c r="B3186" t="s">
        <v>2845</v>
      </c>
    </row>
    <row r="3187" spans="1:2" x14ac:dyDescent="0.25">
      <c r="A3187" t="s">
        <v>2846</v>
      </c>
      <c r="B3187" t="s">
        <v>2846</v>
      </c>
    </row>
    <row r="3188" spans="1:2" x14ac:dyDescent="0.25">
      <c r="A3188" t="s">
        <v>2847</v>
      </c>
      <c r="B3188" t="s">
        <v>2847</v>
      </c>
    </row>
    <row r="3189" spans="1:2" x14ac:dyDescent="0.25">
      <c r="A3189" t="s">
        <v>2848</v>
      </c>
      <c r="B3189" t="s">
        <v>2848</v>
      </c>
    </row>
    <row r="3190" spans="1:2" x14ac:dyDescent="0.25">
      <c r="A3190" t="s">
        <v>2849</v>
      </c>
      <c r="B3190" t="s">
        <v>2849</v>
      </c>
    </row>
    <row r="3191" spans="1:2" x14ac:dyDescent="0.25">
      <c r="A3191" t="s">
        <v>2850</v>
      </c>
      <c r="B3191" t="s">
        <v>2850</v>
      </c>
    </row>
    <row r="3192" spans="1:2" x14ac:dyDescent="0.25">
      <c r="A3192" t="s">
        <v>2851</v>
      </c>
      <c r="B3192" t="s">
        <v>2851</v>
      </c>
    </row>
    <row r="3193" spans="1:2" x14ac:dyDescent="0.25">
      <c r="A3193" t="s">
        <v>2852</v>
      </c>
      <c r="B3193" t="s">
        <v>2852</v>
      </c>
    </row>
    <row r="3194" spans="1:2" x14ac:dyDescent="0.25">
      <c r="A3194" t="s">
        <v>2853</v>
      </c>
      <c r="B3194" t="s">
        <v>2853</v>
      </c>
    </row>
    <row r="3195" spans="1:2" x14ac:dyDescent="0.25">
      <c r="A3195" t="s">
        <v>2854</v>
      </c>
      <c r="B3195" t="s">
        <v>2854</v>
      </c>
    </row>
    <row r="3196" spans="1:2" x14ac:dyDescent="0.25">
      <c r="A3196" t="s">
        <v>2855</v>
      </c>
      <c r="B3196" t="s">
        <v>2855</v>
      </c>
    </row>
    <row r="3197" spans="1:2" x14ac:dyDescent="0.25">
      <c r="A3197" t="s">
        <v>2856</v>
      </c>
      <c r="B3197" t="s">
        <v>2856</v>
      </c>
    </row>
    <row r="3198" spans="1:2" x14ac:dyDescent="0.25">
      <c r="A3198" t="s">
        <v>2857</v>
      </c>
      <c r="B3198" t="s">
        <v>2857</v>
      </c>
    </row>
    <row r="3199" spans="1:2" x14ac:dyDescent="0.25">
      <c r="A3199" t="s">
        <v>2858</v>
      </c>
      <c r="B3199" t="s">
        <v>2858</v>
      </c>
    </row>
    <row r="3200" spans="1:2" x14ac:dyDescent="0.25">
      <c r="A3200" t="s">
        <v>2859</v>
      </c>
      <c r="B3200" t="s">
        <v>2859</v>
      </c>
    </row>
    <row r="3201" spans="1:2" x14ac:dyDescent="0.25">
      <c r="A3201" t="s">
        <v>2860</v>
      </c>
      <c r="B3201" t="s">
        <v>2860</v>
      </c>
    </row>
    <row r="3202" spans="1:2" x14ac:dyDescent="0.25">
      <c r="A3202" t="s">
        <v>2861</v>
      </c>
      <c r="B3202" t="s">
        <v>2861</v>
      </c>
    </row>
    <row r="3203" spans="1:2" x14ac:dyDescent="0.25">
      <c r="A3203" t="s">
        <v>2862</v>
      </c>
      <c r="B3203" t="s">
        <v>2862</v>
      </c>
    </row>
    <row r="3204" spans="1:2" x14ac:dyDescent="0.25">
      <c r="A3204" t="s">
        <v>2863</v>
      </c>
      <c r="B3204" t="s">
        <v>2863</v>
      </c>
    </row>
    <row r="3205" spans="1:2" x14ac:dyDescent="0.25">
      <c r="A3205" t="s">
        <v>2864</v>
      </c>
      <c r="B3205" t="s">
        <v>2864</v>
      </c>
    </row>
    <row r="3206" spans="1:2" x14ac:dyDescent="0.25">
      <c r="A3206" t="s">
        <v>2865</v>
      </c>
      <c r="B3206" t="s">
        <v>2865</v>
      </c>
    </row>
    <row r="3207" spans="1:2" x14ac:dyDescent="0.25">
      <c r="A3207" t="s">
        <v>2866</v>
      </c>
      <c r="B3207" t="s">
        <v>2866</v>
      </c>
    </row>
    <row r="3208" spans="1:2" x14ac:dyDescent="0.25">
      <c r="A3208" t="s">
        <v>2867</v>
      </c>
      <c r="B3208" t="s">
        <v>2867</v>
      </c>
    </row>
    <row r="3209" spans="1:2" x14ac:dyDescent="0.25">
      <c r="A3209" t="s">
        <v>2868</v>
      </c>
      <c r="B3209" t="s">
        <v>2868</v>
      </c>
    </row>
    <row r="3210" spans="1:2" x14ac:dyDescent="0.25">
      <c r="A3210" t="s">
        <v>2869</v>
      </c>
      <c r="B3210" t="s">
        <v>2869</v>
      </c>
    </row>
    <row r="3211" spans="1:2" x14ac:dyDescent="0.25">
      <c r="A3211" t="s">
        <v>2870</v>
      </c>
      <c r="B3211" t="s">
        <v>2870</v>
      </c>
    </row>
    <row r="3212" spans="1:2" x14ac:dyDescent="0.25">
      <c r="A3212" t="s">
        <v>2871</v>
      </c>
      <c r="B3212" t="s">
        <v>2871</v>
      </c>
    </row>
    <row r="3213" spans="1:2" x14ac:dyDescent="0.25">
      <c r="A3213" t="s">
        <v>2872</v>
      </c>
      <c r="B3213" t="s">
        <v>2872</v>
      </c>
    </row>
    <row r="3214" spans="1:2" x14ac:dyDescent="0.25">
      <c r="A3214" t="s">
        <v>2873</v>
      </c>
      <c r="B3214" t="s">
        <v>2873</v>
      </c>
    </row>
    <row r="3215" spans="1:2" x14ac:dyDescent="0.25">
      <c r="A3215" t="s">
        <v>2874</v>
      </c>
      <c r="B3215" t="s">
        <v>2874</v>
      </c>
    </row>
    <row r="3216" spans="1:2" x14ac:dyDescent="0.25">
      <c r="A3216" t="s">
        <v>2875</v>
      </c>
      <c r="B3216" t="s">
        <v>2875</v>
      </c>
    </row>
    <row r="3217" spans="1:2" x14ac:dyDescent="0.25">
      <c r="A3217" t="s">
        <v>3780</v>
      </c>
      <c r="B3217" t="s">
        <v>3780</v>
      </c>
    </row>
    <row r="3218" spans="1:2" x14ac:dyDescent="0.25">
      <c r="A3218" t="s">
        <v>3781</v>
      </c>
      <c r="B3218" t="s">
        <v>3781</v>
      </c>
    </row>
    <row r="3219" spans="1:2" x14ac:dyDescent="0.25">
      <c r="A3219" t="s">
        <v>3782</v>
      </c>
      <c r="B3219" t="s">
        <v>3782</v>
      </c>
    </row>
    <row r="3220" spans="1:2" x14ac:dyDescent="0.25">
      <c r="A3220" t="s">
        <v>3783</v>
      </c>
      <c r="B3220" t="s">
        <v>3783</v>
      </c>
    </row>
    <row r="3221" spans="1:2" x14ac:dyDescent="0.25">
      <c r="A3221" t="s">
        <v>3784</v>
      </c>
      <c r="B3221" t="s">
        <v>3784</v>
      </c>
    </row>
    <row r="3222" spans="1:2" x14ac:dyDescent="0.25">
      <c r="A3222" t="s">
        <v>3785</v>
      </c>
      <c r="B3222" t="s">
        <v>3785</v>
      </c>
    </row>
    <row r="3223" spans="1:2" x14ac:dyDescent="0.25">
      <c r="A3223" t="s">
        <v>3786</v>
      </c>
      <c r="B3223" t="s">
        <v>3786</v>
      </c>
    </row>
    <row r="3224" spans="1:2" x14ac:dyDescent="0.25">
      <c r="A3224" t="s">
        <v>3787</v>
      </c>
      <c r="B3224" t="s">
        <v>3787</v>
      </c>
    </row>
    <row r="3225" spans="1:2" x14ac:dyDescent="0.25">
      <c r="A3225" t="s">
        <v>3788</v>
      </c>
      <c r="B3225" t="s">
        <v>3788</v>
      </c>
    </row>
    <row r="3226" spans="1:2" x14ac:dyDescent="0.25">
      <c r="A3226" t="s">
        <v>3789</v>
      </c>
      <c r="B3226" t="s">
        <v>3789</v>
      </c>
    </row>
    <row r="3227" spans="1:2" x14ac:dyDescent="0.25">
      <c r="A3227" t="s">
        <v>3790</v>
      </c>
      <c r="B3227" t="s">
        <v>3790</v>
      </c>
    </row>
    <row r="3228" spans="1:2" x14ac:dyDescent="0.25">
      <c r="A3228" t="s">
        <v>3791</v>
      </c>
      <c r="B3228" t="s">
        <v>3791</v>
      </c>
    </row>
    <row r="3229" spans="1:2" x14ac:dyDescent="0.25">
      <c r="A3229" t="s">
        <v>2876</v>
      </c>
      <c r="B3229" t="s">
        <v>2876</v>
      </c>
    </row>
    <row r="3230" spans="1:2" x14ac:dyDescent="0.25">
      <c r="A3230" t="s">
        <v>2877</v>
      </c>
      <c r="B3230" t="s">
        <v>2877</v>
      </c>
    </row>
    <row r="3231" spans="1:2" x14ac:dyDescent="0.25">
      <c r="A3231" t="s">
        <v>2878</v>
      </c>
      <c r="B3231" t="s">
        <v>2878</v>
      </c>
    </row>
    <row r="3232" spans="1:2" x14ac:dyDescent="0.25">
      <c r="A3232" t="s">
        <v>2879</v>
      </c>
      <c r="B3232" t="s">
        <v>2879</v>
      </c>
    </row>
    <row r="3233" spans="1:2" x14ac:dyDescent="0.25">
      <c r="A3233" t="s">
        <v>2880</v>
      </c>
      <c r="B3233" t="s">
        <v>2880</v>
      </c>
    </row>
    <row r="3234" spans="1:2" x14ac:dyDescent="0.25">
      <c r="A3234" t="s">
        <v>2881</v>
      </c>
      <c r="B3234" t="s">
        <v>2881</v>
      </c>
    </row>
    <row r="3235" spans="1:2" x14ac:dyDescent="0.25">
      <c r="A3235" t="s">
        <v>2882</v>
      </c>
      <c r="B3235" t="s">
        <v>2882</v>
      </c>
    </row>
    <row r="3236" spans="1:2" x14ac:dyDescent="0.25">
      <c r="A3236" t="s">
        <v>2883</v>
      </c>
      <c r="B3236" t="s">
        <v>2883</v>
      </c>
    </row>
    <row r="3237" spans="1:2" x14ac:dyDescent="0.25">
      <c r="A3237" t="s">
        <v>2884</v>
      </c>
      <c r="B3237" t="s">
        <v>2884</v>
      </c>
    </row>
    <row r="3238" spans="1:2" x14ac:dyDescent="0.25">
      <c r="A3238" t="s">
        <v>2885</v>
      </c>
      <c r="B3238" t="s">
        <v>2885</v>
      </c>
    </row>
    <row r="3239" spans="1:2" x14ac:dyDescent="0.25">
      <c r="A3239" t="s">
        <v>2886</v>
      </c>
      <c r="B3239" t="s">
        <v>2886</v>
      </c>
    </row>
    <row r="3240" spans="1:2" x14ac:dyDescent="0.25">
      <c r="A3240" t="s">
        <v>2887</v>
      </c>
      <c r="B3240" t="s">
        <v>2887</v>
      </c>
    </row>
    <row r="3241" spans="1:2" x14ac:dyDescent="0.25">
      <c r="A3241" t="s">
        <v>2888</v>
      </c>
      <c r="B3241" t="s">
        <v>2888</v>
      </c>
    </row>
    <row r="3242" spans="1:2" x14ac:dyDescent="0.25">
      <c r="A3242" t="s">
        <v>2889</v>
      </c>
      <c r="B3242" t="s">
        <v>2889</v>
      </c>
    </row>
    <row r="3243" spans="1:2" x14ac:dyDescent="0.25">
      <c r="A3243" t="s">
        <v>2890</v>
      </c>
      <c r="B3243" t="s">
        <v>2890</v>
      </c>
    </row>
    <row r="3244" spans="1:2" x14ac:dyDescent="0.25">
      <c r="A3244" t="s">
        <v>2891</v>
      </c>
      <c r="B3244" t="s">
        <v>2891</v>
      </c>
    </row>
    <row r="3245" spans="1:2" x14ac:dyDescent="0.25">
      <c r="A3245" t="s">
        <v>2892</v>
      </c>
      <c r="B3245" t="s">
        <v>2892</v>
      </c>
    </row>
    <row r="3246" spans="1:2" x14ac:dyDescent="0.25">
      <c r="A3246" t="s">
        <v>2893</v>
      </c>
      <c r="B3246" t="s">
        <v>2893</v>
      </c>
    </row>
    <row r="3247" spans="1:2" x14ac:dyDescent="0.25">
      <c r="A3247" t="s">
        <v>2894</v>
      </c>
      <c r="B3247" t="s">
        <v>2894</v>
      </c>
    </row>
    <row r="3248" spans="1:2" x14ac:dyDescent="0.25">
      <c r="A3248" t="s">
        <v>2895</v>
      </c>
      <c r="B3248" t="s">
        <v>2895</v>
      </c>
    </row>
    <row r="3249" spans="1:2" x14ac:dyDescent="0.25">
      <c r="A3249" t="s">
        <v>2896</v>
      </c>
      <c r="B3249" t="s">
        <v>2896</v>
      </c>
    </row>
    <row r="3250" spans="1:2" x14ac:dyDescent="0.25">
      <c r="A3250" t="s">
        <v>2897</v>
      </c>
      <c r="B3250" t="s">
        <v>2897</v>
      </c>
    </row>
    <row r="3251" spans="1:2" x14ac:dyDescent="0.25">
      <c r="A3251" t="s">
        <v>2898</v>
      </c>
      <c r="B3251" t="s">
        <v>2898</v>
      </c>
    </row>
    <row r="3252" spans="1:2" x14ac:dyDescent="0.25">
      <c r="A3252" t="s">
        <v>2899</v>
      </c>
      <c r="B3252" t="s">
        <v>2899</v>
      </c>
    </row>
    <row r="3253" spans="1:2" x14ac:dyDescent="0.25">
      <c r="A3253" t="s">
        <v>2900</v>
      </c>
      <c r="B3253" t="s">
        <v>2900</v>
      </c>
    </row>
    <row r="3254" spans="1:2" x14ac:dyDescent="0.25">
      <c r="A3254" t="s">
        <v>2901</v>
      </c>
      <c r="B3254" t="s">
        <v>2901</v>
      </c>
    </row>
    <row r="3255" spans="1:2" x14ac:dyDescent="0.25">
      <c r="A3255" t="s">
        <v>2902</v>
      </c>
      <c r="B3255" t="s">
        <v>2902</v>
      </c>
    </row>
    <row r="3256" spans="1:2" x14ac:dyDescent="0.25">
      <c r="A3256" t="s">
        <v>2903</v>
      </c>
      <c r="B3256" t="s">
        <v>2903</v>
      </c>
    </row>
    <row r="3257" spans="1:2" x14ac:dyDescent="0.25">
      <c r="A3257" t="s">
        <v>2904</v>
      </c>
      <c r="B3257" t="s">
        <v>2904</v>
      </c>
    </row>
    <row r="3258" spans="1:2" x14ac:dyDescent="0.25">
      <c r="A3258" t="s">
        <v>2905</v>
      </c>
      <c r="B3258" t="s">
        <v>2905</v>
      </c>
    </row>
    <row r="3259" spans="1:2" x14ac:dyDescent="0.25">
      <c r="A3259" t="s">
        <v>2906</v>
      </c>
      <c r="B3259" t="s">
        <v>2906</v>
      </c>
    </row>
    <row r="3260" spans="1:2" x14ac:dyDescent="0.25">
      <c r="A3260" t="s">
        <v>2907</v>
      </c>
      <c r="B3260" t="s">
        <v>2907</v>
      </c>
    </row>
    <row r="3261" spans="1:2" x14ac:dyDescent="0.25">
      <c r="A3261" t="s">
        <v>2908</v>
      </c>
      <c r="B3261" t="s">
        <v>2908</v>
      </c>
    </row>
    <row r="3262" spans="1:2" x14ac:dyDescent="0.25">
      <c r="A3262" t="s">
        <v>2909</v>
      </c>
      <c r="B3262" t="s">
        <v>2909</v>
      </c>
    </row>
    <row r="3263" spans="1:2" x14ac:dyDescent="0.25">
      <c r="A3263" t="s">
        <v>2910</v>
      </c>
      <c r="B3263" t="s">
        <v>2910</v>
      </c>
    </row>
    <row r="3264" spans="1:2" x14ac:dyDescent="0.25">
      <c r="A3264" t="s">
        <v>2911</v>
      </c>
      <c r="B3264" t="s">
        <v>2911</v>
      </c>
    </row>
    <row r="3265" spans="1:2" x14ac:dyDescent="0.25">
      <c r="A3265" t="s">
        <v>2912</v>
      </c>
      <c r="B3265" t="s">
        <v>2912</v>
      </c>
    </row>
    <row r="3266" spans="1:2" x14ac:dyDescent="0.25">
      <c r="A3266" t="s">
        <v>2913</v>
      </c>
      <c r="B3266" t="s">
        <v>2913</v>
      </c>
    </row>
    <row r="3267" spans="1:2" x14ac:dyDescent="0.25">
      <c r="A3267" t="s">
        <v>2914</v>
      </c>
      <c r="B3267" t="s">
        <v>2914</v>
      </c>
    </row>
    <row r="3268" spans="1:2" x14ac:dyDescent="0.25">
      <c r="A3268" t="s">
        <v>2915</v>
      </c>
      <c r="B3268" t="s">
        <v>2915</v>
      </c>
    </row>
    <row r="3269" spans="1:2" x14ac:dyDescent="0.25">
      <c r="A3269" t="s">
        <v>3792</v>
      </c>
      <c r="B3269" t="s">
        <v>3792</v>
      </c>
    </row>
    <row r="3270" spans="1:2" x14ac:dyDescent="0.25">
      <c r="A3270" t="s">
        <v>3793</v>
      </c>
      <c r="B3270" t="s">
        <v>3793</v>
      </c>
    </row>
    <row r="3271" spans="1:2" x14ac:dyDescent="0.25">
      <c r="A3271" t="s">
        <v>3794</v>
      </c>
      <c r="B3271" t="s">
        <v>3794</v>
      </c>
    </row>
    <row r="3272" spans="1:2" x14ac:dyDescent="0.25">
      <c r="A3272" t="s">
        <v>3795</v>
      </c>
      <c r="B3272" t="s">
        <v>3795</v>
      </c>
    </row>
    <row r="3273" spans="1:2" x14ac:dyDescent="0.25">
      <c r="A3273" t="s">
        <v>3796</v>
      </c>
      <c r="B3273" t="s">
        <v>3796</v>
      </c>
    </row>
    <row r="3274" spans="1:2" x14ac:dyDescent="0.25">
      <c r="A3274" t="s">
        <v>3797</v>
      </c>
      <c r="B3274" t="s">
        <v>3797</v>
      </c>
    </row>
    <row r="3275" spans="1:2" x14ac:dyDescent="0.25">
      <c r="A3275" t="s">
        <v>3798</v>
      </c>
      <c r="B3275" t="s">
        <v>3798</v>
      </c>
    </row>
    <row r="3276" spans="1:2" x14ac:dyDescent="0.25">
      <c r="A3276" t="s">
        <v>3799</v>
      </c>
      <c r="B3276" t="s">
        <v>3799</v>
      </c>
    </row>
    <row r="3277" spans="1:2" x14ac:dyDescent="0.25">
      <c r="A3277" t="s">
        <v>3800</v>
      </c>
      <c r="B3277" t="s">
        <v>3800</v>
      </c>
    </row>
    <row r="3278" spans="1:2" x14ac:dyDescent="0.25">
      <c r="A3278" t="s">
        <v>3801</v>
      </c>
      <c r="B3278" t="s">
        <v>3801</v>
      </c>
    </row>
    <row r="3279" spans="1:2" x14ac:dyDescent="0.25">
      <c r="A3279" t="s">
        <v>3802</v>
      </c>
      <c r="B3279" t="s">
        <v>3802</v>
      </c>
    </row>
    <row r="3280" spans="1:2" x14ac:dyDescent="0.25">
      <c r="A3280" t="s">
        <v>3803</v>
      </c>
      <c r="B3280" t="s">
        <v>3803</v>
      </c>
    </row>
    <row r="3281" spans="1:2" x14ac:dyDescent="0.25">
      <c r="A3281" t="s">
        <v>3804</v>
      </c>
      <c r="B3281" t="s">
        <v>3804</v>
      </c>
    </row>
    <row r="3282" spans="1:2" x14ac:dyDescent="0.25">
      <c r="A3282" t="s">
        <v>3805</v>
      </c>
      <c r="B3282" t="s">
        <v>3805</v>
      </c>
    </row>
    <row r="3283" spans="1:2" x14ac:dyDescent="0.25">
      <c r="A3283" t="s">
        <v>3806</v>
      </c>
      <c r="B3283" t="s">
        <v>3806</v>
      </c>
    </row>
    <row r="3284" spans="1:2" x14ac:dyDescent="0.25">
      <c r="A3284" t="s">
        <v>3807</v>
      </c>
      <c r="B3284" t="s">
        <v>3807</v>
      </c>
    </row>
    <row r="3285" spans="1:2" x14ac:dyDescent="0.25">
      <c r="A3285" t="s">
        <v>2916</v>
      </c>
      <c r="B3285" t="s">
        <v>2916</v>
      </c>
    </row>
    <row r="3286" spans="1:2" x14ac:dyDescent="0.25">
      <c r="A3286" t="s">
        <v>2917</v>
      </c>
      <c r="B3286" t="s">
        <v>2917</v>
      </c>
    </row>
    <row r="3287" spans="1:2" x14ac:dyDescent="0.25">
      <c r="A3287" t="s">
        <v>2918</v>
      </c>
      <c r="B3287" t="s">
        <v>2918</v>
      </c>
    </row>
    <row r="3288" spans="1:2" x14ac:dyDescent="0.25">
      <c r="A3288" t="s">
        <v>2919</v>
      </c>
      <c r="B3288" t="s">
        <v>2919</v>
      </c>
    </row>
    <row r="3289" spans="1:2" x14ac:dyDescent="0.25">
      <c r="A3289" t="s">
        <v>2920</v>
      </c>
      <c r="B3289" t="s">
        <v>2920</v>
      </c>
    </row>
    <row r="3290" spans="1:2" x14ac:dyDescent="0.25">
      <c r="A3290" t="s">
        <v>2921</v>
      </c>
      <c r="B3290" t="s">
        <v>2921</v>
      </c>
    </row>
    <row r="3291" spans="1:2" x14ac:dyDescent="0.25">
      <c r="A3291" t="s">
        <v>2922</v>
      </c>
      <c r="B3291" t="s">
        <v>2922</v>
      </c>
    </row>
    <row r="3292" spans="1:2" x14ac:dyDescent="0.25">
      <c r="A3292" t="s">
        <v>2923</v>
      </c>
      <c r="B3292" t="s">
        <v>2923</v>
      </c>
    </row>
    <row r="3293" spans="1:2" x14ac:dyDescent="0.25">
      <c r="A3293" t="s">
        <v>2924</v>
      </c>
      <c r="B3293" t="s">
        <v>2924</v>
      </c>
    </row>
    <row r="3294" spans="1:2" x14ac:dyDescent="0.25">
      <c r="A3294" t="s">
        <v>2925</v>
      </c>
      <c r="B3294" t="s">
        <v>2925</v>
      </c>
    </row>
    <row r="3295" spans="1:2" x14ac:dyDescent="0.25">
      <c r="A3295" t="s">
        <v>2926</v>
      </c>
      <c r="B3295" t="s">
        <v>2926</v>
      </c>
    </row>
    <row r="3296" spans="1:2" x14ac:dyDescent="0.25">
      <c r="A3296" t="s">
        <v>2927</v>
      </c>
      <c r="B3296" t="s">
        <v>2927</v>
      </c>
    </row>
    <row r="3297" spans="1:2" x14ac:dyDescent="0.25">
      <c r="A3297" t="s">
        <v>2928</v>
      </c>
      <c r="B3297" t="s">
        <v>2928</v>
      </c>
    </row>
    <row r="3298" spans="1:2" x14ac:dyDescent="0.25">
      <c r="A3298" t="s">
        <v>2929</v>
      </c>
      <c r="B3298" t="s">
        <v>2929</v>
      </c>
    </row>
    <row r="3299" spans="1:2" x14ac:dyDescent="0.25">
      <c r="A3299" t="s">
        <v>2930</v>
      </c>
      <c r="B3299" t="s">
        <v>2930</v>
      </c>
    </row>
    <row r="3300" spans="1:2" x14ac:dyDescent="0.25">
      <c r="A3300" t="s">
        <v>2931</v>
      </c>
      <c r="B3300" t="s">
        <v>2931</v>
      </c>
    </row>
    <row r="3301" spans="1:2" x14ac:dyDescent="0.25">
      <c r="A3301" t="s">
        <v>2932</v>
      </c>
      <c r="B3301" t="s">
        <v>2932</v>
      </c>
    </row>
    <row r="3302" spans="1:2" x14ac:dyDescent="0.25">
      <c r="A3302" t="s">
        <v>2933</v>
      </c>
      <c r="B3302" t="s">
        <v>2933</v>
      </c>
    </row>
    <row r="3303" spans="1:2" x14ac:dyDescent="0.25">
      <c r="A3303" t="s">
        <v>2934</v>
      </c>
      <c r="B3303" t="s">
        <v>2934</v>
      </c>
    </row>
    <row r="3304" spans="1:2" x14ac:dyDescent="0.25">
      <c r="A3304" t="s">
        <v>2935</v>
      </c>
      <c r="B3304" t="s">
        <v>2935</v>
      </c>
    </row>
    <row r="3305" spans="1:2" x14ac:dyDescent="0.25">
      <c r="A3305" t="s">
        <v>2936</v>
      </c>
      <c r="B3305" t="s">
        <v>2936</v>
      </c>
    </row>
    <row r="3306" spans="1:2" x14ac:dyDescent="0.25">
      <c r="A3306" t="s">
        <v>2937</v>
      </c>
      <c r="B3306" t="s">
        <v>2937</v>
      </c>
    </row>
    <row r="3307" spans="1:2" x14ac:dyDescent="0.25">
      <c r="A3307" t="s">
        <v>2938</v>
      </c>
      <c r="B3307" t="s">
        <v>2938</v>
      </c>
    </row>
    <row r="3308" spans="1:2" x14ac:dyDescent="0.25">
      <c r="A3308" t="s">
        <v>2939</v>
      </c>
      <c r="B3308" t="s">
        <v>2939</v>
      </c>
    </row>
    <row r="3309" spans="1:2" x14ac:dyDescent="0.25">
      <c r="A3309" t="s">
        <v>2940</v>
      </c>
      <c r="B3309" t="s">
        <v>2940</v>
      </c>
    </row>
    <row r="3310" spans="1:2" x14ac:dyDescent="0.25">
      <c r="A3310" t="s">
        <v>2941</v>
      </c>
      <c r="B3310" t="s">
        <v>2941</v>
      </c>
    </row>
    <row r="3311" spans="1:2" x14ac:dyDescent="0.25">
      <c r="A3311" t="s">
        <v>2942</v>
      </c>
      <c r="B3311" t="s">
        <v>2942</v>
      </c>
    </row>
    <row r="3312" spans="1:2" x14ac:dyDescent="0.25">
      <c r="A3312" t="s">
        <v>2943</v>
      </c>
      <c r="B3312" t="s">
        <v>2943</v>
      </c>
    </row>
    <row r="3313" spans="1:2" x14ac:dyDescent="0.25">
      <c r="A3313" t="s">
        <v>2944</v>
      </c>
      <c r="B3313" t="s">
        <v>2944</v>
      </c>
    </row>
    <row r="3314" spans="1:2" x14ac:dyDescent="0.25">
      <c r="A3314" t="s">
        <v>2945</v>
      </c>
      <c r="B3314" t="s">
        <v>2945</v>
      </c>
    </row>
    <row r="3315" spans="1:2" x14ac:dyDescent="0.25">
      <c r="A3315" t="s">
        <v>2946</v>
      </c>
      <c r="B3315" t="s">
        <v>2946</v>
      </c>
    </row>
    <row r="3316" spans="1:2" x14ac:dyDescent="0.25">
      <c r="A3316" t="s">
        <v>2947</v>
      </c>
      <c r="B3316" t="s">
        <v>2947</v>
      </c>
    </row>
    <row r="3317" spans="1:2" x14ac:dyDescent="0.25">
      <c r="A3317" t="s">
        <v>2948</v>
      </c>
      <c r="B3317" t="s">
        <v>2948</v>
      </c>
    </row>
    <row r="3318" spans="1:2" x14ac:dyDescent="0.25">
      <c r="A3318" t="s">
        <v>2949</v>
      </c>
      <c r="B3318" t="s">
        <v>2949</v>
      </c>
    </row>
    <row r="3319" spans="1:2" x14ac:dyDescent="0.25">
      <c r="A3319" t="s">
        <v>2950</v>
      </c>
      <c r="B3319" t="s">
        <v>2950</v>
      </c>
    </row>
    <row r="3320" spans="1:2" x14ac:dyDescent="0.25">
      <c r="A3320" t="s">
        <v>2951</v>
      </c>
      <c r="B3320" t="s">
        <v>2951</v>
      </c>
    </row>
    <row r="3321" spans="1:2" x14ac:dyDescent="0.25">
      <c r="A3321" t="s">
        <v>3808</v>
      </c>
      <c r="B3321" t="s">
        <v>3808</v>
      </c>
    </row>
    <row r="3322" spans="1:2" x14ac:dyDescent="0.25">
      <c r="A3322" t="s">
        <v>3809</v>
      </c>
      <c r="B3322" t="s">
        <v>3809</v>
      </c>
    </row>
    <row r="3323" spans="1:2" x14ac:dyDescent="0.25">
      <c r="A3323" t="s">
        <v>3810</v>
      </c>
      <c r="B3323" t="s">
        <v>3810</v>
      </c>
    </row>
    <row r="3324" spans="1:2" x14ac:dyDescent="0.25">
      <c r="A3324" t="s">
        <v>3811</v>
      </c>
      <c r="B3324" t="s">
        <v>3811</v>
      </c>
    </row>
    <row r="3325" spans="1:2" x14ac:dyDescent="0.25">
      <c r="A3325" t="s">
        <v>3812</v>
      </c>
      <c r="B3325" t="s">
        <v>3812</v>
      </c>
    </row>
    <row r="3326" spans="1:2" x14ac:dyDescent="0.25">
      <c r="A3326" t="s">
        <v>3813</v>
      </c>
      <c r="B3326" t="s">
        <v>3813</v>
      </c>
    </row>
    <row r="3327" spans="1:2" x14ac:dyDescent="0.25">
      <c r="A3327" t="s">
        <v>3814</v>
      </c>
      <c r="B3327" t="s">
        <v>3814</v>
      </c>
    </row>
    <row r="3328" spans="1:2" x14ac:dyDescent="0.25">
      <c r="A3328" t="s">
        <v>3815</v>
      </c>
      <c r="B3328" t="s">
        <v>3815</v>
      </c>
    </row>
    <row r="3329" spans="1:2" x14ac:dyDescent="0.25">
      <c r="A3329" t="s">
        <v>3816</v>
      </c>
      <c r="B3329" t="s">
        <v>3816</v>
      </c>
    </row>
    <row r="3330" spans="1:2" x14ac:dyDescent="0.25">
      <c r="A3330" t="s">
        <v>3817</v>
      </c>
      <c r="B3330" t="s">
        <v>3817</v>
      </c>
    </row>
    <row r="3331" spans="1:2" x14ac:dyDescent="0.25">
      <c r="A3331" t="s">
        <v>3818</v>
      </c>
      <c r="B3331" t="s">
        <v>3818</v>
      </c>
    </row>
    <row r="3332" spans="1:2" x14ac:dyDescent="0.25">
      <c r="A3332" t="s">
        <v>3819</v>
      </c>
      <c r="B3332" t="s">
        <v>3819</v>
      </c>
    </row>
    <row r="3333" spans="1:2" x14ac:dyDescent="0.25">
      <c r="A3333" t="s">
        <v>3820</v>
      </c>
      <c r="B3333" t="s">
        <v>3820</v>
      </c>
    </row>
    <row r="3334" spans="1:2" x14ac:dyDescent="0.25">
      <c r="A3334" t="s">
        <v>3821</v>
      </c>
      <c r="B3334" t="s">
        <v>3821</v>
      </c>
    </row>
    <row r="3335" spans="1:2" x14ac:dyDescent="0.25">
      <c r="A3335" t="s">
        <v>3822</v>
      </c>
      <c r="B3335" t="s">
        <v>3822</v>
      </c>
    </row>
    <row r="3336" spans="1:2" x14ac:dyDescent="0.25">
      <c r="A3336" t="s">
        <v>3823</v>
      </c>
      <c r="B3336" t="s">
        <v>3823</v>
      </c>
    </row>
    <row r="3337" spans="1:2" x14ac:dyDescent="0.25">
      <c r="A3337" t="s">
        <v>3824</v>
      </c>
      <c r="B3337" t="s">
        <v>3824</v>
      </c>
    </row>
    <row r="3338" spans="1:2" x14ac:dyDescent="0.25">
      <c r="A3338" t="s">
        <v>3825</v>
      </c>
      <c r="B3338" t="s">
        <v>3825</v>
      </c>
    </row>
    <row r="3339" spans="1:2" x14ac:dyDescent="0.25">
      <c r="A3339" t="s">
        <v>3826</v>
      </c>
      <c r="B3339" t="s">
        <v>3826</v>
      </c>
    </row>
    <row r="3340" spans="1:2" x14ac:dyDescent="0.25">
      <c r="A3340" t="s">
        <v>3827</v>
      </c>
      <c r="B3340" t="s">
        <v>3827</v>
      </c>
    </row>
    <row r="3341" spans="1:2" x14ac:dyDescent="0.25">
      <c r="A3341" t="s">
        <v>2952</v>
      </c>
      <c r="B3341" t="s">
        <v>2952</v>
      </c>
    </row>
    <row r="3342" spans="1:2" x14ac:dyDescent="0.25">
      <c r="A3342" t="s">
        <v>2953</v>
      </c>
      <c r="B3342" t="s">
        <v>2953</v>
      </c>
    </row>
    <row r="3343" spans="1:2" x14ac:dyDescent="0.25">
      <c r="A3343" t="s">
        <v>2954</v>
      </c>
      <c r="B3343" t="s">
        <v>2954</v>
      </c>
    </row>
    <row r="3344" spans="1:2" x14ac:dyDescent="0.25">
      <c r="A3344" t="s">
        <v>2955</v>
      </c>
      <c r="B3344" t="s">
        <v>2955</v>
      </c>
    </row>
    <row r="3345" spans="1:2" x14ac:dyDescent="0.25">
      <c r="A3345" t="s">
        <v>2956</v>
      </c>
      <c r="B3345" t="s">
        <v>2956</v>
      </c>
    </row>
    <row r="3346" spans="1:2" x14ac:dyDescent="0.25">
      <c r="A3346" t="s">
        <v>2957</v>
      </c>
      <c r="B3346" t="s">
        <v>2957</v>
      </c>
    </row>
    <row r="3347" spans="1:2" x14ac:dyDescent="0.25">
      <c r="A3347" t="s">
        <v>2958</v>
      </c>
      <c r="B3347" t="s">
        <v>2958</v>
      </c>
    </row>
    <row r="3348" spans="1:2" x14ac:dyDescent="0.25">
      <c r="A3348" t="s">
        <v>2959</v>
      </c>
      <c r="B3348" t="s">
        <v>2959</v>
      </c>
    </row>
    <row r="3349" spans="1:2" x14ac:dyDescent="0.25">
      <c r="A3349" t="s">
        <v>2960</v>
      </c>
      <c r="B3349" t="s">
        <v>2960</v>
      </c>
    </row>
    <row r="3350" spans="1:2" x14ac:dyDescent="0.25">
      <c r="A3350" t="s">
        <v>2961</v>
      </c>
      <c r="B3350" t="s">
        <v>2961</v>
      </c>
    </row>
    <row r="3351" spans="1:2" x14ac:dyDescent="0.25">
      <c r="A3351" t="s">
        <v>2962</v>
      </c>
      <c r="B3351" t="s">
        <v>2962</v>
      </c>
    </row>
    <row r="3352" spans="1:2" x14ac:dyDescent="0.25">
      <c r="A3352" t="s">
        <v>2963</v>
      </c>
      <c r="B3352" t="s">
        <v>2963</v>
      </c>
    </row>
    <row r="3353" spans="1:2" x14ac:dyDescent="0.25">
      <c r="A3353" t="s">
        <v>2964</v>
      </c>
      <c r="B3353" t="s">
        <v>2964</v>
      </c>
    </row>
    <row r="3354" spans="1:2" x14ac:dyDescent="0.25">
      <c r="A3354" t="s">
        <v>2965</v>
      </c>
      <c r="B3354" t="s">
        <v>2965</v>
      </c>
    </row>
    <row r="3355" spans="1:2" x14ac:dyDescent="0.25">
      <c r="A3355" t="s">
        <v>2966</v>
      </c>
      <c r="B3355" t="s">
        <v>2966</v>
      </c>
    </row>
    <row r="3356" spans="1:2" x14ac:dyDescent="0.25">
      <c r="A3356" t="s">
        <v>2967</v>
      </c>
      <c r="B3356" t="s">
        <v>2967</v>
      </c>
    </row>
    <row r="3357" spans="1:2" x14ac:dyDescent="0.25">
      <c r="A3357" t="s">
        <v>2968</v>
      </c>
      <c r="B3357" t="s">
        <v>2968</v>
      </c>
    </row>
    <row r="3358" spans="1:2" x14ac:dyDescent="0.25">
      <c r="A3358" t="s">
        <v>2969</v>
      </c>
      <c r="B3358" t="s">
        <v>2969</v>
      </c>
    </row>
    <row r="3359" spans="1:2" x14ac:dyDescent="0.25">
      <c r="A3359" t="s">
        <v>2970</v>
      </c>
      <c r="B3359" t="s">
        <v>2970</v>
      </c>
    </row>
    <row r="3360" spans="1:2" x14ac:dyDescent="0.25">
      <c r="A3360" t="s">
        <v>2971</v>
      </c>
      <c r="B3360" t="s">
        <v>2971</v>
      </c>
    </row>
    <row r="3361" spans="1:2" x14ac:dyDescent="0.25">
      <c r="A3361" t="s">
        <v>2972</v>
      </c>
      <c r="B3361" t="s">
        <v>2972</v>
      </c>
    </row>
    <row r="3362" spans="1:2" x14ac:dyDescent="0.25">
      <c r="A3362" t="s">
        <v>2973</v>
      </c>
      <c r="B3362" t="s">
        <v>2973</v>
      </c>
    </row>
    <row r="3363" spans="1:2" x14ac:dyDescent="0.25">
      <c r="A3363" t="s">
        <v>2974</v>
      </c>
      <c r="B3363" t="s">
        <v>2974</v>
      </c>
    </row>
    <row r="3364" spans="1:2" x14ac:dyDescent="0.25">
      <c r="A3364" t="s">
        <v>2975</v>
      </c>
      <c r="B3364" t="s">
        <v>2975</v>
      </c>
    </row>
    <row r="3365" spans="1:2" x14ac:dyDescent="0.25">
      <c r="A3365" t="s">
        <v>2976</v>
      </c>
      <c r="B3365" t="s">
        <v>2976</v>
      </c>
    </row>
    <row r="3366" spans="1:2" x14ac:dyDescent="0.25">
      <c r="A3366" t="s">
        <v>2977</v>
      </c>
      <c r="B3366" t="s">
        <v>2977</v>
      </c>
    </row>
    <row r="3367" spans="1:2" x14ac:dyDescent="0.25">
      <c r="A3367" t="s">
        <v>2978</v>
      </c>
      <c r="B3367" t="s">
        <v>2978</v>
      </c>
    </row>
    <row r="3368" spans="1:2" x14ac:dyDescent="0.25">
      <c r="A3368" t="s">
        <v>2979</v>
      </c>
      <c r="B3368" t="s">
        <v>2979</v>
      </c>
    </row>
    <row r="3369" spans="1:2" x14ac:dyDescent="0.25">
      <c r="A3369" t="s">
        <v>2980</v>
      </c>
      <c r="B3369" t="s">
        <v>2980</v>
      </c>
    </row>
    <row r="3370" spans="1:2" x14ac:dyDescent="0.25">
      <c r="A3370" t="s">
        <v>2981</v>
      </c>
      <c r="B3370" t="s">
        <v>2981</v>
      </c>
    </row>
    <row r="3371" spans="1:2" x14ac:dyDescent="0.25">
      <c r="A3371" t="s">
        <v>2982</v>
      </c>
      <c r="B3371" t="s">
        <v>2982</v>
      </c>
    </row>
    <row r="3372" spans="1:2" x14ac:dyDescent="0.25">
      <c r="A3372" t="s">
        <v>2983</v>
      </c>
      <c r="B3372" t="s">
        <v>2983</v>
      </c>
    </row>
    <row r="3373" spans="1:2" x14ac:dyDescent="0.25">
      <c r="A3373" t="s">
        <v>3828</v>
      </c>
      <c r="B3373" t="s">
        <v>3828</v>
      </c>
    </row>
    <row r="3374" spans="1:2" x14ac:dyDescent="0.25">
      <c r="A3374" t="s">
        <v>3829</v>
      </c>
      <c r="B3374" t="s">
        <v>3829</v>
      </c>
    </row>
    <row r="3375" spans="1:2" x14ac:dyDescent="0.25">
      <c r="A3375" t="s">
        <v>3830</v>
      </c>
      <c r="B3375" t="s">
        <v>3830</v>
      </c>
    </row>
    <row r="3376" spans="1:2" x14ac:dyDescent="0.25">
      <c r="A3376" t="s">
        <v>3831</v>
      </c>
      <c r="B3376" t="s">
        <v>3831</v>
      </c>
    </row>
    <row r="3377" spans="1:2" x14ac:dyDescent="0.25">
      <c r="A3377" t="s">
        <v>3832</v>
      </c>
      <c r="B3377" t="s">
        <v>3832</v>
      </c>
    </row>
    <row r="3378" spans="1:2" x14ac:dyDescent="0.25">
      <c r="A3378" t="s">
        <v>3833</v>
      </c>
      <c r="B3378" t="s">
        <v>3833</v>
      </c>
    </row>
    <row r="3379" spans="1:2" x14ac:dyDescent="0.25">
      <c r="A3379" t="s">
        <v>3834</v>
      </c>
      <c r="B3379" t="s">
        <v>3834</v>
      </c>
    </row>
    <row r="3380" spans="1:2" x14ac:dyDescent="0.25">
      <c r="A3380" t="s">
        <v>3835</v>
      </c>
      <c r="B3380" t="s">
        <v>3835</v>
      </c>
    </row>
    <row r="3381" spans="1:2" x14ac:dyDescent="0.25">
      <c r="A3381" t="s">
        <v>3836</v>
      </c>
      <c r="B3381" t="s">
        <v>3836</v>
      </c>
    </row>
    <row r="3382" spans="1:2" x14ac:dyDescent="0.25">
      <c r="A3382" t="s">
        <v>3837</v>
      </c>
      <c r="B3382" t="s">
        <v>3837</v>
      </c>
    </row>
    <row r="3383" spans="1:2" x14ac:dyDescent="0.25">
      <c r="A3383" t="s">
        <v>3838</v>
      </c>
      <c r="B3383" t="s">
        <v>3838</v>
      </c>
    </row>
    <row r="3384" spans="1:2" x14ac:dyDescent="0.25">
      <c r="A3384" t="s">
        <v>3839</v>
      </c>
      <c r="B3384" t="s">
        <v>3839</v>
      </c>
    </row>
    <row r="3385" spans="1:2" x14ac:dyDescent="0.25">
      <c r="A3385" t="s">
        <v>3840</v>
      </c>
      <c r="B3385" t="s">
        <v>3840</v>
      </c>
    </row>
    <row r="3386" spans="1:2" x14ac:dyDescent="0.25">
      <c r="A3386" t="s">
        <v>3841</v>
      </c>
      <c r="B3386" t="s">
        <v>3841</v>
      </c>
    </row>
    <row r="3387" spans="1:2" x14ac:dyDescent="0.25">
      <c r="A3387" t="s">
        <v>3842</v>
      </c>
      <c r="B3387" t="s">
        <v>3842</v>
      </c>
    </row>
    <row r="3388" spans="1:2" x14ac:dyDescent="0.25">
      <c r="A3388" t="s">
        <v>3843</v>
      </c>
      <c r="B3388" t="s">
        <v>3843</v>
      </c>
    </row>
    <row r="3389" spans="1:2" x14ac:dyDescent="0.25">
      <c r="A3389" t="s">
        <v>3844</v>
      </c>
      <c r="B3389" t="s">
        <v>3844</v>
      </c>
    </row>
    <row r="3390" spans="1:2" x14ac:dyDescent="0.25">
      <c r="A3390" t="s">
        <v>3845</v>
      </c>
      <c r="B3390" t="s">
        <v>3845</v>
      </c>
    </row>
    <row r="3391" spans="1:2" x14ac:dyDescent="0.25">
      <c r="A3391" t="s">
        <v>3846</v>
      </c>
      <c r="B3391" t="s">
        <v>3846</v>
      </c>
    </row>
    <row r="3392" spans="1:2" x14ac:dyDescent="0.25">
      <c r="A3392" t="s">
        <v>3847</v>
      </c>
      <c r="B3392" t="s">
        <v>3847</v>
      </c>
    </row>
    <row r="3393" spans="1:2" x14ac:dyDescent="0.25">
      <c r="A3393" t="s">
        <v>3848</v>
      </c>
      <c r="B3393" t="s">
        <v>3848</v>
      </c>
    </row>
    <row r="3394" spans="1:2" x14ac:dyDescent="0.25">
      <c r="A3394" t="s">
        <v>3849</v>
      </c>
      <c r="B3394" t="s">
        <v>3849</v>
      </c>
    </row>
    <row r="3395" spans="1:2" x14ac:dyDescent="0.25">
      <c r="A3395" t="s">
        <v>3850</v>
      </c>
      <c r="B3395" t="s">
        <v>3850</v>
      </c>
    </row>
    <row r="3396" spans="1:2" x14ac:dyDescent="0.25">
      <c r="A3396" t="s">
        <v>3851</v>
      </c>
      <c r="B3396" t="s">
        <v>3851</v>
      </c>
    </row>
    <row r="3397" spans="1:2" x14ac:dyDescent="0.25">
      <c r="A3397" t="s">
        <v>2984</v>
      </c>
      <c r="B3397" t="s">
        <v>2984</v>
      </c>
    </row>
    <row r="3398" spans="1:2" x14ac:dyDescent="0.25">
      <c r="A3398" t="s">
        <v>2985</v>
      </c>
      <c r="B3398" t="s">
        <v>2985</v>
      </c>
    </row>
    <row r="3399" spans="1:2" x14ac:dyDescent="0.25">
      <c r="A3399" t="s">
        <v>2986</v>
      </c>
      <c r="B3399" t="s">
        <v>2986</v>
      </c>
    </row>
    <row r="3400" spans="1:2" x14ac:dyDescent="0.25">
      <c r="A3400" t="s">
        <v>2987</v>
      </c>
      <c r="B3400" t="s">
        <v>2987</v>
      </c>
    </row>
    <row r="3401" spans="1:2" x14ac:dyDescent="0.25">
      <c r="A3401" t="s">
        <v>2988</v>
      </c>
      <c r="B3401" t="s">
        <v>2988</v>
      </c>
    </row>
    <row r="3402" spans="1:2" x14ac:dyDescent="0.25">
      <c r="A3402" t="s">
        <v>2989</v>
      </c>
      <c r="B3402" t="s">
        <v>2989</v>
      </c>
    </row>
    <row r="3403" spans="1:2" x14ac:dyDescent="0.25">
      <c r="A3403" t="s">
        <v>2990</v>
      </c>
      <c r="B3403" t="s">
        <v>2990</v>
      </c>
    </row>
    <row r="3404" spans="1:2" x14ac:dyDescent="0.25">
      <c r="A3404" t="s">
        <v>2991</v>
      </c>
      <c r="B3404" t="s">
        <v>2991</v>
      </c>
    </row>
    <row r="3405" spans="1:2" x14ac:dyDescent="0.25">
      <c r="A3405" t="s">
        <v>2992</v>
      </c>
      <c r="B3405" t="s">
        <v>2992</v>
      </c>
    </row>
    <row r="3406" spans="1:2" x14ac:dyDescent="0.25">
      <c r="A3406" t="s">
        <v>2993</v>
      </c>
      <c r="B3406" t="s">
        <v>2993</v>
      </c>
    </row>
    <row r="3407" spans="1:2" x14ac:dyDescent="0.25">
      <c r="A3407" t="s">
        <v>2994</v>
      </c>
      <c r="B3407" t="s">
        <v>2994</v>
      </c>
    </row>
    <row r="3408" spans="1:2" x14ac:dyDescent="0.25">
      <c r="A3408" t="s">
        <v>2995</v>
      </c>
      <c r="B3408" t="s">
        <v>2995</v>
      </c>
    </row>
    <row r="3409" spans="1:2" x14ac:dyDescent="0.25">
      <c r="A3409" t="s">
        <v>2996</v>
      </c>
      <c r="B3409" t="s">
        <v>2996</v>
      </c>
    </row>
    <row r="3410" spans="1:2" x14ac:dyDescent="0.25">
      <c r="A3410" t="s">
        <v>2997</v>
      </c>
      <c r="B3410" t="s">
        <v>2997</v>
      </c>
    </row>
    <row r="3411" spans="1:2" x14ac:dyDescent="0.25">
      <c r="A3411" t="s">
        <v>2998</v>
      </c>
      <c r="B3411" t="s">
        <v>2998</v>
      </c>
    </row>
    <row r="3412" spans="1:2" x14ac:dyDescent="0.25">
      <c r="A3412" t="s">
        <v>2999</v>
      </c>
      <c r="B3412" t="s">
        <v>2999</v>
      </c>
    </row>
    <row r="3413" spans="1:2" x14ac:dyDescent="0.25">
      <c r="A3413" t="s">
        <v>3000</v>
      </c>
      <c r="B3413" t="s">
        <v>3000</v>
      </c>
    </row>
    <row r="3414" spans="1:2" x14ac:dyDescent="0.25">
      <c r="A3414" t="s">
        <v>3001</v>
      </c>
      <c r="B3414" t="s">
        <v>3001</v>
      </c>
    </row>
    <row r="3415" spans="1:2" x14ac:dyDescent="0.25">
      <c r="A3415" t="s">
        <v>3002</v>
      </c>
      <c r="B3415" t="s">
        <v>3002</v>
      </c>
    </row>
    <row r="3416" spans="1:2" x14ac:dyDescent="0.25">
      <c r="A3416" t="s">
        <v>3003</v>
      </c>
      <c r="B3416" t="s">
        <v>3003</v>
      </c>
    </row>
    <row r="3417" spans="1:2" x14ac:dyDescent="0.25">
      <c r="A3417" t="s">
        <v>3004</v>
      </c>
      <c r="B3417" t="s">
        <v>3004</v>
      </c>
    </row>
    <row r="3418" spans="1:2" x14ac:dyDescent="0.25">
      <c r="A3418" t="s">
        <v>3005</v>
      </c>
      <c r="B3418" t="s">
        <v>3005</v>
      </c>
    </row>
    <row r="3419" spans="1:2" x14ac:dyDescent="0.25">
      <c r="A3419" t="s">
        <v>3006</v>
      </c>
      <c r="B3419" t="s">
        <v>3006</v>
      </c>
    </row>
    <row r="3420" spans="1:2" x14ac:dyDescent="0.25">
      <c r="A3420" t="s">
        <v>3007</v>
      </c>
      <c r="B3420" t="s">
        <v>3007</v>
      </c>
    </row>
    <row r="3421" spans="1:2" x14ac:dyDescent="0.25">
      <c r="A3421" t="s">
        <v>3008</v>
      </c>
      <c r="B3421" t="s">
        <v>3008</v>
      </c>
    </row>
    <row r="3422" spans="1:2" x14ac:dyDescent="0.25">
      <c r="A3422" t="s">
        <v>3009</v>
      </c>
      <c r="B3422" t="s">
        <v>3009</v>
      </c>
    </row>
    <row r="3423" spans="1:2" x14ac:dyDescent="0.25">
      <c r="A3423" t="s">
        <v>3010</v>
      </c>
      <c r="B3423" t="s">
        <v>3010</v>
      </c>
    </row>
    <row r="3424" spans="1:2" x14ac:dyDescent="0.25">
      <c r="A3424" t="s">
        <v>3011</v>
      </c>
      <c r="B3424" t="s">
        <v>3011</v>
      </c>
    </row>
    <row r="3425" spans="1:2" x14ac:dyDescent="0.25">
      <c r="A3425" t="s">
        <v>3852</v>
      </c>
      <c r="B3425" t="s">
        <v>3852</v>
      </c>
    </row>
    <row r="3426" spans="1:2" x14ac:dyDescent="0.25">
      <c r="A3426" t="s">
        <v>3853</v>
      </c>
      <c r="B3426" t="s">
        <v>3853</v>
      </c>
    </row>
    <row r="3427" spans="1:2" x14ac:dyDescent="0.25">
      <c r="A3427" t="s">
        <v>3854</v>
      </c>
      <c r="B3427" t="s">
        <v>3854</v>
      </c>
    </row>
    <row r="3428" spans="1:2" x14ac:dyDescent="0.25">
      <c r="A3428" t="s">
        <v>3855</v>
      </c>
      <c r="B3428" t="s">
        <v>3855</v>
      </c>
    </row>
    <row r="3429" spans="1:2" x14ac:dyDescent="0.25">
      <c r="A3429" t="s">
        <v>3856</v>
      </c>
      <c r="B3429" t="s">
        <v>3856</v>
      </c>
    </row>
    <row r="3430" spans="1:2" x14ac:dyDescent="0.25">
      <c r="A3430" t="s">
        <v>3857</v>
      </c>
      <c r="B3430" t="s">
        <v>3857</v>
      </c>
    </row>
    <row r="3431" spans="1:2" x14ac:dyDescent="0.25">
      <c r="A3431" t="s">
        <v>3858</v>
      </c>
      <c r="B3431" t="s">
        <v>3858</v>
      </c>
    </row>
    <row r="3432" spans="1:2" x14ac:dyDescent="0.25">
      <c r="A3432" t="s">
        <v>3859</v>
      </c>
      <c r="B3432" t="s">
        <v>3859</v>
      </c>
    </row>
    <row r="3433" spans="1:2" x14ac:dyDescent="0.25">
      <c r="A3433" t="s">
        <v>3860</v>
      </c>
      <c r="B3433" t="s">
        <v>3860</v>
      </c>
    </row>
    <row r="3434" spans="1:2" x14ac:dyDescent="0.25">
      <c r="A3434" t="s">
        <v>3861</v>
      </c>
      <c r="B3434" t="s">
        <v>3861</v>
      </c>
    </row>
    <row r="3435" spans="1:2" x14ac:dyDescent="0.25">
      <c r="A3435" t="s">
        <v>3862</v>
      </c>
      <c r="B3435" t="s">
        <v>3862</v>
      </c>
    </row>
    <row r="3436" spans="1:2" x14ac:dyDescent="0.25">
      <c r="A3436" t="s">
        <v>3863</v>
      </c>
      <c r="B3436" t="s">
        <v>3863</v>
      </c>
    </row>
    <row r="3437" spans="1:2" x14ac:dyDescent="0.25">
      <c r="A3437" t="s">
        <v>3864</v>
      </c>
      <c r="B3437" t="s">
        <v>3864</v>
      </c>
    </row>
    <row r="3438" spans="1:2" x14ac:dyDescent="0.25">
      <c r="A3438" t="s">
        <v>3865</v>
      </c>
      <c r="B3438" t="s">
        <v>3865</v>
      </c>
    </row>
    <row r="3439" spans="1:2" x14ac:dyDescent="0.25">
      <c r="A3439" t="s">
        <v>3866</v>
      </c>
      <c r="B3439" t="s">
        <v>3866</v>
      </c>
    </row>
    <row r="3440" spans="1:2" x14ac:dyDescent="0.25">
      <c r="A3440" t="s">
        <v>3867</v>
      </c>
      <c r="B3440" t="s">
        <v>3867</v>
      </c>
    </row>
    <row r="3441" spans="1:2" x14ac:dyDescent="0.25">
      <c r="A3441" t="s">
        <v>3868</v>
      </c>
      <c r="B3441" t="s">
        <v>3868</v>
      </c>
    </row>
    <row r="3442" spans="1:2" x14ac:dyDescent="0.25">
      <c r="A3442" t="s">
        <v>3869</v>
      </c>
      <c r="B3442" t="s">
        <v>3869</v>
      </c>
    </row>
    <row r="3443" spans="1:2" x14ac:dyDescent="0.25">
      <c r="A3443" t="s">
        <v>3870</v>
      </c>
      <c r="B3443" t="s">
        <v>3870</v>
      </c>
    </row>
    <row r="3444" spans="1:2" x14ac:dyDescent="0.25">
      <c r="A3444" t="s">
        <v>3871</v>
      </c>
      <c r="B3444" t="s">
        <v>3871</v>
      </c>
    </row>
    <row r="3445" spans="1:2" x14ac:dyDescent="0.25">
      <c r="A3445" t="s">
        <v>3872</v>
      </c>
      <c r="B3445" t="s">
        <v>3872</v>
      </c>
    </row>
    <row r="3446" spans="1:2" x14ac:dyDescent="0.25">
      <c r="A3446" t="s">
        <v>3873</v>
      </c>
      <c r="B3446" t="s">
        <v>3873</v>
      </c>
    </row>
    <row r="3447" spans="1:2" x14ac:dyDescent="0.25">
      <c r="A3447" t="s">
        <v>3874</v>
      </c>
      <c r="B3447" t="s">
        <v>3874</v>
      </c>
    </row>
    <row r="3448" spans="1:2" x14ac:dyDescent="0.25">
      <c r="A3448" t="s">
        <v>3875</v>
      </c>
      <c r="B3448" t="s">
        <v>3875</v>
      </c>
    </row>
    <row r="3449" spans="1:2" x14ac:dyDescent="0.25">
      <c r="A3449" t="s">
        <v>3876</v>
      </c>
      <c r="B3449" t="s">
        <v>3876</v>
      </c>
    </row>
    <row r="3450" spans="1:2" x14ac:dyDescent="0.25">
      <c r="A3450" t="s">
        <v>3877</v>
      </c>
      <c r="B3450" t="s">
        <v>3877</v>
      </c>
    </row>
    <row r="3451" spans="1:2" x14ac:dyDescent="0.25">
      <c r="A3451" t="s">
        <v>3878</v>
      </c>
      <c r="B3451" t="s">
        <v>3878</v>
      </c>
    </row>
    <row r="3452" spans="1:2" x14ac:dyDescent="0.25">
      <c r="A3452" t="s">
        <v>3879</v>
      </c>
      <c r="B3452" t="s">
        <v>3879</v>
      </c>
    </row>
    <row r="3453" spans="1:2" x14ac:dyDescent="0.25">
      <c r="A3453" t="s">
        <v>3012</v>
      </c>
      <c r="B3453" t="s">
        <v>3012</v>
      </c>
    </row>
    <row r="3454" spans="1:2" x14ac:dyDescent="0.25">
      <c r="A3454" t="s">
        <v>3013</v>
      </c>
      <c r="B3454" t="s">
        <v>3013</v>
      </c>
    </row>
    <row r="3455" spans="1:2" x14ac:dyDescent="0.25">
      <c r="A3455" t="s">
        <v>3014</v>
      </c>
      <c r="B3455" t="s">
        <v>3014</v>
      </c>
    </row>
    <row r="3456" spans="1:2" x14ac:dyDescent="0.25">
      <c r="A3456" t="s">
        <v>3015</v>
      </c>
      <c r="B3456" t="s">
        <v>3015</v>
      </c>
    </row>
    <row r="3457" spans="1:2" x14ac:dyDescent="0.25">
      <c r="A3457" t="s">
        <v>3016</v>
      </c>
      <c r="B3457" t="s">
        <v>3016</v>
      </c>
    </row>
    <row r="3458" spans="1:2" x14ac:dyDescent="0.25">
      <c r="A3458" t="s">
        <v>3017</v>
      </c>
      <c r="B3458" t="s">
        <v>3017</v>
      </c>
    </row>
    <row r="3459" spans="1:2" x14ac:dyDescent="0.25">
      <c r="A3459" t="s">
        <v>3018</v>
      </c>
      <c r="B3459" t="s">
        <v>3018</v>
      </c>
    </row>
    <row r="3460" spans="1:2" x14ac:dyDescent="0.25">
      <c r="A3460" t="s">
        <v>3019</v>
      </c>
      <c r="B3460" t="s">
        <v>3019</v>
      </c>
    </row>
    <row r="3461" spans="1:2" x14ac:dyDescent="0.25">
      <c r="A3461" t="s">
        <v>3020</v>
      </c>
      <c r="B3461" t="s">
        <v>3020</v>
      </c>
    </row>
    <row r="3462" spans="1:2" x14ac:dyDescent="0.25">
      <c r="A3462" t="s">
        <v>3021</v>
      </c>
      <c r="B3462" t="s">
        <v>3021</v>
      </c>
    </row>
    <row r="3463" spans="1:2" x14ac:dyDescent="0.25">
      <c r="A3463" t="s">
        <v>3022</v>
      </c>
      <c r="B3463" t="s">
        <v>3022</v>
      </c>
    </row>
    <row r="3464" spans="1:2" x14ac:dyDescent="0.25">
      <c r="A3464" t="s">
        <v>3023</v>
      </c>
      <c r="B3464" t="s">
        <v>3023</v>
      </c>
    </row>
    <row r="3465" spans="1:2" x14ac:dyDescent="0.25">
      <c r="A3465" t="s">
        <v>3024</v>
      </c>
      <c r="B3465" t="s">
        <v>3024</v>
      </c>
    </row>
    <row r="3466" spans="1:2" x14ac:dyDescent="0.25">
      <c r="A3466" t="s">
        <v>3025</v>
      </c>
      <c r="B3466" t="s">
        <v>3025</v>
      </c>
    </row>
    <row r="3467" spans="1:2" x14ac:dyDescent="0.25">
      <c r="A3467" t="s">
        <v>3026</v>
      </c>
      <c r="B3467" t="s">
        <v>3026</v>
      </c>
    </row>
    <row r="3468" spans="1:2" x14ac:dyDescent="0.25">
      <c r="A3468" t="s">
        <v>3027</v>
      </c>
      <c r="B3468" t="s">
        <v>3027</v>
      </c>
    </row>
    <row r="3469" spans="1:2" x14ac:dyDescent="0.25">
      <c r="A3469" t="s">
        <v>3028</v>
      </c>
      <c r="B3469" t="s">
        <v>3028</v>
      </c>
    </row>
    <row r="3470" spans="1:2" x14ac:dyDescent="0.25">
      <c r="A3470" t="s">
        <v>3029</v>
      </c>
      <c r="B3470" t="s">
        <v>3029</v>
      </c>
    </row>
    <row r="3471" spans="1:2" x14ac:dyDescent="0.25">
      <c r="A3471" t="s">
        <v>3030</v>
      </c>
      <c r="B3471" t="s">
        <v>3030</v>
      </c>
    </row>
    <row r="3472" spans="1:2" x14ac:dyDescent="0.25">
      <c r="A3472" t="s">
        <v>3031</v>
      </c>
      <c r="B3472" t="s">
        <v>3031</v>
      </c>
    </row>
    <row r="3473" spans="1:2" x14ac:dyDescent="0.25">
      <c r="A3473" t="s">
        <v>3032</v>
      </c>
      <c r="B3473" t="s">
        <v>3032</v>
      </c>
    </row>
    <row r="3474" spans="1:2" x14ac:dyDescent="0.25">
      <c r="A3474" t="s">
        <v>3033</v>
      </c>
      <c r="B3474" t="s">
        <v>3033</v>
      </c>
    </row>
    <row r="3475" spans="1:2" x14ac:dyDescent="0.25">
      <c r="A3475" t="s">
        <v>3034</v>
      </c>
      <c r="B3475" t="s">
        <v>3034</v>
      </c>
    </row>
    <row r="3476" spans="1:2" x14ac:dyDescent="0.25">
      <c r="A3476" t="s">
        <v>3035</v>
      </c>
      <c r="B3476" t="s">
        <v>3035</v>
      </c>
    </row>
    <row r="3477" spans="1:2" x14ac:dyDescent="0.25">
      <c r="A3477" t="s">
        <v>3880</v>
      </c>
      <c r="B3477" t="s">
        <v>3880</v>
      </c>
    </row>
    <row r="3478" spans="1:2" x14ac:dyDescent="0.25">
      <c r="A3478" t="s">
        <v>3881</v>
      </c>
      <c r="B3478" t="s">
        <v>3881</v>
      </c>
    </row>
    <row r="3479" spans="1:2" x14ac:dyDescent="0.25">
      <c r="A3479" t="s">
        <v>3882</v>
      </c>
      <c r="B3479" t="s">
        <v>3882</v>
      </c>
    </row>
    <row r="3480" spans="1:2" x14ac:dyDescent="0.25">
      <c r="A3480" t="s">
        <v>3883</v>
      </c>
      <c r="B3480" t="s">
        <v>3883</v>
      </c>
    </row>
    <row r="3481" spans="1:2" x14ac:dyDescent="0.25">
      <c r="A3481" t="s">
        <v>3884</v>
      </c>
      <c r="B3481" t="s">
        <v>3884</v>
      </c>
    </row>
    <row r="3482" spans="1:2" x14ac:dyDescent="0.25">
      <c r="A3482" t="s">
        <v>3885</v>
      </c>
      <c r="B3482" t="s">
        <v>3885</v>
      </c>
    </row>
    <row r="3483" spans="1:2" x14ac:dyDescent="0.25">
      <c r="A3483" t="s">
        <v>3886</v>
      </c>
      <c r="B3483" t="s">
        <v>3886</v>
      </c>
    </row>
    <row r="3484" spans="1:2" x14ac:dyDescent="0.25">
      <c r="A3484" t="s">
        <v>3887</v>
      </c>
      <c r="B3484" t="s">
        <v>3887</v>
      </c>
    </row>
    <row r="3485" spans="1:2" x14ac:dyDescent="0.25">
      <c r="A3485" t="s">
        <v>3888</v>
      </c>
      <c r="B3485" t="s">
        <v>3888</v>
      </c>
    </row>
    <row r="3486" spans="1:2" x14ac:dyDescent="0.25">
      <c r="A3486" t="s">
        <v>3889</v>
      </c>
      <c r="B3486" t="s">
        <v>3889</v>
      </c>
    </row>
    <row r="3487" spans="1:2" x14ac:dyDescent="0.25">
      <c r="A3487" t="s">
        <v>3890</v>
      </c>
      <c r="B3487" t="s">
        <v>3890</v>
      </c>
    </row>
    <row r="3488" spans="1:2" x14ac:dyDescent="0.25">
      <c r="A3488" t="s">
        <v>3891</v>
      </c>
      <c r="B3488" t="s">
        <v>3891</v>
      </c>
    </row>
    <row r="3489" spans="1:2" x14ac:dyDescent="0.25">
      <c r="A3489" t="s">
        <v>3892</v>
      </c>
      <c r="B3489" t="s">
        <v>3892</v>
      </c>
    </row>
    <row r="3490" spans="1:2" x14ac:dyDescent="0.25">
      <c r="A3490" t="s">
        <v>3893</v>
      </c>
      <c r="B3490" t="s">
        <v>3893</v>
      </c>
    </row>
    <row r="3491" spans="1:2" x14ac:dyDescent="0.25">
      <c r="A3491" t="s">
        <v>3894</v>
      </c>
      <c r="B3491" t="s">
        <v>3894</v>
      </c>
    </row>
    <row r="3492" spans="1:2" x14ac:dyDescent="0.25">
      <c r="A3492" t="s">
        <v>3895</v>
      </c>
      <c r="B3492" t="s">
        <v>3895</v>
      </c>
    </row>
    <row r="3493" spans="1:2" x14ac:dyDescent="0.25">
      <c r="A3493" t="s">
        <v>3896</v>
      </c>
      <c r="B3493" t="s">
        <v>3896</v>
      </c>
    </row>
    <row r="3494" spans="1:2" x14ac:dyDescent="0.25">
      <c r="A3494" t="s">
        <v>3897</v>
      </c>
      <c r="B3494" t="s">
        <v>3897</v>
      </c>
    </row>
    <row r="3495" spans="1:2" x14ac:dyDescent="0.25">
      <c r="A3495" t="s">
        <v>3898</v>
      </c>
      <c r="B3495" t="s">
        <v>3898</v>
      </c>
    </row>
    <row r="3496" spans="1:2" x14ac:dyDescent="0.25">
      <c r="A3496" t="s">
        <v>3899</v>
      </c>
      <c r="B3496" t="s">
        <v>3899</v>
      </c>
    </row>
    <row r="3497" spans="1:2" x14ac:dyDescent="0.25">
      <c r="A3497" t="s">
        <v>3900</v>
      </c>
      <c r="B3497" t="s">
        <v>3900</v>
      </c>
    </row>
    <row r="3498" spans="1:2" x14ac:dyDescent="0.25">
      <c r="A3498" t="s">
        <v>3901</v>
      </c>
      <c r="B3498" t="s">
        <v>3901</v>
      </c>
    </row>
    <row r="3499" spans="1:2" x14ac:dyDescent="0.25">
      <c r="A3499" t="s">
        <v>3902</v>
      </c>
      <c r="B3499" t="s">
        <v>3902</v>
      </c>
    </row>
    <row r="3500" spans="1:2" x14ac:dyDescent="0.25">
      <c r="A3500" t="s">
        <v>3903</v>
      </c>
      <c r="B3500" t="s">
        <v>3903</v>
      </c>
    </row>
    <row r="3501" spans="1:2" x14ac:dyDescent="0.25">
      <c r="A3501" t="s">
        <v>3904</v>
      </c>
      <c r="B3501" t="s">
        <v>3904</v>
      </c>
    </row>
    <row r="3502" spans="1:2" x14ac:dyDescent="0.25">
      <c r="A3502" t="s">
        <v>3905</v>
      </c>
      <c r="B3502" t="s">
        <v>3905</v>
      </c>
    </row>
    <row r="3503" spans="1:2" x14ac:dyDescent="0.25">
      <c r="A3503" t="s">
        <v>3906</v>
      </c>
      <c r="B3503" t="s">
        <v>3906</v>
      </c>
    </row>
    <row r="3504" spans="1:2" x14ac:dyDescent="0.25">
      <c r="A3504" t="s">
        <v>3907</v>
      </c>
      <c r="B3504" t="s">
        <v>3907</v>
      </c>
    </row>
    <row r="3505" spans="1:2" x14ac:dyDescent="0.25">
      <c r="A3505" t="s">
        <v>3908</v>
      </c>
      <c r="B3505" t="s">
        <v>3908</v>
      </c>
    </row>
    <row r="3506" spans="1:2" x14ac:dyDescent="0.25">
      <c r="A3506" t="s">
        <v>3909</v>
      </c>
      <c r="B3506" t="s">
        <v>3909</v>
      </c>
    </row>
    <row r="3507" spans="1:2" x14ac:dyDescent="0.25">
      <c r="A3507" t="s">
        <v>3910</v>
      </c>
      <c r="B3507" t="s">
        <v>3910</v>
      </c>
    </row>
    <row r="3508" spans="1:2" x14ac:dyDescent="0.25">
      <c r="A3508" t="s">
        <v>3911</v>
      </c>
      <c r="B3508" t="s">
        <v>3911</v>
      </c>
    </row>
    <row r="3509" spans="1:2" x14ac:dyDescent="0.25">
      <c r="A3509" t="s">
        <v>3036</v>
      </c>
      <c r="B3509" t="s">
        <v>3036</v>
      </c>
    </row>
    <row r="3510" spans="1:2" x14ac:dyDescent="0.25">
      <c r="A3510" t="s">
        <v>3037</v>
      </c>
      <c r="B3510" t="s">
        <v>3037</v>
      </c>
    </row>
    <row r="3511" spans="1:2" x14ac:dyDescent="0.25">
      <c r="A3511" t="s">
        <v>3038</v>
      </c>
      <c r="B3511" t="s">
        <v>3038</v>
      </c>
    </row>
    <row r="3512" spans="1:2" x14ac:dyDescent="0.25">
      <c r="A3512" t="s">
        <v>3039</v>
      </c>
      <c r="B3512" t="s">
        <v>3039</v>
      </c>
    </row>
    <row r="3513" spans="1:2" x14ac:dyDescent="0.25">
      <c r="A3513" t="s">
        <v>3040</v>
      </c>
      <c r="B3513" t="s">
        <v>3040</v>
      </c>
    </row>
    <row r="3514" spans="1:2" x14ac:dyDescent="0.25">
      <c r="A3514" t="s">
        <v>3041</v>
      </c>
      <c r="B3514" t="s">
        <v>3041</v>
      </c>
    </row>
    <row r="3515" spans="1:2" x14ac:dyDescent="0.25">
      <c r="A3515" t="s">
        <v>3042</v>
      </c>
      <c r="B3515" t="s">
        <v>3042</v>
      </c>
    </row>
    <row r="3516" spans="1:2" x14ac:dyDescent="0.25">
      <c r="A3516" t="s">
        <v>3043</v>
      </c>
      <c r="B3516" t="s">
        <v>3043</v>
      </c>
    </row>
    <row r="3517" spans="1:2" x14ac:dyDescent="0.25">
      <c r="A3517" t="s">
        <v>3044</v>
      </c>
      <c r="B3517" t="s">
        <v>3044</v>
      </c>
    </row>
    <row r="3518" spans="1:2" x14ac:dyDescent="0.25">
      <c r="A3518" t="s">
        <v>3045</v>
      </c>
      <c r="B3518" t="s">
        <v>3045</v>
      </c>
    </row>
    <row r="3519" spans="1:2" x14ac:dyDescent="0.25">
      <c r="A3519" t="s">
        <v>3046</v>
      </c>
      <c r="B3519" t="s">
        <v>3046</v>
      </c>
    </row>
    <row r="3520" spans="1:2" x14ac:dyDescent="0.25">
      <c r="A3520" t="s">
        <v>3047</v>
      </c>
      <c r="B3520" t="s">
        <v>3047</v>
      </c>
    </row>
    <row r="3521" spans="1:2" x14ac:dyDescent="0.25">
      <c r="A3521" t="s">
        <v>3048</v>
      </c>
      <c r="B3521" t="s">
        <v>3048</v>
      </c>
    </row>
    <row r="3522" spans="1:2" x14ac:dyDescent="0.25">
      <c r="A3522" t="s">
        <v>3049</v>
      </c>
      <c r="B3522" t="s">
        <v>3049</v>
      </c>
    </row>
    <row r="3523" spans="1:2" x14ac:dyDescent="0.25">
      <c r="A3523" t="s">
        <v>3050</v>
      </c>
      <c r="B3523" t="s">
        <v>3050</v>
      </c>
    </row>
    <row r="3524" spans="1:2" x14ac:dyDescent="0.25">
      <c r="A3524" t="s">
        <v>3051</v>
      </c>
      <c r="B3524" t="s">
        <v>3051</v>
      </c>
    </row>
    <row r="3525" spans="1:2" x14ac:dyDescent="0.25">
      <c r="A3525" t="s">
        <v>3052</v>
      </c>
      <c r="B3525" t="s">
        <v>3052</v>
      </c>
    </row>
    <row r="3526" spans="1:2" x14ac:dyDescent="0.25">
      <c r="A3526" t="s">
        <v>3053</v>
      </c>
      <c r="B3526" t="s">
        <v>3053</v>
      </c>
    </row>
    <row r="3527" spans="1:2" x14ac:dyDescent="0.25">
      <c r="A3527" t="s">
        <v>3054</v>
      </c>
      <c r="B3527" t="s">
        <v>3054</v>
      </c>
    </row>
    <row r="3528" spans="1:2" x14ac:dyDescent="0.25">
      <c r="A3528" t="s">
        <v>3055</v>
      </c>
      <c r="B3528" t="s">
        <v>3055</v>
      </c>
    </row>
    <row r="3529" spans="1:2" x14ac:dyDescent="0.25">
      <c r="A3529" t="s">
        <v>3912</v>
      </c>
      <c r="B3529" t="s">
        <v>3912</v>
      </c>
    </row>
    <row r="3530" spans="1:2" x14ac:dyDescent="0.25">
      <c r="A3530" t="s">
        <v>3913</v>
      </c>
      <c r="B3530" t="s">
        <v>3913</v>
      </c>
    </row>
    <row r="3531" spans="1:2" x14ac:dyDescent="0.25">
      <c r="A3531" t="s">
        <v>3914</v>
      </c>
      <c r="B3531" t="s">
        <v>3914</v>
      </c>
    </row>
    <row r="3532" spans="1:2" x14ac:dyDescent="0.25">
      <c r="A3532" t="s">
        <v>3915</v>
      </c>
      <c r="B3532" t="s">
        <v>3915</v>
      </c>
    </row>
    <row r="3533" spans="1:2" x14ac:dyDescent="0.25">
      <c r="A3533" t="s">
        <v>3916</v>
      </c>
      <c r="B3533" t="s">
        <v>3916</v>
      </c>
    </row>
    <row r="3534" spans="1:2" x14ac:dyDescent="0.25">
      <c r="A3534" t="s">
        <v>3917</v>
      </c>
      <c r="B3534" t="s">
        <v>3917</v>
      </c>
    </row>
    <row r="3535" spans="1:2" x14ac:dyDescent="0.25">
      <c r="A3535" t="s">
        <v>3918</v>
      </c>
      <c r="B3535" t="s">
        <v>3918</v>
      </c>
    </row>
    <row r="3536" spans="1:2" x14ac:dyDescent="0.25">
      <c r="A3536" t="s">
        <v>3919</v>
      </c>
      <c r="B3536" t="s">
        <v>3919</v>
      </c>
    </row>
    <row r="3537" spans="1:2" x14ac:dyDescent="0.25">
      <c r="A3537" t="s">
        <v>3920</v>
      </c>
      <c r="B3537" t="s">
        <v>3920</v>
      </c>
    </row>
    <row r="3538" spans="1:2" x14ac:dyDescent="0.25">
      <c r="A3538" t="s">
        <v>3921</v>
      </c>
      <c r="B3538" t="s">
        <v>3921</v>
      </c>
    </row>
    <row r="3539" spans="1:2" x14ac:dyDescent="0.25">
      <c r="A3539" t="s">
        <v>3922</v>
      </c>
      <c r="B3539" t="s">
        <v>3922</v>
      </c>
    </row>
    <row r="3540" spans="1:2" x14ac:dyDescent="0.25">
      <c r="A3540" t="s">
        <v>3923</v>
      </c>
      <c r="B3540" t="s">
        <v>3923</v>
      </c>
    </row>
    <row r="3541" spans="1:2" x14ac:dyDescent="0.25">
      <c r="A3541" t="s">
        <v>3924</v>
      </c>
      <c r="B3541" t="s">
        <v>3924</v>
      </c>
    </row>
    <row r="3542" spans="1:2" x14ac:dyDescent="0.25">
      <c r="A3542" t="s">
        <v>3925</v>
      </c>
      <c r="B3542" t="s">
        <v>3925</v>
      </c>
    </row>
    <row r="3543" spans="1:2" x14ac:dyDescent="0.25">
      <c r="A3543" t="s">
        <v>3926</v>
      </c>
      <c r="B3543" t="s">
        <v>3926</v>
      </c>
    </row>
    <row r="3544" spans="1:2" x14ac:dyDescent="0.25">
      <c r="A3544" t="s">
        <v>3927</v>
      </c>
      <c r="B3544" t="s">
        <v>3927</v>
      </c>
    </row>
    <row r="3545" spans="1:2" x14ac:dyDescent="0.25">
      <c r="A3545" t="s">
        <v>3928</v>
      </c>
      <c r="B3545" t="s">
        <v>3928</v>
      </c>
    </row>
    <row r="3546" spans="1:2" x14ac:dyDescent="0.25">
      <c r="A3546" t="s">
        <v>3929</v>
      </c>
      <c r="B3546" t="s">
        <v>3929</v>
      </c>
    </row>
    <row r="3547" spans="1:2" x14ac:dyDescent="0.25">
      <c r="A3547" t="s">
        <v>3930</v>
      </c>
      <c r="B3547" t="s">
        <v>3930</v>
      </c>
    </row>
    <row r="3548" spans="1:2" x14ac:dyDescent="0.25">
      <c r="A3548" t="s">
        <v>3931</v>
      </c>
      <c r="B3548" t="s">
        <v>3931</v>
      </c>
    </row>
    <row r="3549" spans="1:2" x14ac:dyDescent="0.25">
      <c r="A3549" t="s">
        <v>3932</v>
      </c>
      <c r="B3549" t="s">
        <v>3932</v>
      </c>
    </row>
    <row r="3550" spans="1:2" x14ac:dyDescent="0.25">
      <c r="A3550" t="s">
        <v>3933</v>
      </c>
      <c r="B3550" t="s">
        <v>3933</v>
      </c>
    </row>
    <row r="3551" spans="1:2" x14ac:dyDescent="0.25">
      <c r="A3551" t="s">
        <v>3934</v>
      </c>
      <c r="B3551" t="s">
        <v>3934</v>
      </c>
    </row>
    <row r="3552" spans="1:2" x14ac:dyDescent="0.25">
      <c r="A3552" t="s">
        <v>3935</v>
      </c>
      <c r="B3552" t="s">
        <v>3935</v>
      </c>
    </row>
    <row r="3553" spans="1:2" x14ac:dyDescent="0.25">
      <c r="A3553" t="s">
        <v>3936</v>
      </c>
      <c r="B3553" t="s">
        <v>3936</v>
      </c>
    </row>
    <row r="3554" spans="1:2" x14ac:dyDescent="0.25">
      <c r="A3554" t="s">
        <v>3937</v>
      </c>
      <c r="B3554" t="s">
        <v>3937</v>
      </c>
    </row>
    <row r="3555" spans="1:2" x14ac:dyDescent="0.25">
      <c r="A3555" t="s">
        <v>3938</v>
      </c>
      <c r="B3555" t="s">
        <v>3938</v>
      </c>
    </row>
    <row r="3556" spans="1:2" x14ac:dyDescent="0.25">
      <c r="A3556" t="s">
        <v>3939</v>
      </c>
      <c r="B3556" t="s">
        <v>3939</v>
      </c>
    </row>
    <row r="3557" spans="1:2" x14ac:dyDescent="0.25">
      <c r="A3557" t="s">
        <v>3940</v>
      </c>
      <c r="B3557" t="s">
        <v>3940</v>
      </c>
    </row>
    <row r="3558" spans="1:2" x14ac:dyDescent="0.25">
      <c r="A3558" t="s">
        <v>3941</v>
      </c>
      <c r="B3558" t="s">
        <v>3941</v>
      </c>
    </row>
    <row r="3559" spans="1:2" x14ac:dyDescent="0.25">
      <c r="A3559" t="s">
        <v>3942</v>
      </c>
      <c r="B3559" t="s">
        <v>3942</v>
      </c>
    </row>
    <row r="3560" spans="1:2" x14ac:dyDescent="0.25">
      <c r="A3560" t="s">
        <v>3943</v>
      </c>
      <c r="B3560" t="s">
        <v>3943</v>
      </c>
    </row>
    <row r="3561" spans="1:2" x14ac:dyDescent="0.25">
      <c r="A3561" t="s">
        <v>3944</v>
      </c>
      <c r="B3561" t="s">
        <v>3944</v>
      </c>
    </row>
    <row r="3562" spans="1:2" x14ac:dyDescent="0.25">
      <c r="A3562" t="s">
        <v>3945</v>
      </c>
      <c r="B3562" t="s">
        <v>3945</v>
      </c>
    </row>
    <row r="3563" spans="1:2" x14ac:dyDescent="0.25">
      <c r="A3563" t="s">
        <v>3946</v>
      </c>
      <c r="B3563" t="s">
        <v>3946</v>
      </c>
    </row>
    <row r="3564" spans="1:2" x14ac:dyDescent="0.25">
      <c r="A3564" t="s">
        <v>3947</v>
      </c>
      <c r="B3564" t="s">
        <v>3947</v>
      </c>
    </row>
    <row r="3565" spans="1:2" x14ac:dyDescent="0.25">
      <c r="A3565" t="s">
        <v>3056</v>
      </c>
      <c r="B3565" t="s">
        <v>3056</v>
      </c>
    </row>
    <row r="3566" spans="1:2" x14ac:dyDescent="0.25">
      <c r="A3566" t="s">
        <v>3057</v>
      </c>
      <c r="B3566" t="s">
        <v>3057</v>
      </c>
    </row>
    <row r="3567" spans="1:2" x14ac:dyDescent="0.25">
      <c r="A3567" t="s">
        <v>3058</v>
      </c>
      <c r="B3567" t="s">
        <v>3058</v>
      </c>
    </row>
    <row r="3568" spans="1:2" x14ac:dyDescent="0.25">
      <c r="A3568" t="s">
        <v>3059</v>
      </c>
      <c r="B3568" t="s">
        <v>3059</v>
      </c>
    </row>
    <row r="3569" spans="1:2" x14ac:dyDescent="0.25">
      <c r="A3569" t="s">
        <v>3060</v>
      </c>
      <c r="B3569" t="s">
        <v>3060</v>
      </c>
    </row>
    <row r="3570" spans="1:2" x14ac:dyDescent="0.25">
      <c r="A3570" t="s">
        <v>3061</v>
      </c>
      <c r="B3570" t="s">
        <v>3061</v>
      </c>
    </row>
    <row r="3571" spans="1:2" x14ac:dyDescent="0.25">
      <c r="A3571" t="s">
        <v>3062</v>
      </c>
      <c r="B3571" t="s">
        <v>3062</v>
      </c>
    </row>
    <row r="3572" spans="1:2" x14ac:dyDescent="0.25">
      <c r="A3572" t="s">
        <v>3063</v>
      </c>
      <c r="B3572" t="s">
        <v>3063</v>
      </c>
    </row>
    <row r="3573" spans="1:2" x14ac:dyDescent="0.25">
      <c r="A3573" t="s">
        <v>3064</v>
      </c>
      <c r="B3573" t="s">
        <v>3064</v>
      </c>
    </row>
    <row r="3574" spans="1:2" x14ac:dyDescent="0.25">
      <c r="A3574" t="s">
        <v>3065</v>
      </c>
      <c r="B3574" t="s">
        <v>3065</v>
      </c>
    </row>
    <row r="3575" spans="1:2" x14ac:dyDescent="0.25">
      <c r="A3575" t="s">
        <v>3066</v>
      </c>
      <c r="B3575" t="s">
        <v>3066</v>
      </c>
    </row>
    <row r="3576" spans="1:2" x14ac:dyDescent="0.25">
      <c r="A3576" t="s">
        <v>3067</v>
      </c>
      <c r="B3576" t="s">
        <v>3067</v>
      </c>
    </row>
    <row r="3577" spans="1:2" x14ac:dyDescent="0.25">
      <c r="A3577" t="s">
        <v>3068</v>
      </c>
      <c r="B3577" t="s">
        <v>3068</v>
      </c>
    </row>
    <row r="3578" spans="1:2" x14ac:dyDescent="0.25">
      <c r="A3578" t="s">
        <v>3069</v>
      </c>
      <c r="B3578" t="s">
        <v>3069</v>
      </c>
    </row>
    <row r="3579" spans="1:2" x14ac:dyDescent="0.25">
      <c r="A3579" t="s">
        <v>3070</v>
      </c>
      <c r="B3579" t="s">
        <v>3070</v>
      </c>
    </row>
    <row r="3580" spans="1:2" x14ac:dyDescent="0.25">
      <c r="A3580" t="s">
        <v>3071</v>
      </c>
      <c r="B3580" t="s">
        <v>3071</v>
      </c>
    </row>
    <row r="3581" spans="1:2" x14ac:dyDescent="0.25">
      <c r="A3581" t="s">
        <v>3948</v>
      </c>
      <c r="B3581" t="s">
        <v>3948</v>
      </c>
    </row>
    <row r="3582" spans="1:2" x14ac:dyDescent="0.25">
      <c r="A3582" t="s">
        <v>3949</v>
      </c>
      <c r="B3582" t="s">
        <v>3949</v>
      </c>
    </row>
    <row r="3583" spans="1:2" x14ac:dyDescent="0.25">
      <c r="A3583" t="s">
        <v>3950</v>
      </c>
      <c r="B3583" t="s">
        <v>3950</v>
      </c>
    </row>
    <row r="3584" spans="1:2" x14ac:dyDescent="0.25">
      <c r="A3584" t="s">
        <v>3951</v>
      </c>
      <c r="B3584" t="s">
        <v>3951</v>
      </c>
    </row>
    <row r="3585" spans="1:2" x14ac:dyDescent="0.25">
      <c r="A3585" t="s">
        <v>3952</v>
      </c>
      <c r="B3585" t="s">
        <v>3952</v>
      </c>
    </row>
    <row r="3586" spans="1:2" x14ac:dyDescent="0.25">
      <c r="A3586" t="s">
        <v>3953</v>
      </c>
      <c r="B3586" t="s">
        <v>3953</v>
      </c>
    </row>
    <row r="3587" spans="1:2" x14ac:dyDescent="0.25">
      <c r="A3587" t="s">
        <v>3954</v>
      </c>
      <c r="B3587" t="s">
        <v>3954</v>
      </c>
    </row>
    <row r="3588" spans="1:2" x14ac:dyDescent="0.25">
      <c r="A3588" t="s">
        <v>3955</v>
      </c>
      <c r="B3588" t="s">
        <v>3955</v>
      </c>
    </row>
    <row r="3589" spans="1:2" x14ac:dyDescent="0.25">
      <c r="A3589" t="s">
        <v>3956</v>
      </c>
      <c r="B3589" t="s">
        <v>3956</v>
      </c>
    </row>
    <row r="3590" spans="1:2" x14ac:dyDescent="0.25">
      <c r="A3590" t="s">
        <v>3957</v>
      </c>
      <c r="B3590" t="s">
        <v>3957</v>
      </c>
    </row>
    <row r="3591" spans="1:2" x14ac:dyDescent="0.25">
      <c r="A3591" t="s">
        <v>3958</v>
      </c>
      <c r="B3591" t="s">
        <v>3958</v>
      </c>
    </row>
    <row r="3592" spans="1:2" x14ac:dyDescent="0.25">
      <c r="A3592" t="s">
        <v>3959</v>
      </c>
      <c r="B3592" t="s">
        <v>3959</v>
      </c>
    </row>
    <row r="3593" spans="1:2" x14ac:dyDescent="0.25">
      <c r="A3593" t="s">
        <v>3960</v>
      </c>
      <c r="B3593" t="s">
        <v>3960</v>
      </c>
    </row>
    <row r="3594" spans="1:2" x14ac:dyDescent="0.25">
      <c r="A3594" t="s">
        <v>3961</v>
      </c>
      <c r="B3594" t="s">
        <v>3961</v>
      </c>
    </row>
    <row r="3595" spans="1:2" x14ac:dyDescent="0.25">
      <c r="A3595" t="s">
        <v>3962</v>
      </c>
      <c r="B3595" t="s">
        <v>3962</v>
      </c>
    </row>
    <row r="3596" spans="1:2" x14ac:dyDescent="0.25">
      <c r="A3596" t="s">
        <v>3963</v>
      </c>
      <c r="B3596" t="s">
        <v>3963</v>
      </c>
    </row>
    <row r="3597" spans="1:2" x14ac:dyDescent="0.25">
      <c r="A3597" t="s">
        <v>3964</v>
      </c>
      <c r="B3597" t="s">
        <v>3964</v>
      </c>
    </row>
    <row r="3598" spans="1:2" x14ac:dyDescent="0.25">
      <c r="A3598" t="s">
        <v>3965</v>
      </c>
      <c r="B3598" t="s">
        <v>3965</v>
      </c>
    </row>
    <row r="3599" spans="1:2" x14ac:dyDescent="0.25">
      <c r="A3599" t="s">
        <v>3966</v>
      </c>
      <c r="B3599" t="s">
        <v>3966</v>
      </c>
    </row>
    <row r="3600" spans="1:2" x14ac:dyDescent="0.25">
      <c r="A3600" t="s">
        <v>3967</v>
      </c>
      <c r="B3600" t="s">
        <v>3967</v>
      </c>
    </row>
    <row r="3601" spans="1:2" x14ac:dyDescent="0.25">
      <c r="A3601" t="s">
        <v>3968</v>
      </c>
      <c r="B3601" t="s">
        <v>3968</v>
      </c>
    </row>
    <row r="3602" spans="1:2" x14ac:dyDescent="0.25">
      <c r="A3602" t="s">
        <v>3969</v>
      </c>
      <c r="B3602" t="s">
        <v>3969</v>
      </c>
    </row>
    <row r="3603" spans="1:2" x14ac:dyDescent="0.25">
      <c r="A3603" t="s">
        <v>3970</v>
      </c>
      <c r="B3603" t="s">
        <v>3970</v>
      </c>
    </row>
    <row r="3604" spans="1:2" x14ac:dyDescent="0.25">
      <c r="A3604" t="s">
        <v>3971</v>
      </c>
      <c r="B3604" t="s">
        <v>3971</v>
      </c>
    </row>
    <row r="3605" spans="1:2" x14ac:dyDescent="0.25">
      <c r="A3605" t="s">
        <v>3972</v>
      </c>
      <c r="B3605" t="s">
        <v>3972</v>
      </c>
    </row>
    <row r="3606" spans="1:2" x14ac:dyDescent="0.25">
      <c r="A3606" t="s">
        <v>3973</v>
      </c>
      <c r="B3606" t="s">
        <v>3973</v>
      </c>
    </row>
    <row r="3607" spans="1:2" x14ac:dyDescent="0.25">
      <c r="A3607" t="s">
        <v>3974</v>
      </c>
      <c r="B3607" t="s">
        <v>3974</v>
      </c>
    </row>
    <row r="3608" spans="1:2" x14ac:dyDescent="0.25">
      <c r="A3608" t="s">
        <v>3975</v>
      </c>
      <c r="B3608" t="s">
        <v>3975</v>
      </c>
    </row>
    <row r="3609" spans="1:2" x14ac:dyDescent="0.25">
      <c r="A3609" t="s">
        <v>3976</v>
      </c>
      <c r="B3609" t="s">
        <v>3976</v>
      </c>
    </row>
    <row r="3610" spans="1:2" x14ac:dyDescent="0.25">
      <c r="A3610" t="s">
        <v>3977</v>
      </c>
      <c r="B3610" t="s">
        <v>3977</v>
      </c>
    </row>
    <row r="3611" spans="1:2" x14ac:dyDescent="0.25">
      <c r="A3611" t="s">
        <v>3978</v>
      </c>
      <c r="B3611" t="s">
        <v>3978</v>
      </c>
    </row>
    <row r="3612" spans="1:2" x14ac:dyDescent="0.25">
      <c r="A3612" t="s">
        <v>3979</v>
      </c>
      <c r="B3612" t="s">
        <v>3979</v>
      </c>
    </row>
    <row r="3613" spans="1:2" x14ac:dyDescent="0.25">
      <c r="A3613" t="s">
        <v>3980</v>
      </c>
      <c r="B3613" t="s">
        <v>3980</v>
      </c>
    </row>
    <row r="3614" spans="1:2" x14ac:dyDescent="0.25">
      <c r="A3614" t="s">
        <v>3981</v>
      </c>
      <c r="B3614" t="s">
        <v>3981</v>
      </c>
    </row>
    <row r="3615" spans="1:2" x14ac:dyDescent="0.25">
      <c r="A3615" t="s">
        <v>3982</v>
      </c>
      <c r="B3615" t="s">
        <v>3982</v>
      </c>
    </row>
    <row r="3616" spans="1:2" x14ac:dyDescent="0.25">
      <c r="A3616" t="s">
        <v>3983</v>
      </c>
      <c r="B3616" t="s">
        <v>3983</v>
      </c>
    </row>
    <row r="3617" spans="1:2" x14ac:dyDescent="0.25">
      <c r="A3617" t="s">
        <v>3984</v>
      </c>
      <c r="B3617" t="s">
        <v>3984</v>
      </c>
    </row>
    <row r="3618" spans="1:2" x14ac:dyDescent="0.25">
      <c r="A3618" t="s">
        <v>3985</v>
      </c>
      <c r="B3618" t="s">
        <v>3985</v>
      </c>
    </row>
    <row r="3619" spans="1:2" x14ac:dyDescent="0.25">
      <c r="A3619" t="s">
        <v>3986</v>
      </c>
      <c r="B3619" t="s">
        <v>3986</v>
      </c>
    </row>
    <row r="3620" spans="1:2" x14ac:dyDescent="0.25">
      <c r="A3620" t="s">
        <v>3987</v>
      </c>
      <c r="B3620" t="s">
        <v>3987</v>
      </c>
    </row>
    <row r="3621" spans="1:2" x14ac:dyDescent="0.25">
      <c r="A3621" t="s">
        <v>3072</v>
      </c>
      <c r="B3621" t="s">
        <v>3072</v>
      </c>
    </row>
    <row r="3622" spans="1:2" x14ac:dyDescent="0.25">
      <c r="A3622" t="s">
        <v>3073</v>
      </c>
      <c r="B3622" t="s">
        <v>3073</v>
      </c>
    </row>
    <row r="3623" spans="1:2" x14ac:dyDescent="0.25">
      <c r="A3623" t="s">
        <v>3074</v>
      </c>
      <c r="B3623" t="s">
        <v>3074</v>
      </c>
    </row>
    <row r="3624" spans="1:2" x14ac:dyDescent="0.25">
      <c r="A3624" t="s">
        <v>3075</v>
      </c>
      <c r="B3624" t="s">
        <v>3075</v>
      </c>
    </row>
    <row r="3625" spans="1:2" x14ac:dyDescent="0.25">
      <c r="A3625" t="s">
        <v>3076</v>
      </c>
      <c r="B3625" t="s">
        <v>3076</v>
      </c>
    </row>
    <row r="3626" spans="1:2" x14ac:dyDescent="0.25">
      <c r="A3626" t="s">
        <v>3077</v>
      </c>
      <c r="B3626" t="s">
        <v>3077</v>
      </c>
    </row>
    <row r="3627" spans="1:2" x14ac:dyDescent="0.25">
      <c r="A3627" t="s">
        <v>3078</v>
      </c>
      <c r="B3627" t="s">
        <v>3078</v>
      </c>
    </row>
    <row r="3628" spans="1:2" x14ac:dyDescent="0.25">
      <c r="A3628" t="s">
        <v>3079</v>
      </c>
      <c r="B3628" t="s">
        <v>3079</v>
      </c>
    </row>
    <row r="3629" spans="1:2" x14ac:dyDescent="0.25">
      <c r="A3629" t="s">
        <v>3080</v>
      </c>
      <c r="B3629" t="s">
        <v>3080</v>
      </c>
    </row>
    <row r="3630" spans="1:2" x14ac:dyDescent="0.25">
      <c r="A3630" t="s">
        <v>3081</v>
      </c>
      <c r="B3630" t="s">
        <v>3081</v>
      </c>
    </row>
    <row r="3631" spans="1:2" x14ac:dyDescent="0.25">
      <c r="A3631" t="s">
        <v>3082</v>
      </c>
      <c r="B3631" t="s">
        <v>3082</v>
      </c>
    </row>
    <row r="3632" spans="1:2" x14ac:dyDescent="0.25">
      <c r="A3632" t="s">
        <v>3083</v>
      </c>
      <c r="B3632" t="s">
        <v>3083</v>
      </c>
    </row>
    <row r="3633" spans="1:2" x14ac:dyDescent="0.25">
      <c r="A3633" t="s">
        <v>3988</v>
      </c>
      <c r="B3633" t="s">
        <v>3988</v>
      </c>
    </row>
    <row r="3634" spans="1:2" x14ac:dyDescent="0.25">
      <c r="A3634" t="s">
        <v>3989</v>
      </c>
      <c r="B3634" t="s">
        <v>3989</v>
      </c>
    </row>
    <row r="3635" spans="1:2" x14ac:dyDescent="0.25">
      <c r="A3635" t="s">
        <v>3990</v>
      </c>
      <c r="B3635" t="s">
        <v>3990</v>
      </c>
    </row>
    <row r="3636" spans="1:2" x14ac:dyDescent="0.25">
      <c r="A3636" t="s">
        <v>3991</v>
      </c>
      <c r="B3636" t="s">
        <v>3991</v>
      </c>
    </row>
    <row r="3637" spans="1:2" x14ac:dyDescent="0.25">
      <c r="A3637" t="s">
        <v>3992</v>
      </c>
      <c r="B3637" t="s">
        <v>3992</v>
      </c>
    </row>
    <row r="3638" spans="1:2" x14ac:dyDescent="0.25">
      <c r="A3638" t="s">
        <v>3993</v>
      </c>
      <c r="B3638" t="s">
        <v>3993</v>
      </c>
    </row>
    <row r="3639" spans="1:2" x14ac:dyDescent="0.25">
      <c r="A3639" t="s">
        <v>3994</v>
      </c>
      <c r="B3639" t="s">
        <v>3994</v>
      </c>
    </row>
    <row r="3640" spans="1:2" x14ac:dyDescent="0.25">
      <c r="A3640" t="s">
        <v>3995</v>
      </c>
      <c r="B3640" t="s">
        <v>3995</v>
      </c>
    </row>
    <row r="3641" spans="1:2" x14ac:dyDescent="0.25">
      <c r="A3641" t="s">
        <v>3996</v>
      </c>
      <c r="B3641" t="s">
        <v>3996</v>
      </c>
    </row>
    <row r="3642" spans="1:2" x14ac:dyDescent="0.25">
      <c r="A3642" t="s">
        <v>3997</v>
      </c>
      <c r="B3642" t="s">
        <v>3997</v>
      </c>
    </row>
    <row r="3643" spans="1:2" x14ac:dyDescent="0.25">
      <c r="A3643" t="s">
        <v>3998</v>
      </c>
      <c r="B3643" t="s">
        <v>3998</v>
      </c>
    </row>
    <row r="3644" spans="1:2" x14ac:dyDescent="0.25">
      <c r="A3644" t="s">
        <v>3999</v>
      </c>
      <c r="B3644" t="s">
        <v>3999</v>
      </c>
    </row>
    <row r="3645" spans="1:2" x14ac:dyDescent="0.25">
      <c r="A3645" t="s">
        <v>4000</v>
      </c>
      <c r="B3645" t="s">
        <v>4000</v>
      </c>
    </row>
    <row r="3646" spans="1:2" x14ac:dyDescent="0.25">
      <c r="A3646" t="s">
        <v>4001</v>
      </c>
      <c r="B3646" t="s">
        <v>4001</v>
      </c>
    </row>
    <row r="3647" spans="1:2" x14ac:dyDescent="0.25">
      <c r="A3647" t="s">
        <v>4002</v>
      </c>
      <c r="B3647" t="s">
        <v>4002</v>
      </c>
    </row>
    <row r="3648" spans="1:2" x14ac:dyDescent="0.25">
      <c r="A3648" t="s">
        <v>4003</v>
      </c>
      <c r="B3648" t="s">
        <v>4003</v>
      </c>
    </row>
    <row r="3649" spans="1:2" x14ac:dyDescent="0.25">
      <c r="A3649" t="s">
        <v>4004</v>
      </c>
      <c r="B3649" t="s">
        <v>4004</v>
      </c>
    </row>
    <row r="3650" spans="1:2" x14ac:dyDescent="0.25">
      <c r="A3650" t="s">
        <v>4005</v>
      </c>
      <c r="B3650" t="s">
        <v>4005</v>
      </c>
    </row>
    <row r="3651" spans="1:2" x14ac:dyDescent="0.25">
      <c r="A3651" t="s">
        <v>4006</v>
      </c>
      <c r="B3651" t="s">
        <v>4006</v>
      </c>
    </row>
    <row r="3652" spans="1:2" x14ac:dyDescent="0.25">
      <c r="A3652" t="s">
        <v>4007</v>
      </c>
      <c r="B3652" t="s">
        <v>4007</v>
      </c>
    </row>
    <row r="3653" spans="1:2" x14ac:dyDescent="0.25">
      <c r="A3653" t="s">
        <v>4008</v>
      </c>
      <c r="B3653" t="s">
        <v>4008</v>
      </c>
    </row>
    <row r="3654" spans="1:2" x14ac:dyDescent="0.25">
      <c r="A3654" t="s">
        <v>4009</v>
      </c>
      <c r="B3654" t="s">
        <v>4009</v>
      </c>
    </row>
    <row r="3655" spans="1:2" x14ac:dyDescent="0.25">
      <c r="A3655" t="s">
        <v>4010</v>
      </c>
      <c r="B3655" t="s">
        <v>4010</v>
      </c>
    </row>
    <row r="3656" spans="1:2" x14ac:dyDescent="0.25">
      <c r="A3656" t="s">
        <v>4011</v>
      </c>
      <c r="B3656" t="s">
        <v>4011</v>
      </c>
    </row>
    <row r="3657" spans="1:2" x14ac:dyDescent="0.25">
      <c r="A3657" t="s">
        <v>4012</v>
      </c>
      <c r="B3657" t="s">
        <v>4012</v>
      </c>
    </row>
    <row r="3658" spans="1:2" x14ac:dyDescent="0.25">
      <c r="A3658" t="s">
        <v>4013</v>
      </c>
      <c r="B3658" t="s">
        <v>4013</v>
      </c>
    </row>
    <row r="3659" spans="1:2" x14ac:dyDescent="0.25">
      <c r="A3659" t="s">
        <v>4014</v>
      </c>
      <c r="B3659" t="s">
        <v>4014</v>
      </c>
    </row>
    <row r="3660" spans="1:2" x14ac:dyDescent="0.25">
      <c r="A3660" t="s">
        <v>4015</v>
      </c>
      <c r="B3660" t="s">
        <v>4015</v>
      </c>
    </row>
    <row r="3661" spans="1:2" x14ac:dyDescent="0.25">
      <c r="A3661" t="s">
        <v>4016</v>
      </c>
      <c r="B3661" t="s">
        <v>4016</v>
      </c>
    </row>
    <row r="3662" spans="1:2" x14ac:dyDescent="0.25">
      <c r="A3662" t="s">
        <v>4017</v>
      </c>
      <c r="B3662" t="s">
        <v>4017</v>
      </c>
    </row>
    <row r="3663" spans="1:2" x14ac:dyDescent="0.25">
      <c r="A3663" t="s">
        <v>4018</v>
      </c>
      <c r="B3663" t="s">
        <v>4018</v>
      </c>
    </row>
    <row r="3664" spans="1:2" x14ac:dyDescent="0.25">
      <c r="A3664" t="s">
        <v>4019</v>
      </c>
      <c r="B3664" t="s">
        <v>4019</v>
      </c>
    </row>
    <row r="3665" spans="1:2" x14ac:dyDescent="0.25">
      <c r="A3665" t="s">
        <v>4020</v>
      </c>
      <c r="B3665" t="s">
        <v>4020</v>
      </c>
    </row>
    <row r="3666" spans="1:2" x14ac:dyDescent="0.25">
      <c r="A3666" t="s">
        <v>4021</v>
      </c>
      <c r="B3666" t="s">
        <v>4021</v>
      </c>
    </row>
    <row r="3667" spans="1:2" x14ac:dyDescent="0.25">
      <c r="A3667" t="s">
        <v>4022</v>
      </c>
      <c r="B3667" t="s">
        <v>4022</v>
      </c>
    </row>
    <row r="3668" spans="1:2" x14ac:dyDescent="0.25">
      <c r="A3668" t="s">
        <v>4023</v>
      </c>
      <c r="B3668" t="s">
        <v>4023</v>
      </c>
    </row>
    <row r="3669" spans="1:2" x14ac:dyDescent="0.25">
      <c r="A3669" t="s">
        <v>4024</v>
      </c>
      <c r="B3669" t="s">
        <v>4024</v>
      </c>
    </row>
    <row r="3670" spans="1:2" x14ac:dyDescent="0.25">
      <c r="A3670" t="s">
        <v>4025</v>
      </c>
      <c r="B3670" t="s">
        <v>4025</v>
      </c>
    </row>
    <row r="3671" spans="1:2" x14ac:dyDescent="0.25">
      <c r="A3671" t="s">
        <v>4026</v>
      </c>
      <c r="B3671" t="s">
        <v>4026</v>
      </c>
    </row>
    <row r="3672" spans="1:2" x14ac:dyDescent="0.25">
      <c r="A3672" t="s">
        <v>4027</v>
      </c>
      <c r="B3672" t="s">
        <v>4027</v>
      </c>
    </row>
    <row r="3673" spans="1:2" x14ac:dyDescent="0.25">
      <c r="A3673" t="s">
        <v>4028</v>
      </c>
      <c r="B3673" t="s">
        <v>4028</v>
      </c>
    </row>
    <row r="3674" spans="1:2" x14ac:dyDescent="0.25">
      <c r="A3674" t="s">
        <v>4029</v>
      </c>
      <c r="B3674" t="s">
        <v>4029</v>
      </c>
    </row>
    <row r="3675" spans="1:2" x14ac:dyDescent="0.25">
      <c r="A3675" t="s">
        <v>4030</v>
      </c>
      <c r="B3675" t="s">
        <v>4030</v>
      </c>
    </row>
    <row r="3676" spans="1:2" x14ac:dyDescent="0.25">
      <c r="A3676" t="s">
        <v>4031</v>
      </c>
      <c r="B3676" t="s">
        <v>4031</v>
      </c>
    </row>
    <row r="3677" spans="1:2" x14ac:dyDescent="0.25">
      <c r="A3677" t="s">
        <v>3084</v>
      </c>
      <c r="B3677" t="s">
        <v>3084</v>
      </c>
    </row>
    <row r="3678" spans="1:2" x14ac:dyDescent="0.25">
      <c r="A3678" t="s">
        <v>3085</v>
      </c>
      <c r="B3678" t="s">
        <v>3085</v>
      </c>
    </row>
    <row r="3679" spans="1:2" x14ac:dyDescent="0.25">
      <c r="A3679" t="s">
        <v>3086</v>
      </c>
      <c r="B3679" t="s">
        <v>3086</v>
      </c>
    </row>
    <row r="3680" spans="1:2" x14ac:dyDescent="0.25">
      <c r="A3680" t="s">
        <v>3087</v>
      </c>
      <c r="B3680" t="s">
        <v>3087</v>
      </c>
    </row>
    <row r="3681" spans="1:2" x14ac:dyDescent="0.25">
      <c r="A3681" t="s">
        <v>3088</v>
      </c>
      <c r="B3681" t="s">
        <v>3088</v>
      </c>
    </row>
    <row r="3682" spans="1:2" x14ac:dyDescent="0.25">
      <c r="A3682" t="s">
        <v>3089</v>
      </c>
      <c r="B3682" t="s">
        <v>3089</v>
      </c>
    </row>
    <row r="3683" spans="1:2" x14ac:dyDescent="0.25">
      <c r="A3683" t="s">
        <v>3090</v>
      </c>
      <c r="B3683" t="s">
        <v>3090</v>
      </c>
    </row>
    <row r="3684" spans="1:2" x14ac:dyDescent="0.25">
      <c r="A3684" t="s">
        <v>3091</v>
      </c>
      <c r="B3684" t="s">
        <v>3091</v>
      </c>
    </row>
    <row r="3685" spans="1:2" x14ac:dyDescent="0.25">
      <c r="A3685" t="s">
        <v>4032</v>
      </c>
      <c r="B3685" t="s">
        <v>4032</v>
      </c>
    </row>
    <row r="3686" spans="1:2" x14ac:dyDescent="0.25">
      <c r="A3686" t="s">
        <v>4033</v>
      </c>
      <c r="B3686" t="s">
        <v>4033</v>
      </c>
    </row>
    <row r="3687" spans="1:2" x14ac:dyDescent="0.25">
      <c r="A3687" t="s">
        <v>4034</v>
      </c>
      <c r="B3687" t="s">
        <v>4034</v>
      </c>
    </row>
    <row r="3688" spans="1:2" x14ac:dyDescent="0.25">
      <c r="A3688" t="s">
        <v>4035</v>
      </c>
      <c r="B3688" t="s">
        <v>4035</v>
      </c>
    </row>
    <row r="3689" spans="1:2" x14ac:dyDescent="0.25">
      <c r="A3689" t="s">
        <v>4036</v>
      </c>
      <c r="B3689" t="s">
        <v>4036</v>
      </c>
    </row>
    <row r="3690" spans="1:2" x14ac:dyDescent="0.25">
      <c r="A3690" t="s">
        <v>4037</v>
      </c>
      <c r="B3690" t="s">
        <v>4037</v>
      </c>
    </row>
    <row r="3691" spans="1:2" x14ac:dyDescent="0.25">
      <c r="A3691" t="s">
        <v>4038</v>
      </c>
      <c r="B3691" t="s">
        <v>4038</v>
      </c>
    </row>
    <row r="3692" spans="1:2" x14ac:dyDescent="0.25">
      <c r="A3692" t="s">
        <v>4039</v>
      </c>
      <c r="B3692" t="s">
        <v>4039</v>
      </c>
    </row>
    <row r="3693" spans="1:2" x14ac:dyDescent="0.25">
      <c r="A3693" t="s">
        <v>4040</v>
      </c>
      <c r="B3693" t="s">
        <v>4040</v>
      </c>
    </row>
    <row r="3694" spans="1:2" x14ac:dyDescent="0.25">
      <c r="A3694" t="s">
        <v>4041</v>
      </c>
      <c r="B3694" t="s">
        <v>4041</v>
      </c>
    </row>
    <row r="3695" spans="1:2" x14ac:dyDescent="0.25">
      <c r="A3695" t="s">
        <v>4042</v>
      </c>
      <c r="B3695" t="s">
        <v>4042</v>
      </c>
    </row>
    <row r="3696" spans="1:2" x14ac:dyDescent="0.25">
      <c r="A3696" t="s">
        <v>4043</v>
      </c>
      <c r="B3696" t="s">
        <v>4043</v>
      </c>
    </row>
    <row r="3697" spans="1:2" x14ac:dyDescent="0.25">
      <c r="A3697" t="s">
        <v>4044</v>
      </c>
      <c r="B3697" t="s">
        <v>4044</v>
      </c>
    </row>
    <row r="3698" spans="1:2" x14ac:dyDescent="0.25">
      <c r="A3698" t="s">
        <v>4045</v>
      </c>
      <c r="B3698" t="s">
        <v>4045</v>
      </c>
    </row>
    <row r="3699" spans="1:2" x14ac:dyDescent="0.25">
      <c r="A3699" t="s">
        <v>4046</v>
      </c>
      <c r="B3699" t="s">
        <v>4046</v>
      </c>
    </row>
    <row r="3700" spans="1:2" x14ac:dyDescent="0.25">
      <c r="A3700" t="s">
        <v>4047</v>
      </c>
      <c r="B3700" t="s">
        <v>4047</v>
      </c>
    </row>
    <row r="3701" spans="1:2" x14ac:dyDescent="0.25">
      <c r="A3701" t="s">
        <v>4048</v>
      </c>
      <c r="B3701" t="s">
        <v>4048</v>
      </c>
    </row>
    <row r="3702" spans="1:2" x14ac:dyDescent="0.25">
      <c r="A3702" t="s">
        <v>4049</v>
      </c>
      <c r="B3702" t="s">
        <v>4049</v>
      </c>
    </row>
    <row r="3703" spans="1:2" x14ac:dyDescent="0.25">
      <c r="A3703" t="s">
        <v>4050</v>
      </c>
      <c r="B3703" t="s">
        <v>4050</v>
      </c>
    </row>
    <row r="3704" spans="1:2" x14ac:dyDescent="0.25">
      <c r="A3704" t="s">
        <v>4051</v>
      </c>
      <c r="B3704" t="s">
        <v>4051</v>
      </c>
    </row>
    <row r="3705" spans="1:2" x14ac:dyDescent="0.25">
      <c r="A3705" t="s">
        <v>4052</v>
      </c>
      <c r="B3705" t="s">
        <v>4052</v>
      </c>
    </row>
    <row r="3706" spans="1:2" x14ac:dyDescent="0.25">
      <c r="A3706" t="s">
        <v>4053</v>
      </c>
      <c r="B3706" t="s">
        <v>4053</v>
      </c>
    </row>
    <row r="3707" spans="1:2" x14ac:dyDescent="0.25">
      <c r="A3707" t="s">
        <v>4054</v>
      </c>
      <c r="B3707" t="s">
        <v>4054</v>
      </c>
    </row>
    <row r="3708" spans="1:2" x14ac:dyDescent="0.25">
      <c r="A3708" t="s">
        <v>4055</v>
      </c>
      <c r="B3708" t="s">
        <v>4055</v>
      </c>
    </row>
    <row r="3709" spans="1:2" x14ac:dyDescent="0.25">
      <c r="A3709" t="s">
        <v>4056</v>
      </c>
      <c r="B3709" t="s">
        <v>4056</v>
      </c>
    </row>
    <row r="3710" spans="1:2" x14ac:dyDescent="0.25">
      <c r="A3710" t="s">
        <v>4057</v>
      </c>
      <c r="B3710" t="s">
        <v>4057</v>
      </c>
    </row>
    <row r="3711" spans="1:2" x14ac:dyDescent="0.25">
      <c r="A3711" t="s">
        <v>4058</v>
      </c>
      <c r="B3711" t="s">
        <v>4058</v>
      </c>
    </row>
    <row r="3712" spans="1:2" x14ac:dyDescent="0.25">
      <c r="A3712" t="s">
        <v>4059</v>
      </c>
      <c r="B3712" t="s">
        <v>4059</v>
      </c>
    </row>
    <row r="3713" spans="1:2" x14ac:dyDescent="0.25">
      <c r="A3713" t="s">
        <v>4060</v>
      </c>
      <c r="B3713" t="s">
        <v>4060</v>
      </c>
    </row>
    <row r="3714" spans="1:2" x14ac:dyDescent="0.25">
      <c r="A3714" t="s">
        <v>4061</v>
      </c>
      <c r="B3714" t="s">
        <v>4061</v>
      </c>
    </row>
    <row r="3715" spans="1:2" x14ac:dyDescent="0.25">
      <c r="A3715" t="s">
        <v>4062</v>
      </c>
      <c r="B3715" t="s">
        <v>4062</v>
      </c>
    </row>
    <row r="3716" spans="1:2" x14ac:dyDescent="0.25">
      <c r="A3716" t="s">
        <v>4063</v>
      </c>
      <c r="B3716" t="s">
        <v>4063</v>
      </c>
    </row>
    <row r="3717" spans="1:2" x14ac:dyDescent="0.25">
      <c r="A3717" t="s">
        <v>4064</v>
      </c>
      <c r="B3717" t="s">
        <v>4064</v>
      </c>
    </row>
    <row r="3718" spans="1:2" x14ac:dyDescent="0.25">
      <c r="A3718" t="s">
        <v>4065</v>
      </c>
      <c r="B3718" t="s">
        <v>4065</v>
      </c>
    </row>
    <row r="3719" spans="1:2" x14ac:dyDescent="0.25">
      <c r="A3719" t="s">
        <v>4066</v>
      </c>
      <c r="B3719" t="s">
        <v>4066</v>
      </c>
    </row>
    <row r="3720" spans="1:2" x14ac:dyDescent="0.25">
      <c r="A3720" t="s">
        <v>4067</v>
      </c>
      <c r="B3720" t="s">
        <v>4067</v>
      </c>
    </row>
    <row r="3721" spans="1:2" x14ac:dyDescent="0.25">
      <c r="A3721" t="s">
        <v>4068</v>
      </c>
      <c r="B3721" t="s">
        <v>4068</v>
      </c>
    </row>
    <row r="3722" spans="1:2" x14ac:dyDescent="0.25">
      <c r="A3722" t="s">
        <v>4069</v>
      </c>
      <c r="B3722" t="s">
        <v>4069</v>
      </c>
    </row>
    <row r="3723" spans="1:2" x14ac:dyDescent="0.25">
      <c r="A3723" t="s">
        <v>4070</v>
      </c>
      <c r="B3723" t="s">
        <v>4070</v>
      </c>
    </row>
    <row r="3724" spans="1:2" x14ac:dyDescent="0.25">
      <c r="A3724" t="s">
        <v>4071</v>
      </c>
      <c r="B3724" t="s">
        <v>4071</v>
      </c>
    </row>
    <row r="3725" spans="1:2" x14ac:dyDescent="0.25">
      <c r="A3725" t="s">
        <v>4072</v>
      </c>
      <c r="B3725" t="s">
        <v>4072</v>
      </c>
    </row>
    <row r="3726" spans="1:2" x14ac:dyDescent="0.25">
      <c r="A3726" t="s">
        <v>4073</v>
      </c>
      <c r="B3726" t="s">
        <v>4073</v>
      </c>
    </row>
    <row r="3727" spans="1:2" x14ac:dyDescent="0.25">
      <c r="A3727" t="s">
        <v>4074</v>
      </c>
      <c r="B3727" t="s">
        <v>4074</v>
      </c>
    </row>
    <row r="3728" spans="1:2" x14ac:dyDescent="0.25">
      <c r="A3728" t="s">
        <v>4075</v>
      </c>
      <c r="B3728" t="s">
        <v>4075</v>
      </c>
    </row>
    <row r="3729" spans="1:2" x14ac:dyDescent="0.25">
      <c r="A3729" t="s">
        <v>4076</v>
      </c>
      <c r="B3729" t="s">
        <v>4076</v>
      </c>
    </row>
    <row r="3730" spans="1:2" x14ac:dyDescent="0.25">
      <c r="A3730" t="s">
        <v>4077</v>
      </c>
      <c r="B3730" t="s">
        <v>4077</v>
      </c>
    </row>
    <row r="3731" spans="1:2" x14ac:dyDescent="0.25">
      <c r="A3731" t="s">
        <v>4078</v>
      </c>
      <c r="B3731" t="s">
        <v>4078</v>
      </c>
    </row>
    <row r="3732" spans="1:2" x14ac:dyDescent="0.25">
      <c r="A3732" t="s">
        <v>4079</v>
      </c>
      <c r="B3732" t="s">
        <v>4079</v>
      </c>
    </row>
    <row r="3733" spans="1:2" x14ac:dyDescent="0.25">
      <c r="A3733" t="s">
        <v>3092</v>
      </c>
      <c r="B3733" t="s">
        <v>3092</v>
      </c>
    </row>
    <row r="3734" spans="1:2" x14ac:dyDescent="0.25">
      <c r="A3734" t="s">
        <v>3093</v>
      </c>
      <c r="B3734" t="s">
        <v>3093</v>
      </c>
    </row>
    <row r="3735" spans="1:2" x14ac:dyDescent="0.25">
      <c r="A3735" t="s">
        <v>3094</v>
      </c>
      <c r="B3735" t="s">
        <v>3094</v>
      </c>
    </row>
    <row r="3736" spans="1:2" x14ac:dyDescent="0.25">
      <c r="A3736" t="s">
        <v>3095</v>
      </c>
      <c r="B3736" t="s">
        <v>3095</v>
      </c>
    </row>
    <row r="3737" spans="1:2" x14ac:dyDescent="0.25">
      <c r="A3737" t="s">
        <v>4080</v>
      </c>
      <c r="B3737" t="s">
        <v>4080</v>
      </c>
    </row>
    <row r="3738" spans="1:2" x14ac:dyDescent="0.25">
      <c r="A3738" t="s">
        <v>4081</v>
      </c>
      <c r="B3738" t="s">
        <v>4081</v>
      </c>
    </row>
    <row r="3739" spans="1:2" x14ac:dyDescent="0.25">
      <c r="A3739" t="s">
        <v>4082</v>
      </c>
      <c r="B3739" t="s">
        <v>4082</v>
      </c>
    </row>
    <row r="3740" spans="1:2" x14ac:dyDescent="0.25">
      <c r="A3740" t="s">
        <v>4083</v>
      </c>
      <c r="B3740" t="s">
        <v>4083</v>
      </c>
    </row>
    <row r="3741" spans="1:2" x14ac:dyDescent="0.25">
      <c r="A3741" t="s">
        <v>4084</v>
      </c>
      <c r="B3741" t="s">
        <v>4084</v>
      </c>
    </row>
    <row r="3742" spans="1:2" x14ac:dyDescent="0.25">
      <c r="A3742" t="s">
        <v>4085</v>
      </c>
      <c r="B3742" t="s">
        <v>4085</v>
      </c>
    </row>
    <row r="3743" spans="1:2" x14ac:dyDescent="0.25">
      <c r="A3743" t="s">
        <v>4086</v>
      </c>
      <c r="B3743" t="s">
        <v>4086</v>
      </c>
    </row>
    <row r="3744" spans="1:2" x14ac:dyDescent="0.25">
      <c r="A3744" t="s">
        <v>4087</v>
      </c>
      <c r="B3744" t="s">
        <v>4087</v>
      </c>
    </row>
    <row r="3745" spans="1:2" x14ac:dyDescent="0.25">
      <c r="A3745" t="s">
        <v>4088</v>
      </c>
      <c r="B3745" t="s">
        <v>4088</v>
      </c>
    </row>
    <row r="3746" spans="1:2" x14ac:dyDescent="0.25">
      <c r="A3746" t="s">
        <v>4089</v>
      </c>
      <c r="B3746" t="s">
        <v>4089</v>
      </c>
    </row>
    <row r="3747" spans="1:2" x14ac:dyDescent="0.25">
      <c r="A3747" t="s">
        <v>4090</v>
      </c>
      <c r="B3747" t="s">
        <v>4090</v>
      </c>
    </row>
    <row r="3748" spans="1:2" x14ac:dyDescent="0.25">
      <c r="A3748" t="s">
        <v>4091</v>
      </c>
      <c r="B3748" t="s">
        <v>4091</v>
      </c>
    </row>
    <row r="3749" spans="1:2" x14ac:dyDescent="0.25">
      <c r="A3749" t="s">
        <v>4092</v>
      </c>
      <c r="B3749" t="s">
        <v>4092</v>
      </c>
    </row>
    <row r="3750" spans="1:2" x14ac:dyDescent="0.25">
      <c r="A3750" t="s">
        <v>4093</v>
      </c>
      <c r="B3750" t="s">
        <v>4093</v>
      </c>
    </row>
    <row r="3751" spans="1:2" x14ac:dyDescent="0.25">
      <c r="A3751" t="s">
        <v>4094</v>
      </c>
      <c r="B3751" t="s">
        <v>4094</v>
      </c>
    </row>
    <row r="3752" spans="1:2" x14ac:dyDescent="0.25">
      <c r="A3752" t="s">
        <v>4095</v>
      </c>
      <c r="B3752" t="s">
        <v>4095</v>
      </c>
    </row>
    <row r="3753" spans="1:2" x14ac:dyDescent="0.25">
      <c r="A3753" t="s">
        <v>4096</v>
      </c>
      <c r="B3753" t="s">
        <v>4096</v>
      </c>
    </row>
    <row r="3754" spans="1:2" ht="30" x14ac:dyDescent="0.25">
      <c r="A3754" t="s">
        <v>4097</v>
      </c>
      <c r="B3754" s="2" t="s">
        <v>4243</v>
      </c>
    </row>
    <row r="3755" spans="1:2" x14ac:dyDescent="0.25">
      <c r="A3755" t="s">
        <v>4098</v>
      </c>
      <c r="B3755" t="s">
        <v>4098</v>
      </c>
    </row>
    <row r="3756" spans="1:2" x14ac:dyDescent="0.25">
      <c r="A3756" t="s">
        <v>4099</v>
      </c>
      <c r="B3756" t="s">
        <v>4099</v>
      </c>
    </row>
    <row r="3757" spans="1:2" x14ac:dyDescent="0.25">
      <c r="A3757" t="s">
        <v>4100</v>
      </c>
      <c r="B3757" t="s">
        <v>4100</v>
      </c>
    </row>
    <row r="3758" spans="1:2" x14ac:dyDescent="0.25">
      <c r="A3758" t="s">
        <v>4101</v>
      </c>
      <c r="B3758" t="s">
        <v>4101</v>
      </c>
    </row>
    <row r="3759" spans="1:2" x14ac:dyDescent="0.25">
      <c r="A3759" t="s">
        <v>4102</v>
      </c>
      <c r="B3759" t="s">
        <v>4102</v>
      </c>
    </row>
    <row r="3760" spans="1:2" x14ac:dyDescent="0.25">
      <c r="A3760" t="s">
        <v>4103</v>
      </c>
      <c r="B3760" t="s">
        <v>4103</v>
      </c>
    </row>
    <row r="3761" spans="1:2" x14ac:dyDescent="0.25">
      <c r="A3761" t="s">
        <v>4104</v>
      </c>
      <c r="B3761" t="s">
        <v>4104</v>
      </c>
    </row>
    <row r="3762" spans="1:2" x14ac:dyDescent="0.25">
      <c r="A3762" t="s">
        <v>4105</v>
      </c>
      <c r="B3762" t="s">
        <v>4105</v>
      </c>
    </row>
    <row r="3763" spans="1:2" x14ac:dyDescent="0.25">
      <c r="A3763" t="s">
        <v>4106</v>
      </c>
      <c r="B3763" t="s">
        <v>4106</v>
      </c>
    </row>
    <row r="3764" spans="1:2" x14ac:dyDescent="0.25">
      <c r="A3764" t="s">
        <v>4107</v>
      </c>
      <c r="B3764" t="s">
        <v>4107</v>
      </c>
    </row>
    <row r="3765" spans="1:2" x14ac:dyDescent="0.25">
      <c r="A3765" t="s">
        <v>4108</v>
      </c>
      <c r="B3765" t="s">
        <v>4108</v>
      </c>
    </row>
    <row r="3766" spans="1:2" x14ac:dyDescent="0.25">
      <c r="A3766" t="s">
        <v>4109</v>
      </c>
      <c r="B3766" t="s">
        <v>4109</v>
      </c>
    </row>
    <row r="3767" spans="1:2" x14ac:dyDescent="0.25">
      <c r="A3767" t="s">
        <v>4110</v>
      </c>
      <c r="B3767" t="s">
        <v>4110</v>
      </c>
    </row>
    <row r="3768" spans="1:2" x14ac:dyDescent="0.25">
      <c r="A3768" t="s">
        <v>4111</v>
      </c>
      <c r="B3768" t="s">
        <v>4111</v>
      </c>
    </row>
    <row r="3769" spans="1:2" x14ac:dyDescent="0.25">
      <c r="A3769" t="s">
        <v>4112</v>
      </c>
      <c r="B3769" t="s">
        <v>4112</v>
      </c>
    </row>
    <row r="3770" spans="1:2" x14ac:dyDescent="0.25">
      <c r="A3770" t="s">
        <v>4113</v>
      </c>
      <c r="B3770" t="s">
        <v>4113</v>
      </c>
    </row>
    <row r="3771" spans="1:2" x14ac:dyDescent="0.25">
      <c r="A3771" t="s">
        <v>4114</v>
      </c>
      <c r="B3771" t="s">
        <v>4114</v>
      </c>
    </row>
    <row r="3772" spans="1:2" x14ac:dyDescent="0.25">
      <c r="A3772" t="s">
        <v>4115</v>
      </c>
      <c r="B3772" t="s">
        <v>4115</v>
      </c>
    </row>
    <row r="3773" spans="1:2" x14ac:dyDescent="0.25">
      <c r="A3773" t="s">
        <v>4116</v>
      </c>
      <c r="B3773" t="s">
        <v>4116</v>
      </c>
    </row>
    <row r="3774" spans="1:2" x14ac:dyDescent="0.25">
      <c r="A3774" t="s">
        <v>4117</v>
      </c>
      <c r="B3774" t="s">
        <v>4117</v>
      </c>
    </row>
    <row r="3775" spans="1:2" x14ac:dyDescent="0.25">
      <c r="A3775" t="s">
        <v>4118</v>
      </c>
      <c r="B3775" t="s">
        <v>4118</v>
      </c>
    </row>
    <row r="3776" spans="1:2" x14ac:dyDescent="0.25">
      <c r="A3776" t="s">
        <v>4119</v>
      </c>
      <c r="B3776" t="s">
        <v>4119</v>
      </c>
    </row>
    <row r="3777" spans="1:2" x14ac:dyDescent="0.25">
      <c r="A3777" t="s">
        <v>4120</v>
      </c>
      <c r="B3777" t="s">
        <v>4120</v>
      </c>
    </row>
    <row r="3778" spans="1:2" x14ac:dyDescent="0.25">
      <c r="A3778" t="s">
        <v>4121</v>
      </c>
      <c r="B3778" t="s">
        <v>4121</v>
      </c>
    </row>
    <row r="3779" spans="1:2" x14ac:dyDescent="0.25">
      <c r="A3779" t="s">
        <v>4122</v>
      </c>
      <c r="B3779" t="s">
        <v>4122</v>
      </c>
    </row>
    <row r="3780" spans="1:2" x14ac:dyDescent="0.25">
      <c r="A3780" t="s">
        <v>4123</v>
      </c>
      <c r="B3780" t="s">
        <v>4123</v>
      </c>
    </row>
    <row r="3781" spans="1:2" x14ac:dyDescent="0.25">
      <c r="A3781" t="s">
        <v>4124</v>
      </c>
      <c r="B3781" t="s">
        <v>4124</v>
      </c>
    </row>
    <row r="3782" spans="1:2" x14ac:dyDescent="0.25">
      <c r="A3782" t="s">
        <v>4125</v>
      </c>
      <c r="B3782" t="s">
        <v>4125</v>
      </c>
    </row>
    <row r="3783" spans="1:2" x14ac:dyDescent="0.25">
      <c r="A3783" t="s">
        <v>4126</v>
      </c>
      <c r="B3783" t="s">
        <v>4126</v>
      </c>
    </row>
    <row r="3784" spans="1:2" x14ac:dyDescent="0.25">
      <c r="A3784" t="s">
        <v>4127</v>
      </c>
      <c r="B3784" t="s">
        <v>4127</v>
      </c>
    </row>
    <row r="3785" spans="1:2" x14ac:dyDescent="0.25">
      <c r="A3785" t="s">
        <v>4128</v>
      </c>
      <c r="B3785" t="s">
        <v>4128</v>
      </c>
    </row>
    <row r="3786" spans="1:2" x14ac:dyDescent="0.25">
      <c r="A3786" t="s">
        <v>4129</v>
      </c>
      <c r="B3786" t="s">
        <v>4129</v>
      </c>
    </row>
    <row r="3787" spans="1:2" x14ac:dyDescent="0.25">
      <c r="A3787" t="s">
        <v>4130</v>
      </c>
      <c r="B3787" t="s">
        <v>4130</v>
      </c>
    </row>
    <row r="3788" spans="1:2" x14ac:dyDescent="0.25">
      <c r="A3788" t="s">
        <v>4131</v>
      </c>
      <c r="B3788" t="s">
        <v>4131</v>
      </c>
    </row>
    <row r="3789" spans="1:2" x14ac:dyDescent="0.25">
      <c r="A3789" t="s">
        <v>3096</v>
      </c>
      <c r="B3789" t="s">
        <v>3096</v>
      </c>
    </row>
    <row r="3790" spans="1:2" x14ac:dyDescent="0.25">
      <c r="A3790" t="s">
        <v>3097</v>
      </c>
      <c r="B3790" t="s">
        <v>3097</v>
      </c>
    </row>
    <row r="3791" spans="1:2" x14ac:dyDescent="0.25">
      <c r="A3791" t="s">
        <v>3098</v>
      </c>
      <c r="B3791" t="s">
        <v>3098</v>
      </c>
    </row>
    <row r="3792" spans="1:2" x14ac:dyDescent="0.25">
      <c r="A3792" t="s">
        <v>3099</v>
      </c>
      <c r="B3792" t="s">
        <v>3099</v>
      </c>
    </row>
    <row r="3793" spans="1:2" x14ac:dyDescent="0.25">
      <c r="A3793" t="s">
        <v>3100</v>
      </c>
      <c r="B3793" t="s">
        <v>3100</v>
      </c>
    </row>
    <row r="3794" spans="1:2" x14ac:dyDescent="0.25">
      <c r="A3794" t="s">
        <v>3101</v>
      </c>
      <c r="B3794" t="s">
        <v>3101</v>
      </c>
    </row>
    <row r="3795" spans="1:2" x14ac:dyDescent="0.25">
      <c r="A3795" t="s">
        <v>3102</v>
      </c>
      <c r="B3795" t="s">
        <v>3102</v>
      </c>
    </row>
    <row r="3796" spans="1:2" x14ac:dyDescent="0.25">
      <c r="A3796" t="s">
        <v>3103</v>
      </c>
      <c r="B3796" t="s">
        <v>3103</v>
      </c>
    </row>
    <row r="3797" spans="1:2" x14ac:dyDescent="0.25">
      <c r="A3797" t="s">
        <v>3104</v>
      </c>
      <c r="B3797" t="s">
        <v>3104</v>
      </c>
    </row>
    <row r="3798" spans="1:2" x14ac:dyDescent="0.25">
      <c r="A3798" t="s">
        <v>3105</v>
      </c>
      <c r="B3798" t="s">
        <v>3105</v>
      </c>
    </row>
    <row r="3799" spans="1:2" x14ac:dyDescent="0.25">
      <c r="A3799" t="s">
        <v>3106</v>
      </c>
      <c r="B3799" t="s">
        <v>3106</v>
      </c>
    </row>
    <row r="3800" spans="1:2" x14ac:dyDescent="0.25">
      <c r="A3800" t="s">
        <v>3107</v>
      </c>
      <c r="B3800" t="s">
        <v>3107</v>
      </c>
    </row>
    <row r="3801" spans="1:2" x14ac:dyDescent="0.25">
      <c r="A3801" t="s">
        <v>3108</v>
      </c>
      <c r="B3801" t="s">
        <v>3108</v>
      </c>
    </row>
    <row r="3802" spans="1:2" x14ac:dyDescent="0.25">
      <c r="A3802" t="s">
        <v>3109</v>
      </c>
      <c r="B3802" t="s">
        <v>3109</v>
      </c>
    </row>
    <row r="3803" spans="1:2" x14ac:dyDescent="0.25">
      <c r="A3803" t="s">
        <v>3110</v>
      </c>
      <c r="B3803" t="s">
        <v>3110</v>
      </c>
    </row>
    <row r="3804" spans="1:2" x14ac:dyDescent="0.25">
      <c r="A3804" t="s">
        <v>3111</v>
      </c>
      <c r="B3804" t="s">
        <v>3111</v>
      </c>
    </row>
    <row r="3805" spans="1:2" x14ac:dyDescent="0.25">
      <c r="A3805" t="s">
        <v>3112</v>
      </c>
      <c r="B3805" t="s">
        <v>3112</v>
      </c>
    </row>
    <row r="3806" spans="1:2" x14ac:dyDescent="0.25">
      <c r="A3806" t="s">
        <v>3113</v>
      </c>
      <c r="B3806" t="s">
        <v>3113</v>
      </c>
    </row>
    <row r="3807" spans="1:2" x14ac:dyDescent="0.25">
      <c r="A3807" t="s">
        <v>3114</v>
      </c>
      <c r="B3807" t="s">
        <v>3114</v>
      </c>
    </row>
    <row r="3808" spans="1:2" x14ac:dyDescent="0.25">
      <c r="A3808" t="s">
        <v>3115</v>
      </c>
      <c r="B3808" t="s">
        <v>3115</v>
      </c>
    </row>
    <row r="3809" spans="1:2" x14ac:dyDescent="0.25">
      <c r="A3809" t="s">
        <v>3116</v>
      </c>
      <c r="B3809" t="s">
        <v>3116</v>
      </c>
    </row>
    <row r="3810" spans="1:2" x14ac:dyDescent="0.25">
      <c r="A3810" t="s">
        <v>3117</v>
      </c>
      <c r="B3810" t="s">
        <v>3117</v>
      </c>
    </row>
    <row r="3811" spans="1:2" x14ac:dyDescent="0.25">
      <c r="A3811" t="s">
        <v>3118</v>
      </c>
      <c r="B3811" t="s">
        <v>3118</v>
      </c>
    </row>
    <row r="3812" spans="1:2" x14ac:dyDescent="0.25">
      <c r="A3812" t="s">
        <v>3119</v>
      </c>
      <c r="B3812" t="s">
        <v>3119</v>
      </c>
    </row>
    <row r="3813" spans="1:2" x14ac:dyDescent="0.25">
      <c r="A3813" t="s">
        <v>3120</v>
      </c>
      <c r="B3813" t="s">
        <v>3120</v>
      </c>
    </row>
    <row r="3814" spans="1:2" x14ac:dyDescent="0.25">
      <c r="A3814" t="s">
        <v>3121</v>
      </c>
      <c r="B3814" t="s">
        <v>3121</v>
      </c>
    </row>
    <row r="3815" spans="1:2" x14ac:dyDescent="0.25">
      <c r="A3815" t="s">
        <v>3122</v>
      </c>
      <c r="B3815" t="s">
        <v>3122</v>
      </c>
    </row>
    <row r="3816" spans="1:2" x14ac:dyDescent="0.25">
      <c r="A3816" t="s">
        <v>3123</v>
      </c>
      <c r="B3816" t="s">
        <v>3123</v>
      </c>
    </row>
    <row r="3817" spans="1:2" x14ac:dyDescent="0.25">
      <c r="A3817" t="s">
        <v>3124</v>
      </c>
      <c r="B3817" t="s">
        <v>3124</v>
      </c>
    </row>
    <row r="3818" spans="1:2" x14ac:dyDescent="0.25">
      <c r="A3818" t="s">
        <v>3125</v>
      </c>
      <c r="B3818" t="s">
        <v>3125</v>
      </c>
    </row>
    <row r="3819" spans="1:2" x14ac:dyDescent="0.25">
      <c r="A3819" t="s">
        <v>3126</v>
      </c>
      <c r="B3819" t="s">
        <v>3126</v>
      </c>
    </row>
    <row r="3820" spans="1:2" x14ac:dyDescent="0.25">
      <c r="A3820" t="s">
        <v>3127</v>
      </c>
      <c r="B3820" t="s">
        <v>3127</v>
      </c>
    </row>
    <row r="3821" spans="1:2" x14ac:dyDescent="0.25">
      <c r="A3821" t="s">
        <v>3128</v>
      </c>
      <c r="B3821" t="s">
        <v>3128</v>
      </c>
    </row>
    <row r="3822" spans="1:2" x14ac:dyDescent="0.25">
      <c r="A3822" t="s">
        <v>3129</v>
      </c>
      <c r="B3822" t="s">
        <v>3129</v>
      </c>
    </row>
    <row r="3823" spans="1:2" x14ac:dyDescent="0.25">
      <c r="A3823" t="s">
        <v>3130</v>
      </c>
      <c r="B3823" t="s">
        <v>3130</v>
      </c>
    </row>
    <row r="3824" spans="1:2" x14ac:dyDescent="0.25">
      <c r="A3824" t="s">
        <v>3131</v>
      </c>
      <c r="B3824" t="s">
        <v>3131</v>
      </c>
    </row>
    <row r="3825" spans="1:2" x14ac:dyDescent="0.25">
      <c r="A3825" t="s">
        <v>3132</v>
      </c>
      <c r="B3825" t="s">
        <v>3132</v>
      </c>
    </row>
    <row r="3826" spans="1:2" x14ac:dyDescent="0.25">
      <c r="A3826" t="s">
        <v>3133</v>
      </c>
      <c r="B3826" t="s">
        <v>3133</v>
      </c>
    </row>
    <row r="3827" spans="1:2" x14ac:dyDescent="0.25">
      <c r="A3827" t="s">
        <v>3134</v>
      </c>
      <c r="B3827" t="s">
        <v>3134</v>
      </c>
    </row>
    <row r="3828" spans="1:2" x14ac:dyDescent="0.25">
      <c r="A3828" t="s">
        <v>3135</v>
      </c>
      <c r="B3828" t="s">
        <v>3135</v>
      </c>
    </row>
    <row r="3829" spans="1:2" x14ac:dyDescent="0.25">
      <c r="A3829" t="s">
        <v>3136</v>
      </c>
      <c r="B3829" t="s">
        <v>3136</v>
      </c>
    </row>
    <row r="3830" spans="1:2" x14ac:dyDescent="0.25">
      <c r="A3830" t="s">
        <v>3137</v>
      </c>
      <c r="B3830" t="s">
        <v>3137</v>
      </c>
    </row>
    <row r="3831" spans="1:2" x14ac:dyDescent="0.25">
      <c r="A3831" t="s">
        <v>3138</v>
      </c>
      <c r="B3831" t="s">
        <v>3138</v>
      </c>
    </row>
    <row r="3832" spans="1:2" x14ac:dyDescent="0.25">
      <c r="A3832" t="s">
        <v>3139</v>
      </c>
      <c r="B3832" t="s">
        <v>3139</v>
      </c>
    </row>
    <row r="3833" spans="1:2" x14ac:dyDescent="0.25">
      <c r="A3833" t="s">
        <v>3140</v>
      </c>
      <c r="B3833" t="s">
        <v>3140</v>
      </c>
    </row>
    <row r="3834" spans="1:2" x14ac:dyDescent="0.25">
      <c r="A3834" t="s">
        <v>3141</v>
      </c>
      <c r="B3834" t="s">
        <v>3141</v>
      </c>
    </row>
    <row r="3835" spans="1:2" x14ac:dyDescent="0.25">
      <c r="A3835" t="s">
        <v>3142</v>
      </c>
      <c r="B3835" t="s">
        <v>3142</v>
      </c>
    </row>
    <row r="3836" spans="1:2" x14ac:dyDescent="0.25">
      <c r="A3836" t="s">
        <v>3143</v>
      </c>
      <c r="B3836" t="s">
        <v>3143</v>
      </c>
    </row>
    <row r="3837" spans="1:2" x14ac:dyDescent="0.25">
      <c r="A3837" t="s">
        <v>3144</v>
      </c>
      <c r="B3837" t="s">
        <v>3144</v>
      </c>
    </row>
    <row r="3838" spans="1:2" x14ac:dyDescent="0.25">
      <c r="A3838" t="s">
        <v>3145</v>
      </c>
      <c r="B3838" t="s">
        <v>3145</v>
      </c>
    </row>
    <row r="3839" spans="1:2" x14ac:dyDescent="0.25">
      <c r="A3839" t="s">
        <v>3146</v>
      </c>
      <c r="B3839" t="s">
        <v>3146</v>
      </c>
    </row>
    <row r="3840" spans="1:2" x14ac:dyDescent="0.25">
      <c r="A3840" t="s">
        <v>3147</v>
      </c>
      <c r="B3840" t="s">
        <v>3147</v>
      </c>
    </row>
    <row r="3841" spans="1:2" x14ac:dyDescent="0.25">
      <c r="A3841" t="s">
        <v>3148</v>
      </c>
      <c r="B3841" t="s">
        <v>3148</v>
      </c>
    </row>
    <row r="3842" spans="1:2" x14ac:dyDescent="0.25">
      <c r="A3842" t="s">
        <v>3149</v>
      </c>
      <c r="B3842" t="s">
        <v>3149</v>
      </c>
    </row>
    <row r="3843" spans="1:2" x14ac:dyDescent="0.25">
      <c r="A3843" t="s">
        <v>3150</v>
      </c>
      <c r="B3843" t="s">
        <v>3150</v>
      </c>
    </row>
    <row r="3844" spans="1:2" x14ac:dyDescent="0.25">
      <c r="A3844" t="s">
        <v>3151</v>
      </c>
      <c r="B3844" t="s">
        <v>3151</v>
      </c>
    </row>
    <row r="3845" spans="1:2" x14ac:dyDescent="0.25">
      <c r="A3845" t="s">
        <v>3152</v>
      </c>
      <c r="B3845" t="s">
        <v>3152</v>
      </c>
    </row>
    <row r="3846" spans="1:2" x14ac:dyDescent="0.25">
      <c r="A3846" t="s">
        <v>3153</v>
      </c>
      <c r="B3846" t="s">
        <v>3153</v>
      </c>
    </row>
    <row r="3847" spans="1:2" x14ac:dyDescent="0.25">
      <c r="A3847" t="s">
        <v>3154</v>
      </c>
      <c r="B3847" t="s">
        <v>3154</v>
      </c>
    </row>
    <row r="3848" spans="1:2" x14ac:dyDescent="0.25">
      <c r="A3848" t="s">
        <v>3155</v>
      </c>
      <c r="B3848" t="s">
        <v>3155</v>
      </c>
    </row>
    <row r="3849" spans="1:2" x14ac:dyDescent="0.25">
      <c r="A3849" t="s">
        <v>3156</v>
      </c>
      <c r="B3849" t="s">
        <v>3156</v>
      </c>
    </row>
    <row r="3850" spans="1:2" x14ac:dyDescent="0.25">
      <c r="A3850" t="s">
        <v>3157</v>
      </c>
      <c r="B3850" t="s">
        <v>3157</v>
      </c>
    </row>
    <row r="3851" spans="1:2" x14ac:dyDescent="0.25">
      <c r="A3851" t="s">
        <v>3158</v>
      </c>
      <c r="B3851" t="s">
        <v>3158</v>
      </c>
    </row>
    <row r="3852" spans="1:2" x14ac:dyDescent="0.25">
      <c r="A3852" t="s">
        <v>3159</v>
      </c>
      <c r="B3852" t="s">
        <v>3159</v>
      </c>
    </row>
    <row r="3853" spans="1:2" x14ac:dyDescent="0.25">
      <c r="A3853" t="s">
        <v>3160</v>
      </c>
      <c r="B3853" t="s">
        <v>3160</v>
      </c>
    </row>
    <row r="3854" spans="1:2" x14ac:dyDescent="0.25">
      <c r="A3854" t="s">
        <v>3161</v>
      </c>
      <c r="B3854" t="s">
        <v>3161</v>
      </c>
    </row>
    <row r="3855" spans="1:2" x14ac:dyDescent="0.25">
      <c r="A3855" t="s">
        <v>3162</v>
      </c>
      <c r="B3855" t="s">
        <v>3162</v>
      </c>
    </row>
    <row r="3856" spans="1:2" x14ac:dyDescent="0.25">
      <c r="A3856" t="s">
        <v>3163</v>
      </c>
      <c r="B3856" t="s">
        <v>3163</v>
      </c>
    </row>
    <row r="3857" spans="1:2" x14ac:dyDescent="0.25">
      <c r="A3857" t="s">
        <v>3164</v>
      </c>
      <c r="B3857" t="s">
        <v>3164</v>
      </c>
    </row>
    <row r="3858" spans="1:2" x14ac:dyDescent="0.25">
      <c r="A3858" t="s">
        <v>3165</v>
      </c>
      <c r="B3858" t="s">
        <v>3165</v>
      </c>
    </row>
    <row r="3859" spans="1:2" x14ac:dyDescent="0.25">
      <c r="A3859" t="s">
        <v>3166</v>
      </c>
      <c r="B3859" t="s">
        <v>3166</v>
      </c>
    </row>
    <row r="3860" spans="1:2" x14ac:dyDescent="0.25">
      <c r="A3860" t="s">
        <v>3167</v>
      </c>
      <c r="B3860" t="s">
        <v>3167</v>
      </c>
    </row>
    <row r="3861" spans="1:2" x14ac:dyDescent="0.25">
      <c r="A3861" t="s">
        <v>3168</v>
      </c>
      <c r="B3861" t="s">
        <v>3168</v>
      </c>
    </row>
    <row r="3862" spans="1:2" x14ac:dyDescent="0.25">
      <c r="A3862" t="s">
        <v>3169</v>
      </c>
      <c r="B3862" t="s">
        <v>3169</v>
      </c>
    </row>
    <row r="3863" spans="1:2" x14ac:dyDescent="0.25">
      <c r="A3863" t="s">
        <v>3170</v>
      </c>
      <c r="B3863" t="s">
        <v>3170</v>
      </c>
    </row>
    <row r="3864" spans="1:2" x14ac:dyDescent="0.25">
      <c r="A3864" t="s">
        <v>3171</v>
      </c>
      <c r="B3864" t="s">
        <v>3171</v>
      </c>
    </row>
    <row r="3865" spans="1:2" x14ac:dyDescent="0.25">
      <c r="A3865" t="s">
        <v>3172</v>
      </c>
      <c r="B3865" t="s">
        <v>3172</v>
      </c>
    </row>
    <row r="3866" spans="1:2" x14ac:dyDescent="0.25">
      <c r="A3866" t="s">
        <v>3173</v>
      </c>
      <c r="B3866" t="s">
        <v>3173</v>
      </c>
    </row>
    <row r="3867" spans="1:2" x14ac:dyDescent="0.25">
      <c r="A3867" t="s">
        <v>3174</v>
      </c>
      <c r="B3867" t="s">
        <v>3174</v>
      </c>
    </row>
    <row r="3868" spans="1:2" x14ac:dyDescent="0.25">
      <c r="A3868" t="s">
        <v>3175</v>
      </c>
      <c r="B3868" t="s">
        <v>3175</v>
      </c>
    </row>
    <row r="3869" spans="1:2" x14ac:dyDescent="0.25">
      <c r="A3869" t="s">
        <v>3176</v>
      </c>
      <c r="B3869" t="s">
        <v>3176</v>
      </c>
    </row>
    <row r="3870" spans="1:2" x14ac:dyDescent="0.25">
      <c r="A3870" t="s">
        <v>3177</v>
      </c>
      <c r="B3870" t="s">
        <v>3177</v>
      </c>
    </row>
    <row r="3871" spans="1:2" x14ac:dyDescent="0.25">
      <c r="A3871" t="s">
        <v>3178</v>
      </c>
      <c r="B3871" t="s">
        <v>3178</v>
      </c>
    </row>
    <row r="3872" spans="1:2" x14ac:dyDescent="0.25">
      <c r="A3872" t="s">
        <v>3179</v>
      </c>
      <c r="B3872" t="s">
        <v>3179</v>
      </c>
    </row>
    <row r="3873" spans="1:2" x14ac:dyDescent="0.25">
      <c r="A3873" t="s">
        <v>3180</v>
      </c>
      <c r="B3873" t="s">
        <v>3180</v>
      </c>
    </row>
    <row r="3874" spans="1:2" x14ac:dyDescent="0.25">
      <c r="A3874" t="s">
        <v>3181</v>
      </c>
      <c r="B3874" t="s">
        <v>3181</v>
      </c>
    </row>
    <row r="3875" spans="1:2" x14ac:dyDescent="0.25">
      <c r="A3875" t="s">
        <v>3182</v>
      </c>
      <c r="B3875" t="s">
        <v>3182</v>
      </c>
    </row>
    <row r="3876" spans="1:2" x14ac:dyDescent="0.25">
      <c r="A3876" t="s">
        <v>3183</v>
      </c>
      <c r="B3876" t="s">
        <v>3183</v>
      </c>
    </row>
    <row r="3877" spans="1:2" x14ac:dyDescent="0.25">
      <c r="A3877" t="s">
        <v>3184</v>
      </c>
      <c r="B3877" t="s">
        <v>3184</v>
      </c>
    </row>
    <row r="3878" spans="1:2" x14ac:dyDescent="0.25">
      <c r="A3878" t="s">
        <v>3185</v>
      </c>
      <c r="B3878" t="s">
        <v>3185</v>
      </c>
    </row>
    <row r="3879" spans="1:2" x14ac:dyDescent="0.25">
      <c r="A3879" t="s">
        <v>3186</v>
      </c>
      <c r="B3879" t="s">
        <v>3186</v>
      </c>
    </row>
    <row r="3880" spans="1:2" x14ac:dyDescent="0.25">
      <c r="A3880" t="s">
        <v>3187</v>
      </c>
      <c r="B3880" t="s">
        <v>3187</v>
      </c>
    </row>
    <row r="3881" spans="1:2" x14ac:dyDescent="0.25">
      <c r="A3881" t="s">
        <v>3188</v>
      </c>
      <c r="B3881" t="s">
        <v>3188</v>
      </c>
    </row>
    <row r="3882" spans="1:2" x14ac:dyDescent="0.25">
      <c r="A3882" t="s">
        <v>3189</v>
      </c>
      <c r="B3882" t="s">
        <v>3189</v>
      </c>
    </row>
    <row r="3883" spans="1:2" x14ac:dyDescent="0.25">
      <c r="A3883" t="s">
        <v>3190</v>
      </c>
      <c r="B3883" t="s">
        <v>3190</v>
      </c>
    </row>
    <row r="3884" spans="1:2" x14ac:dyDescent="0.25">
      <c r="A3884" t="s">
        <v>3191</v>
      </c>
      <c r="B3884" t="s">
        <v>3191</v>
      </c>
    </row>
    <row r="3885" spans="1:2" x14ac:dyDescent="0.25">
      <c r="A3885" t="s">
        <v>3192</v>
      </c>
      <c r="B3885" t="s">
        <v>3192</v>
      </c>
    </row>
    <row r="3886" spans="1:2" x14ac:dyDescent="0.25">
      <c r="A3886" t="s">
        <v>3193</v>
      </c>
      <c r="B3886" t="s">
        <v>3193</v>
      </c>
    </row>
    <row r="3887" spans="1:2" x14ac:dyDescent="0.25">
      <c r="A3887" t="s">
        <v>3194</v>
      </c>
      <c r="B3887" t="s">
        <v>3194</v>
      </c>
    </row>
    <row r="3888" spans="1:2" x14ac:dyDescent="0.25">
      <c r="A3888" t="s">
        <v>3195</v>
      </c>
      <c r="B3888" t="s">
        <v>3195</v>
      </c>
    </row>
    <row r="3889" spans="1:2" x14ac:dyDescent="0.25">
      <c r="A3889" t="s">
        <v>3196</v>
      </c>
      <c r="B3889" t="s">
        <v>3196</v>
      </c>
    </row>
    <row r="3890" spans="1:2" x14ac:dyDescent="0.25">
      <c r="A3890" t="s">
        <v>3197</v>
      </c>
      <c r="B3890" t="s">
        <v>3197</v>
      </c>
    </row>
    <row r="3891" spans="1:2" x14ac:dyDescent="0.25">
      <c r="A3891" t="s">
        <v>3198</v>
      </c>
      <c r="B3891" t="s">
        <v>3198</v>
      </c>
    </row>
    <row r="3892" spans="1:2" x14ac:dyDescent="0.25">
      <c r="A3892" t="s">
        <v>3199</v>
      </c>
      <c r="B3892" t="s">
        <v>3199</v>
      </c>
    </row>
    <row r="3893" spans="1:2" x14ac:dyDescent="0.25">
      <c r="A3893" t="s">
        <v>3200</v>
      </c>
      <c r="B3893" t="s">
        <v>3200</v>
      </c>
    </row>
    <row r="3894" spans="1:2" x14ac:dyDescent="0.25">
      <c r="A3894" t="s">
        <v>3201</v>
      </c>
      <c r="B3894" t="s">
        <v>3201</v>
      </c>
    </row>
    <row r="3895" spans="1:2" x14ac:dyDescent="0.25">
      <c r="A3895" t="s">
        <v>3202</v>
      </c>
      <c r="B3895" t="s">
        <v>3202</v>
      </c>
    </row>
    <row r="3896" spans="1:2" x14ac:dyDescent="0.25">
      <c r="A3896" t="s">
        <v>3203</v>
      </c>
      <c r="B3896" t="s">
        <v>3203</v>
      </c>
    </row>
    <row r="3897" spans="1:2" x14ac:dyDescent="0.25">
      <c r="A3897" t="s">
        <v>3204</v>
      </c>
      <c r="B3897" t="s">
        <v>3204</v>
      </c>
    </row>
    <row r="3898" spans="1:2" x14ac:dyDescent="0.25">
      <c r="A3898" t="s">
        <v>3205</v>
      </c>
      <c r="B3898" t="s">
        <v>3205</v>
      </c>
    </row>
    <row r="3899" spans="1:2" x14ac:dyDescent="0.25">
      <c r="A3899" t="s">
        <v>3206</v>
      </c>
      <c r="B3899" t="s">
        <v>3206</v>
      </c>
    </row>
    <row r="3900" spans="1:2" x14ac:dyDescent="0.25">
      <c r="A3900" t="s">
        <v>3207</v>
      </c>
      <c r="B3900" t="s">
        <v>3207</v>
      </c>
    </row>
    <row r="3901" spans="1:2" x14ac:dyDescent="0.25">
      <c r="A3901" t="s">
        <v>3208</v>
      </c>
      <c r="B3901" t="s">
        <v>3208</v>
      </c>
    </row>
    <row r="3902" spans="1:2" x14ac:dyDescent="0.25">
      <c r="A3902" t="s">
        <v>3209</v>
      </c>
      <c r="B3902" t="s">
        <v>3209</v>
      </c>
    </row>
    <row r="3903" spans="1:2" x14ac:dyDescent="0.25">
      <c r="A3903" t="s">
        <v>3210</v>
      </c>
      <c r="B3903" t="s">
        <v>3210</v>
      </c>
    </row>
    <row r="3904" spans="1:2" x14ac:dyDescent="0.25">
      <c r="A3904" t="s">
        <v>3211</v>
      </c>
      <c r="B3904" t="s">
        <v>3211</v>
      </c>
    </row>
    <row r="3905" spans="1:2" x14ac:dyDescent="0.25">
      <c r="A3905" t="s">
        <v>3212</v>
      </c>
      <c r="B3905" t="s">
        <v>3212</v>
      </c>
    </row>
    <row r="3906" spans="1:2" x14ac:dyDescent="0.25">
      <c r="A3906" t="s">
        <v>3213</v>
      </c>
      <c r="B3906" t="s">
        <v>3213</v>
      </c>
    </row>
    <row r="3907" spans="1:2" x14ac:dyDescent="0.25">
      <c r="A3907" t="s">
        <v>3214</v>
      </c>
      <c r="B3907" t="s">
        <v>3214</v>
      </c>
    </row>
    <row r="3908" spans="1:2" x14ac:dyDescent="0.25">
      <c r="A3908" t="s">
        <v>3215</v>
      </c>
      <c r="B3908" t="s">
        <v>3215</v>
      </c>
    </row>
    <row r="3909" spans="1:2" x14ac:dyDescent="0.25">
      <c r="A3909" t="s">
        <v>3216</v>
      </c>
      <c r="B3909" t="s">
        <v>3216</v>
      </c>
    </row>
    <row r="3910" spans="1:2" x14ac:dyDescent="0.25">
      <c r="A3910" t="s">
        <v>3217</v>
      </c>
      <c r="B3910" t="s">
        <v>3217</v>
      </c>
    </row>
    <row r="3911" spans="1:2" x14ac:dyDescent="0.25">
      <c r="A3911" t="s">
        <v>3218</v>
      </c>
      <c r="B3911" t="s">
        <v>3218</v>
      </c>
    </row>
    <row r="3912" spans="1:2" x14ac:dyDescent="0.25">
      <c r="A3912" t="s">
        <v>3219</v>
      </c>
      <c r="B3912" t="s">
        <v>3219</v>
      </c>
    </row>
    <row r="3913" spans="1:2" x14ac:dyDescent="0.25">
      <c r="A3913" t="s">
        <v>3220</v>
      </c>
      <c r="B3913" t="s">
        <v>3220</v>
      </c>
    </row>
    <row r="3914" spans="1:2" x14ac:dyDescent="0.25">
      <c r="A3914" t="s">
        <v>3221</v>
      </c>
      <c r="B3914" t="s">
        <v>3221</v>
      </c>
    </row>
    <row r="3915" spans="1:2" x14ac:dyDescent="0.25">
      <c r="A3915" t="s">
        <v>3222</v>
      </c>
      <c r="B3915" t="s">
        <v>3222</v>
      </c>
    </row>
    <row r="3916" spans="1:2" x14ac:dyDescent="0.25">
      <c r="A3916" t="s">
        <v>3223</v>
      </c>
      <c r="B3916" t="s">
        <v>3223</v>
      </c>
    </row>
    <row r="3917" spans="1:2" x14ac:dyDescent="0.25">
      <c r="A3917" t="s">
        <v>3224</v>
      </c>
      <c r="B3917" t="s">
        <v>3224</v>
      </c>
    </row>
    <row r="3918" spans="1:2" x14ac:dyDescent="0.25">
      <c r="A3918" t="s">
        <v>3225</v>
      </c>
      <c r="B3918" t="s">
        <v>3225</v>
      </c>
    </row>
    <row r="3919" spans="1:2" x14ac:dyDescent="0.25">
      <c r="A3919" t="s">
        <v>3226</v>
      </c>
      <c r="B3919" t="s">
        <v>3226</v>
      </c>
    </row>
    <row r="3920" spans="1:2" x14ac:dyDescent="0.25">
      <c r="A3920" t="s">
        <v>3227</v>
      </c>
      <c r="B3920" t="s">
        <v>3227</v>
      </c>
    </row>
    <row r="3921" spans="1:2" x14ac:dyDescent="0.25">
      <c r="A3921" t="s">
        <v>3228</v>
      </c>
      <c r="B3921" t="s">
        <v>3228</v>
      </c>
    </row>
    <row r="3922" spans="1:2" x14ac:dyDescent="0.25">
      <c r="A3922" t="s">
        <v>3229</v>
      </c>
      <c r="B3922" t="s">
        <v>3229</v>
      </c>
    </row>
    <row r="3923" spans="1:2" x14ac:dyDescent="0.25">
      <c r="A3923" t="s">
        <v>3230</v>
      </c>
      <c r="B3923" t="s">
        <v>3230</v>
      </c>
    </row>
    <row r="3924" spans="1:2" x14ac:dyDescent="0.25">
      <c r="A3924" t="s">
        <v>3231</v>
      </c>
      <c r="B3924" t="s">
        <v>3231</v>
      </c>
    </row>
    <row r="3925" spans="1:2" x14ac:dyDescent="0.25">
      <c r="A3925" t="s">
        <v>3232</v>
      </c>
      <c r="B3925" t="s">
        <v>3232</v>
      </c>
    </row>
    <row r="3926" spans="1:2" x14ac:dyDescent="0.25">
      <c r="A3926" t="s">
        <v>3233</v>
      </c>
      <c r="B3926" t="s">
        <v>3233</v>
      </c>
    </row>
    <row r="3927" spans="1:2" x14ac:dyDescent="0.25">
      <c r="A3927" t="s">
        <v>3234</v>
      </c>
      <c r="B3927" t="s">
        <v>3234</v>
      </c>
    </row>
    <row r="3928" spans="1:2" x14ac:dyDescent="0.25">
      <c r="A3928" t="s">
        <v>3235</v>
      </c>
      <c r="B3928" t="s">
        <v>3235</v>
      </c>
    </row>
    <row r="3929" spans="1:2" x14ac:dyDescent="0.25">
      <c r="A3929" t="s">
        <v>3236</v>
      </c>
      <c r="B3929" t="s">
        <v>3236</v>
      </c>
    </row>
    <row r="3930" spans="1:2" x14ac:dyDescent="0.25">
      <c r="A3930" t="s">
        <v>3237</v>
      </c>
      <c r="B3930" t="s">
        <v>3237</v>
      </c>
    </row>
    <row r="3931" spans="1:2" x14ac:dyDescent="0.25">
      <c r="A3931" t="s">
        <v>3238</v>
      </c>
      <c r="B3931" t="s">
        <v>3238</v>
      </c>
    </row>
    <row r="3932" spans="1:2" x14ac:dyDescent="0.25">
      <c r="A3932" t="s">
        <v>3239</v>
      </c>
      <c r="B3932" t="s">
        <v>3239</v>
      </c>
    </row>
    <row r="3933" spans="1:2" x14ac:dyDescent="0.25">
      <c r="A3933" t="s">
        <v>3240</v>
      </c>
      <c r="B3933" t="s">
        <v>3240</v>
      </c>
    </row>
    <row r="3934" spans="1:2" x14ac:dyDescent="0.25">
      <c r="A3934" t="s">
        <v>3241</v>
      </c>
      <c r="B3934" t="s">
        <v>3241</v>
      </c>
    </row>
    <row r="3935" spans="1:2" x14ac:dyDescent="0.25">
      <c r="A3935" t="s">
        <v>3242</v>
      </c>
      <c r="B3935" t="s">
        <v>3242</v>
      </c>
    </row>
    <row r="3936" spans="1:2" x14ac:dyDescent="0.25">
      <c r="A3936" t="s">
        <v>3243</v>
      </c>
      <c r="B3936" t="s">
        <v>3243</v>
      </c>
    </row>
    <row r="3937" spans="1:2" x14ac:dyDescent="0.25">
      <c r="A3937" t="s">
        <v>3244</v>
      </c>
      <c r="B3937" t="s">
        <v>3244</v>
      </c>
    </row>
    <row r="3938" spans="1:2" x14ac:dyDescent="0.25">
      <c r="A3938" t="s">
        <v>3245</v>
      </c>
      <c r="B3938" t="s">
        <v>3245</v>
      </c>
    </row>
    <row r="3939" spans="1:2" x14ac:dyDescent="0.25">
      <c r="A3939" t="s">
        <v>3246</v>
      </c>
      <c r="B3939" t="s">
        <v>3246</v>
      </c>
    </row>
    <row r="3940" spans="1:2" x14ac:dyDescent="0.25">
      <c r="A3940" t="s">
        <v>3247</v>
      </c>
      <c r="B3940" t="s">
        <v>3247</v>
      </c>
    </row>
    <row r="3941" spans="1:2" x14ac:dyDescent="0.25">
      <c r="A3941" t="s">
        <v>3248</v>
      </c>
      <c r="B3941" t="s">
        <v>3248</v>
      </c>
    </row>
    <row r="3942" spans="1:2" x14ac:dyDescent="0.25">
      <c r="A3942" t="s">
        <v>3249</v>
      </c>
      <c r="B3942" t="s">
        <v>3249</v>
      </c>
    </row>
    <row r="3943" spans="1:2" x14ac:dyDescent="0.25">
      <c r="A3943" t="s">
        <v>3250</v>
      </c>
      <c r="B3943" t="s">
        <v>3250</v>
      </c>
    </row>
    <row r="3944" spans="1:2" x14ac:dyDescent="0.25">
      <c r="A3944" t="s">
        <v>3251</v>
      </c>
      <c r="B3944" t="s">
        <v>3251</v>
      </c>
    </row>
    <row r="3945" spans="1:2" x14ac:dyDescent="0.25">
      <c r="A3945" t="s">
        <v>3252</v>
      </c>
      <c r="B3945" t="s">
        <v>3252</v>
      </c>
    </row>
    <row r="3946" spans="1:2" x14ac:dyDescent="0.25">
      <c r="A3946" t="s">
        <v>3253</v>
      </c>
      <c r="B3946" t="s">
        <v>3253</v>
      </c>
    </row>
    <row r="3947" spans="1:2" x14ac:dyDescent="0.25">
      <c r="A3947" t="s">
        <v>3254</v>
      </c>
      <c r="B3947" t="s">
        <v>3254</v>
      </c>
    </row>
    <row r="3948" spans="1:2" x14ac:dyDescent="0.25">
      <c r="A3948" t="s">
        <v>3255</v>
      </c>
      <c r="B3948" t="s">
        <v>3255</v>
      </c>
    </row>
    <row r="3949" spans="1:2" x14ac:dyDescent="0.25">
      <c r="A3949" t="s">
        <v>3256</v>
      </c>
      <c r="B3949" t="s">
        <v>3256</v>
      </c>
    </row>
    <row r="3950" spans="1:2" x14ac:dyDescent="0.25">
      <c r="A3950" t="s">
        <v>3257</v>
      </c>
      <c r="B3950" t="s">
        <v>3257</v>
      </c>
    </row>
    <row r="3951" spans="1:2" x14ac:dyDescent="0.25">
      <c r="A3951" t="s">
        <v>3258</v>
      </c>
      <c r="B3951" t="s">
        <v>3258</v>
      </c>
    </row>
    <row r="3952" spans="1:2" x14ac:dyDescent="0.25">
      <c r="A3952" t="s">
        <v>3259</v>
      </c>
      <c r="B3952" t="s">
        <v>3259</v>
      </c>
    </row>
    <row r="3953" spans="1:2" x14ac:dyDescent="0.25">
      <c r="A3953" t="s">
        <v>3260</v>
      </c>
      <c r="B3953" t="s">
        <v>3260</v>
      </c>
    </row>
    <row r="3954" spans="1:2" x14ac:dyDescent="0.25">
      <c r="A3954" t="s">
        <v>3261</v>
      </c>
      <c r="B3954" t="s">
        <v>3261</v>
      </c>
    </row>
    <row r="3955" spans="1:2" x14ac:dyDescent="0.25">
      <c r="A3955" t="s">
        <v>3262</v>
      </c>
      <c r="B3955" t="s">
        <v>3262</v>
      </c>
    </row>
    <row r="3956" spans="1:2" x14ac:dyDescent="0.25">
      <c r="A3956" t="s">
        <v>3263</v>
      </c>
      <c r="B3956" t="s">
        <v>3263</v>
      </c>
    </row>
    <row r="3957" spans="1:2" x14ac:dyDescent="0.25">
      <c r="A3957" t="s">
        <v>3264</v>
      </c>
      <c r="B3957" t="s">
        <v>3264</v>
      </c>
    </row>
    <row r="3958" spans="1:2" x14ac:dyDescent="0.25">
      <c r="A3958" t="s">
        <v>3265</v>
      </c>
      <c r="B3958" t="s">
        <v>3265</v>
      </c>
    </row>
    <row r="3959" spans="1:2" x14ac:dyDescent="0.25">
      <c r="A3959" t="s">
        <v>3266</v>
      </c>
      <c r="B3959" t="s">
        <v>3266</v>
      </c>
    </row>
    <row r="3960" spans="1:2" x14ac:dyDescent="0.25">
      <c r="A3960" t="s">
        <v>3267</v>
      </c>
      <c r="B3960" t="s">
        <v>3267</v>
      </c>
    </row>
    <row r="3961" spans="1:2" x14ac:dyDescent="0.25">
      <c r="A3961" t="s">
        <v>3268</v>
      </c>
      <c r="B3961" t="s">
        <v>3268</v>
      </c>
    </row>
    <row r="3962" spans="1:2" x14ac:dyDescent="0.25">
      <c r="A3962" t="s">
        <v>3269</v>
      </c>
      <c r="B3962" t="s">
        <v>3269</v>
      </c>
    </row>
    <row r="3963" spans="1:2" x14ac:dyDescent="0.25">
      <c r="A3963" t="s">
        <v>3270</v>
      </c>
      <c r="B3963" t="s">
        <v>3270</v>
      </c>
    </row>
    <row r="3964" spans="1:2" x14ac:dyDescent="0.25">
      <c r="A3964" t="s">
        <v>3271</v>
      </c>
      <c r="B3964" t="s">
        <v>3271</v>
      </c>
    </row>
    <row r="3965" spans="1:2" x14ac:dyDescent="0.25">
      <c r="A3965" t="s">
        <v>3272</v>
      </c>
      <c r="B3965" t="s">
        <v>3272</v>
      </c>
    </row>
    <row r="3966" spans="1:2" x14ac:dyDescent="0.25">
      <c r="A3966" t="s">
        <v>3273</v>
      </c>
      <c r="B3966" t="s">
        <v>3273</v>
      </c>
    </row>
    <row r="3967" spans="1:2" x14ac:dyDescent="0.25">
      <c r="A3967" t="s">
        <v>3274</v>
      </c>
      <c r="B3967" t="s">
        <v>3274</v>
      </c>
    </row>
    <row r="3968" spans="1:2" x14ac:dyDescent="0.25">
      <c r="A3968" t="s">
        <v>3275</v>
      </c>
      <c r="B3968" t="s">
        <v>3275</v>
      </c>
    </row>
    <row r="3969" spans="1:2" x14ac:dyDescent="0.25">
      <c r="A3969" t="s">
        <v>3276</v>
      </c>
      <c r="B3969" t="s">
        <v>3276</v>
      </c>
    </row>
    <row r="3970" spans="1:2" x14ac:dyDescent="0.25">
      <c r="A3970" t="s">
        <v>3277</v>
      </c>
      <c r="B3970" t="s">
        <v>3277</v>
      </c>
    </row>
    <row r="3971" spans="1:2" x14ac:dyDescent="0.25">
      <c r="A3971" t="s">
        <v>3278</v>
      </c>
      <c r="B3971" t="s">
        <v>3278</v>
      </c>
    </row>
    <row r="3972" spans="1:2" x14ac:dyDescent="0.25">
      <c r="A3972" t="s">
        <v>3279</v>
      </c>
      <c r="B3972" t="s">
        <v>3279</v>
      </c>
    </row>
    <row r="3973" spans="1:2" x14ac:dyDescent="0.25">
      <c r="A3973" t="s">
        <v>3280</v>
      </c>
      <c r="B3973" t="s">
        <v>3280</v>
      </c>
    </row>
    <row r="3974" spans="1:2" x14ac:dyDescent="0.25">
      <c r="A3974" t="s">
        <v>3281</v>
      </c>
      <c r="B3974" t="s">
        <v>3281</v>
      </c>
    </row>
    <row r="3975" spans="1:2" x14ac:dyDescent="0.25">
      <c r="A3975" t="s">
        <v>3282</v>
      </c>
      <c r="B3975" t="s">
        <v>3282</v>
      </c>
    </row>
    <row r="3976" spans="1:2" x14ac:dyDescent="0.25">
      <c r="A3976" t="s">
        <v>3283</v>
      </c>
      <c r="B3976" t="s">
        <v>3283</v>
      </c>
    </row>
    <row r="3977" spans="1:2" x14ac:dyDescent="0.25">
      <c r="A3977" t="s">
        <v>3284</v>
      </c>
      <c r="B3977" t="s">
        <v>3284</v>
      </c>
    </row>
    <row r="3978" spans="1:2" x14ac:dyDescent="0.25">
      <c r="A3978" t="s">
        <v>3285</v>
      </c>
      <c r="B3978" t="s">
        <v>3285</v>
      </c>
    </row>
    <row r="3979" spans="1:2" x14ac:dyDescent="0.25">
      <c r="A3979" t="s">
        <v>3286</v>
      </c>
      <c r="B3979" t="s">
        <v>3286</v>
      </c>
    </row>
    <row r="3980" spans="1:2" x14ac:dyDescent="0.25">
      <c r="A3980" t="s">
        <v>3287</v>
      </c>
      <c r="B3980" t="s">
        <v>3287</v>
      </c>
    </row>
    <row r="3981" spans="1:2" x14ac:dyDescent="0.25">
      <c r="A3981" t="s">
        <v>3288</v>
      </c>
      <c r="B3981" t="s">
        <v>3288</v>
      </c>
    </row>
    <row r="3982" spans="1:2" x14ac:dyDescent="0.25">
      <c r="A3982" t="s">
        <v>3289</v>
      </c>
      <c r="B3982" t="s">
        <v>3289</v>
      </c>
    </row>
    <row r="3983" spans="1:2" x14ac:dyDescent="0.25">
      <c r="A3983" t="s">
        <v>3290</v>
      </c>
      <c r="B3983" t="s">
        <v>3290</v>
      </c>
    </row>
    <row r="3984" spans="1:2" x14ac:dyDescent="0.25">
      <c r="A3984" t="s">
        <v>3291</v>
      </c>
      <c r="B3984" t="s">
        <v>3291</v>
      </c>
    </row>
    <row r="3985" spans="1:2" x14ac:dyDescent="0.25">
      <c r="A3985" t="s">
        <v>3292</v>
      </c>
      <c r="B3985" t="s">
        <v>3292</v>
      </c>
    </row>
    <row r="3986" spans="1:2" x14ac:dyDescent="0.25">
      <c r="A3986" t="s">
        <v>3293</v>
      </c>
      <c r="B3986" t="s">
        <v>3293</v>
      </c>
    </row>
    <row r="3987" spans="1:2" x14ac:dyDescent="0.25">
      <c r="A3987" t="s">
        <v>3294</v>
      </c>
      <c r="B3987" t="s">
        <v>3294</v>
      </c>
    </row>
    <row r="3988" spans="1:2" x14ac:dyDescent="0.25">
      <c r="A3988" t="s">
        <v>3295</v>
      </c>
      <c r="B3988" t="s">
        <v>3295</v>
      </c>
    </row>
    <row r="3989" spans="1:2" x14ac:dyDescent="0.25">
      <c r="A3989" t="s">
        <v>3296</v>
      </c>
      <c r="B3989" t="s">
        <v>3296</v>
      </c>
    </row>
    <row r="3990" spans="1:2" x14ac:dyDescent="0.25">
      <c r="A3990" t="s">
        <v>3297</v>
      </c>
      <c r="B3990" t="s">
        <v>3297</v>
      </c>
    </row>
    <row r="3991" spans="1:2" x14ac:dyDescent="0.25">
      <c r="A3991" t="s">
        <v>3298</v>
      </c>
      <c r="B3991" t="s">
        <v>3298</v>
      </c>
    </row>
    <row r="3992" spans="1:2" x14ac:dyDescent="0.25">
      <c r="A3992" t="s">
        <v>3299</v>
      </c>
      <c r="B3992" t="s">
        <v>3299</v>
      </c>
    </row>
    <row r="3993" spans="1:2" x14ac:dyDescent="0.25">
      <c r="A3993" t="s">
        <v>3300</v>
      </c>
      <c r="B3993" t="s">
        <v>3300</v>
      </c>
    </row>
    <row r="3994" spans="1:2" x14ac:dyDescent="0.25">
      <c r="A3994" t="s">
        <v>3301</v>
      </c>
      <c r="B3994" t="s">
        <v>3301</v>
      </c>
    </row>
    <row r="3995" spans="1:2" x14ac:dyDescent="0.25">
      <c r="A3995" t="s">
        <v>3302</v>
      </c>
      <c r="B3995" t="s">
        <v>3302</v>
      </c>
    </row>
    <row r="3996" spans="1:2" x14ac:dyDescent="0.25">
      <c r="A3996" t="s">
        <v>3303</v>
      </c>
      <c r="B3996" t="s">
        <v>3303</v>
      </c>
    </row>
    <row r="3997" spans="1:2" x14ac:dyDescent="0.25">
      <c r="A3997" t="s">
        <v>3304</v>
      </c>
      <c r="B3997" t="s">
        <v>3304</v>
      </c>
    </row>
    <row r="3998" spans="1:2" x14ac:dyDescent="0.25">
      <c r="A3998" t="s">
        <v>3305</v>
      </c>
      <c r="B3998" t="s">
        <v>3305</v>
      </c>
    </row>
    <row r="3999" spans="1:2" x14ac:dyDescent="0.25">
      <c r="A3999" t="s">
        <v>3306</v>
      </c>
      <c r="B3999" t="s">
        <v>3306</v>
      </c>
    </row>
    <row r="4000" spans="1:2" x14ac:dyDescent="0.25">
      <c r="A4000" t="s">
        <v>3307</v>
      </c>
      <c r="B4000" t="s">
        <v>3307</v>
      </c>
    </row>
    <row r="4001" spans="1:2" x14ac:dyDescent="0.25">
      <c r="A4001" t="s">
        <v>3308</v>
      </c>
      <c r="B4001" t="s">
        <v>3308</v>
      </c>
    </row>
    <row r="4002" spans="1:2" x14ac:dyDescent="0.25">
      <c r="A4002" t="s">
        <v>3309</v>
      </c>
      <c r="B4002" t="s">
        <v>3309</v>
      </c>
    </row>
    <row r="4003" spans="1:2" x14ac:dyDescent="0.25">
      <c r="A4003" t="s">
        <v>3310</v>
      </c>
      <c r="B4003" t="s">
        <v>3310</v>
      </c>
    </row>
    <row r="4004" spans="1:2" x14ac:dyDescent="0.25">
      <c r="A4004" t="s">
        <v>3311</v>
      </c>
      <c r="B4004" t="s">
        <v>3311</v>
      </c>
    </row>
    <row r="4005" spans="1:2" x14ac:dyDescent="0.25">
      <c r="A4005" t="s">
        <v>3312</v>
      </c>
      <c r="B4005" t="s">
        <v>3312</v>
      </c>
    </row>
    <row r="4006" spans="1:2" x14ac:dyDescent="0.25">
      <c r="A4006" t="s">
        <v>3313</v>
      </c>
      <c r="B4006" t="s">
        <v>3313</v>
      </c>
    </row>
    <row r="4007" spans="1:2" x14ac:dyDescent="0.25">
      <c r="A4007" t="s">
        <v>3314</v>
      </c>
      <c r="B4007" t="s">
        <v>3314</v>
      </c>
    </row>
    <row r="4008" spans="1:2" x14ac:dyDescent="0.25">
      <c r="A4008" t="s">
        <v>3315</v>
      </c>
      <c r="B4008" t="s">
        <v>3315</v>
      </c>
    </row>
    <row r="4009" spans="1:2" x14ac:dyDescent="0.25">
      <c r="A4009" t="s">
        <v>3316</v>
      </c>
      <c r="B4009" t="s">
        <v>3316</v>
      </c>
    </row>
    <row r="4010" spans="1:2" x14ac:dyDescent="0.25">
      <c r="A4010" t="s">
        <v>3317</v>
      </c>
      <c r="B4010" t="s">
        <v>3317</v>
      </c>
    </row>
    <row r="4011" spans="1:2" x14ac:dyDescent="0.25">
      <c r="A4011" t="s">
        <v>3318</v>
      </c>
      <c r="B4011" t="s">
        <v>3318</v>
      </c>
    </row>
    <row r="4012" spans="1:2" x14ac:dyDescent="0.25">
      <c r="A4012" t="s">
        <v>3319</v>
      </c>
      <c r="B4012" t="s">
        <v>3319</v>
      </c>
    </row>
    <row r="4013" spans="1:2" x14ac:dyDescent="0.25">
      <c r="A4013" t="s">
        <v>3320</v>
      </c>
      <c r="B4013" t="s">
        <v>3320</v>
      </c>
    </row>
    <row r="4014" spans="1:2" x14ac:dyDescent="0.25">
      <c r="A4014" t="s">
        <v>3321</v>
      </c>
      <c r="B4014" t="s">
        <v>3321</v>
      </c>
    </row>
    <row r="4015" spans="1:2" x14ac:dyDescent="0.25">
      <c r="A4015" t="s">
        <v>3322</v>
      </c>
      <c r="B4015" t="s">
        <v>3322</v>
      </c>
    </row>
    <row r="4016" spans="1:2" x14ac:dyDescent="0.25">
      <c r="A4016" t="s">
        <v>3323</v>
      </c>
      <c r="B4016" t="s">
        <v>3323</v>
      </c>
    </row>
    <row r="4017" spans="1:2" x14ac:dyDescent="0.25">
      <c r="A4017" t="s">
        <v>3324</v>
      </c>
      <c r="B4017" t="s">
        <v>3324</v>
      </c>
    </row>
    <row r="4018" spans="1:2" x14ac:dyDescent="0.25">
      <c r="A4018" t="s">
        <v>3325</v>
      </c>
      <c r="B4018" t="s">
        <v>3325</v>
      </c>
    </row>
    <row r="4019" spans="1:2" x14ac:dyDescent="0.25">
      <c r="A4019" t="s">
        <v>3326</v>
      </c>
      <c r="B4019" t="s">
        <v>3326</v>
      </c>
    </row>
    <row r="4020" spans="1:2" x14ac:dyDescent="0.25">
      <c r="A4020" t="s">
        <v>3327</v>
      </c>
      <c r="B4020" t="s">
        <v>3327</v>
      </c>
    </row>
    <row r="4021" spans="1:2" x14ac:dyDescent="0.25">
      <c r="A4021" t="s">
        <v>3328</v>
      </c>
      <c r="B4021" t="s">
        <v>3328</v>
      </c>
    </row>
    <row r="4022" spans="1:2" x14ac:dyDescent="0.25">
      <c r="A4022" t="s">
        <v>3329</v>
      </c>
      <c r="B4022" t="s">
        <v>3329</v>
      </c>
    </row>
    <row r="4023" spans="1:2" x14ac:dyDescent="0.25">
      <c r="A4023" t="s">
        <v>3330</v>
      </c>
      <c r="B4023" t="s">
        <v>3330</v>
      </c>
    </row>
    <row r="4024" spans="1:2" x14ac:dyDescent="0.25">
      <c r="A4024" t="s">
        <v>3331</v>
      </c>
      <c r="B4024" t="s">
        <v>3331</v>
      </c>
    </row>
    <row r="4025" spans="1:2" x14ac:dyDescent="0.25">
      <c r="A4025" t="s">
        <v>3332</v>
      </c>
      <c r="B4025" t="s">
        <v>3332</v>
      </c>
    </row>
    <row r="4026" spans="1:2" x14ac:dyDescent="0.25">
      <c r="A4026" t="s">
        <v>3333</v>
      </c>
      <c r="B4026" t="s">
        <v>3333</v>
      </c>
    </row>
    <row r="4027" spans="1:2" x14ac:dyDescent="0.25">
      <c r="A4027" t="s">
        <v>3334</v>
      </c>
      <c r="B4027" t="s">
        <v>3334</v>
      </c>
    </row>
    <row r="4028" spans="1:2" x14ac:dyDescent="0.25">
      <c r="A4028" t="s">
        <v>3335</v>
      </c>
      <c r="B4028" t="s">
        <v>3335</v>
      </c>
    </row>
    <row r="4029" spans="1:2" x14ac:dyDescent="0.25">
      <c r="A4029" t="s">
        <v>3336</v>
      </c>
      <c r="B4029" t="s">
        <v>3336</v>
      </c>
    </row>
    <row r="4030" spans="1:2" x14ac:dyDescent="0.25">
      <c r="A4030" t="s">
        <v>3337</v>
      </c>
      <c r="B4030" t="s">
        <v>3337</v>
      </c>
    </row>
    <row r="4031" spans="1:2" x14ac:dyDescent="0.25">
      <c r="A4031" t="s">
        <v>3338</v>
      </c>
      <c r="B4031" t="s">
        <v>3338</v>
      </c>
    </row>
    <row r="4032" spans="1:2" x14ac:dyDescent="0.25">
      <c r="A4032" t="s">
        <v>3339</v>
      </c>
      <c r="B4032" t="s">
        <v>3339</v>
      </c>
    </row>
    <row r="4033" spans="1:2" x14ac:dyDescent="0.25">
      <c r="A4033" t="s">
        <v>3340</v>
      </c>
      <c r="B4033" t="s">
        <v>3340</v>
      </c>
    </row>
    <row r="4034" spans="1:2" x14ac:dyDescent="0.25">
      <c r="A4034" t="s">
        <v>3341</v>
      </c>
      <c r="B4034" t="s">
        <v>3341</v>
      </c>
    </row>
    <row r="4035" spans="1:2" x14ac:dyDescent="0.25">
      <c r="A4035" t="s">
        <v>3342</v>
      </c>
      <c r="B4035" t="s">
        <v>3342</v>
      </c>
    </row>
    <row r="4036" spans="1:2" x14ac:dyDescent="0.25">
      <c r="A4036" t="s">
        <v>3343</v>
      </c>
      <c r="B4036" t="s">
        <v>3343</v>
      </c>
    </row>
    <row r="4037" spans="1:2" x14ac:dyDescent="0.25">
      <c r="A4037" t="s">
        <v>3344</v>
      </c>
      <c r="B4037" t="s">
        <v>3344</v>
      </c>
    </row>
    <row r="4038" spans="1:2" x14ac:dyDescent="0.25">
      <c r="A4038" t="s">
        <v>3345</v>
      </c>
      <c r="B4038" t="s">
        <v>3345</v>
      </c>
    </row>
    <row r="4039" spans="1:2" x14ac:dyDescent="0.25">
      <c r="A4039" t="s">
        <v>3346</v>
      </c>
      <c r="B4039" t="s">
        <v>3346</v>
      </c>
    </row>
    <row r="4040" spans="1:2" x14ac:dyDescent="0.25">
      <c r="A4040" t="s">
        <v>3347</v>
      </c>
      <c r="B4040" t="s">
        <v>3347</v>
      </c>
    </row>
    <row r="4041" spans="1:2" x14ac:dyDescent="0.25">
      <c r="A4041" t="s">
        <v>3348</v>
      </c>
      <c r="B4041" t="s">
        <v>3348</v>
      </c>
    </row>
    <row r="4042" spans="1:2" x14ac:dyDescent="0.25">
      <c r="A4042" t="s">
        <v>3349</v>
      </c>
      <c r="B4042" t="s">
        <v>3349</v>
      </c>
    </row>
    <row r="4043" spans="1:2" x14ac:dyDescent="0.25">
      <c r="A4043" t="s">
        <v>3350</v>
      </c>
      <c r="B4043" t="s">
        <v>3350</v>
      </c>
    </row>
    <row r="4044" spans="1:2" x14ac:dyDescent="0.25">
      <c r="A4044" t="s">
        <v>3351</v>
      </c>
      <c r="B4044" t="s">
        <v>3351</v>
      </c>
    </row>
    <row r="4045" spans="1:2" x14ac:dyDescent="0.25">
      <c r="A4045" t="s">
        <v>3352</v>
      </c>
      <c r="B4045" t="s">
        <v>3352</v>
      </c>
    </row>
    <row r="4046" spans="1:2" x14ac:dyDescent="0.25">
      <c r="A4046" t="s">
        <v>3353</v>
      </c>
      <c r="B4046" t="s">
        <v>3353</v>
      </c>
    </row>
    <row r="4047" spans="1:2" x14ac:dyDescent="0.25">
      <c r="A4047" t="s">
        <v>3354</v>
      </c>
      <c r="B4047" t="s">
        <v>3354</v>
      </c>
    </row>
    <row r="4048" spans="1:2" x14ac:dyDescent="0.25">
      <c r="A4048" t="s">
        <v>3355</v>
      </c>
      <c r="B4048" t="s">
        <v>3355</v>
      </c>
    </row>
    <row r="4049" spans="1:2" x14ac:dyDescent="0.25">
      <c r="A4049" t="s">
        <v>3356</v>
      </c>
      <c r="B4049" t="s">
        <v>3356</v>
      </c>
    </row>
    <row r="4050" spans="1:2" x14ac:dyDescent="0.25">
      <c r="A4050" t="s">
        <v>3357</v>
      </c>
      <c r="B4050" t="s">
        <v>3357</v>
      </c>
    </row>
    <row r="4051" spans="1:2" x14ac:dyDescent="0.25">
      <c r="A4051" t="s">
        <v>3358</v>
      </c>
      <c r="B4051" t="s">
        <v>3358</v>
      </c>
    </row>
    <row r="4052" spans="1:2" x14ac:dyDescent="0.25">
      <c r="A4052" t="s">
        <v>3359</v>
      </c>
      <c r="B4052" t="s">
        <v>3359</v>
      </c>
    </row>
    <row r="4053" spans="1:2" x14ac:dyDescent="0.25">
      <c r="A4053" t="s">
        <v>3360</v>
      </c>
      <c r="B4053" t="s">
        <v>3360</v>
      </c>
    </row>
    <row r="4054" spans="1:2" x14ac:dyDescent="0.25">
      <c r="A4054" t="s">
        <v>3361</v>
      </c>
      <c r="B4054" t="s">
        <v>3361</v>
      </c>
    </row>
    <row r="4055" spans="1:2" x14ac:dyDescent="0.25">
      <c r="A4055" t="s">
        <v>3362</v>
      </c>
      <c r="B4055" t="s">
        <v>3362</v>
      </c>
    </row>
    <row r="4056" spans="1:2" x14ac:dyDescent="0.25">
      <c r="A4056" t="s">
        <v>3363</v>
      </c>
      <c r="B4056" t="s">
        <v>3363</v>
      </c>
    </row>
    <row r="4057" spans="1:2" x14ac:dyDescent="0.25">
      <c r="A4057" t="s">
        <v>3364</v>
      </c>
      <c r="B4057" t="s">
        <v>3364</v>
      </c>
    </row>
    <row r="4058" spans="1:2" x14ac:dyDescent="0.25">
      <c r="A4058" t="s">
        <v>3365</v>
      </c>
      <c r="B4058" t="s">
        <v>3365</v>
      </c>
    </row>
    <row r="4059" spans="1:2" x14ac:dyDescent="0.25">
      <c r="A4059" t="s">
        <v>3366</v>
      </c>
      <c r="B4059" t="s">
        <v>3366</v>
      </c>
    </row>
    <row r="4060" spans="1:2" x14ac:dyDescent="0.25">
      <c r="A4060" t="s">
        <v>3367</v>
      </c>
      <c r="B4060" t="s">
        <v>3367</v>
      </c>
    </row>
    <row r="4061" spans="1:2" x14ac:dyDescent="0.25">
      <c r="A4061" t="s">
        <v>3368</v>
      </c>
      <c r="B4061" t="s">
        <v>3368</v>
      </c>
    </row>
    <row r="4062" spans="1:2" x14ac:dyDescent="0.25">
      <c r="A4062" t="s">
        <v>3369</v>
      </c>
      <c r="B4062" t="s">
        <v>3369</v>
      </c>
    </row>
    <row r="4063" spans="1:2" x14ac:dyDescent="0.25">
      <c r="A4063" t="s">
        <v>3370</v>
      </c>
      <c r="B4063" t="s">
        <v>3370</v>
      </c>
    </row>
    <row r="4064" spans="1:2" x14ac:dyDescent="0.25">
      <c r="A4064" t="s">
        <v>3371</v>
      </c>
      <c r="B4064" t="s">
        <v>3371</v>
      </c>
    </row>
    <row r="4065" spans="1:2" x14ac:dyDescent="0.25">
      <c r="A4065" t="s">
        <v>3372</v>
      </c>
      <c r="B4065" t="s">
        <v>3372</v>
      </c>
    </row>
    <row r="4066" spans="1:2" x14ac:dyDescent="0.25">
      <c r="A4066" t="s">
        <v>3373</v>
      </c>
      <c r="B4066" t="s">
        <v>3373</v>
      </c>
    </row>
    <row r="4067" spans="1:2" x14ac:dyDescent="0.25">
      <c r="A4067" t="s">
        <v>3374</v>
      </c>
      <c r="B4067" t="s">
        <v>3374</v>
      </c>
    </row>
    <row r="4068" spans="1:2" x14ac:dyDescent="0.25">
      <c r="A4068" t="s">
        <v>3375</v>
      </c>
      <c r="B4068" t="s">
        <v>3375</v>
      </c>
    </row>
    <row r="4069" spans="1:2" x14ac:dyDescent="0.25">
      <c r="A4069" t="s">
        <v>3376</v>
      </c>
      <c r="B4069" t="s">
        <v>3376</v>
      </c>
    </row>
    <row r="4070" spans="1:2" x14ac:dyDescent="0.25">
      <c r="A4070" t="s">
        <v>3377</v>
      </c>
      <c r="B4070" t="s">
        <v>3377</v>
      </c>
    </row>
    <row r="4071" spans="1:2" x14ac:dyDescent="0.25">
      <c r="A4071" t="s">
        <v>3378</v>
      </c>
      <c r="B4071" t="s">
        <v>3378</v>
      </c>
    </row>
    <row r="4072" spans="1:2" x14ac:dyDescent="0.25">
      <c r="A4072" t="s">
        <v>3379</v>
      </c>
      <c r="B4072" t="s">
        <v>3379</v>
      </c>
    </row>
    <row r="4073" spans="1:2" x14ac:dyDescent="0.25">
      <c r="A4073" t="s">
        <v>3380</v>
      </c>
      <c r="B4073" t="s">
        <v>3380</v>
      </c>
    </row>
    <row r="4074" spans="1:2" x14ac:dyDescent="0.25">
      <c r="A4074" t="s">
        <v>3381</v>
      </c>
      <c r="B4074" t="s">
        <v>3381</v>
      </c>
    </row>
    <row r="4075" spans="1:2" x14ac:dyDescent="0.25">
      <c r="A4075" t="s">
        <v>3382</v>
      </c>
      <c r="B4075" t="s">
        <v>3382</v>
      </c>
    </row>
    <row r="4076" spans="1:2" x14ac:dyDescent="0.25">
      <c r="A4076" t="s">
        <v>3383</v>
      </c>
      <c r="B4076" t="s">
        <v>3383</v>
      </c>
    </row>
    <row r="4077" spans="1:2" x14ac:dyDescent="0.25">
      <c r="A4077" t="s">
        <v>3384</v>
      </c>
      <c r="B4077" t="s">
        <v>3384</v>
      </c>
    </row>
    <row r="4078" spans="1:2" x14ac:dyDescent="0.25">
      <c r="A4078" t="s">
        <v>3385</v>
      </c>
      <c r="B4078" t="s">
        <v>3385</v>
      </c>
    </row>
    <row r="4079" spans="1:2" x14ac:dyDescent="0.25">
      <c r="A4079" t="s">
        <v>3386</v>
      </c>
      <c r="B4079" t="s">
        <v>3386</v>
      </c>
    </row>
    <row r="4080" spans="1:2" x14ac:dyDescent="0.25">
      <c r="A4080" t="s">
        <v>3387</v>
      </c>
      <c r="B4080" t="s">
        <v>3387</v>
      </c>
    </row>
    <row r="4081" spans="1:2" x14ac:dyDescent="0.25">
      <c r="A4081" t="s">
        <v>3388</v>
      </c>
      <c r="B4081" t="s">
        <v>3388</v>
      </c>
    </row>
    <row r="4082" spans="1:2" x14ac:dyDescent="0.25">
      <c r="A4082" t="s">
        <v>3389</v>
      </c>
      <c r="B4082" t="s">
        <v>3389</v>
      </c>
    </row>
    <row r="4083" spans="1:2" x14ac:dyDescent="0.25">
      <c r="A4083" t="s">
        <v>3390</v>
      </c>
      <c r="B4083" t="s">
        <v>3390</v>
      </c>
    </row>
    <row r="4084" spans="1:2" x14ac:dyDescent="0.25">
      <c r="A4084" t="s">
        <v>3391</v>
      </c>
      <c r="B4084" t="s">
        <v>3391</v>
      </c>
    </row>
    <row r="4085" spans="1:2" x14ac:dyDescent="0.25">
      <c r="A4085" t="s">
        <v>3392</v>
      </c>
      <c r="B4085" t="s">
        <v>3392</v>
      </c>
    </row>
    <row r="4086" spans="1:2" x14ac:dyDescent="0.25">
      <c r="A4086" t="s">
        <v>3393</v>
      </c>
      <c r="B4086" t="s">
        <v>3393</v>
      </c>
    </row>
    <row r="4087" spans="1:2" x14ac:dyDescent="0.25">
      <c r="A4087" t="s">
        <v>3394</v>
      </c>
      <c r="B4087" t="s">
        <v>3394</v>
      </c>
    </row>
    <row r="4088" spans="1:2" x14ac:dyDescent="0.25">
      <c r="A4088" t="s">
        <v>3395</v>
      </c>
      <c r="B4088" t="s">
        <v>3395</v>
      </c>
    </row>
    <row r="4089" spans="1:2" x14ac:dyDescent="0.25">
      <c r="A4089" t="s">
        <v>3396</v>
      </c>
      <c r="B4089" t="s">
        <v>3396</v>
      </c>
    </row>
    <row r="4090" spans="1:2" x14ac:dyDescent="0.25">
      <c r="A4090" t="s">
        <v>3397</v>
      </c>
      <c r="B4090" t="s">
        <v>3397</v>
      </c>
    </row>
    <row r="4091" spans="1:2" x14ac:dyDescent="0.25">
      <c r="A4091" t="s">
        <v>3398</v>
      </c>
      <c r="B4091" t="s">
        <v>3398</v>
      </c>
    </row>
    <row r="4092" spans="1:2" x14ac:dyDescent="0.25">
      <c r="A4092" t="s">
        <v>3399</v>
      </c>
      <c r="B4092" t="s">
        <v>3399</v>
      </c>
    </row>
    <row r="4093" spans="1:2" x14ac:dyDescent="0.25">
      <c r="A4093" t="s">
        <v>3400</v>
      </c>
      <c r="B4093" t="s">
        <v>3400</v>
      </c>
    </row>
    <row r="4094" spans="1:2" x14ac:dyDescent="0.25">
      <c r="A4094" t="s">
        <v>3401</v>
      </c>
      <c r="B4094" t="s">
        <v>3401</v>
      </c>
    </row>
    <row r="4095" spans="1:2" x14ac:dyDescent="0.25">
      <c r="A4095" t="s">
        <v>3402</v>
      </c>
      <c r="B4095" t="s">
        <v>3402</v>
      </c>
    </row>
    <row r="4096" spans="1:2" x14ac:dyDescent="0.25">
      <c r="A4096" t="s">
        <v>3403</v>
      </c>
      <c r="B4096" t="s">
        <v>3403</v>
      </c>
    </row>
    <row r="4097" spans="1:2" x14ac:dyDescent="0.25">
      <c r="A4097" t="s">
        <v>3404</v>
      </c>
      <c r="B4097" t="s">
        <v>3404</v>
      </c>
    </row>
    <row r="4098" spans="1:2" x14ac:dyDescent="0.25">
      <c r="A4098" t="s">
        <v>3405</v>
      </c>
      <c r="B4098" t="s">
        <v>3405</v>
      </c>
    </row>
    <row r="4099" spans="1:2" x14ac:dyDescent="0.25">
      <c r="A4099" t="s">
        <v>3406</v>
      </c>
      <c r="B4099" t="s">
        <v>3406</v>
      </c>
    </row>
    <row r="4100" spans="1:2" x14ac:dyDescent="0.25">
      <c r="A4100" t="s">
        <v>3407</v>
      </c>
      <c r="B4100" t="s">
        <v>3407</v>
      </c>
    </row>
    <row r="4101" spans="1:2" x14ac:dyDescent="0.25">
      <c r="A4101" t="s">
        <v>3408</v>
      </c>
      <c r="B4101" t="s">
        <v>3408</v>
      </c>
    </row>
    <row r="4102" spans="1:2" x14ac:dyDescent="0.25">
      <c r="A4102" t="s">
        <v>3409</v>
      </c>
      <c r="B4102" t="s">
        <v>3409</v>
      </c>
    </row>
    <row r="4103" spans="1:2" x14ac:dyDescent="0.25">
      <c r="A4103" t="s">
        <v>3410</v>
      </c>
      <c r="B4103" t="s">
        <v>3410</v>
      </c>
    </row>
    <row r="4104" spans="1:2" x14ac:dyDescent="0.25">
      <c r="A4104" t="s">
        <v>3411</v>
      </c>
      <c r="B4104" t="s">
        <v>3411</v>
      </c>
    </row>
    <row r="4105" spans="1:2" x14ac:dyDescent="0.25">
      <c r="A4105" t="s">
        <v>3412</v>
      </c>
      <c r="B4105" t="s">
        <v>3412</v>
      </c>
    </row>
    <row r="4106" spans="1:2" x14ac:dyDescent="0.25">
      <c r="A4106" t="s">
        <v>3413</v>
      </c>
      <c r="B4106" t="s">
        <v>3413</v>
      </c>
    </row>
    <row r="4107" spans="1:2" x14ac:dyDescent="0.25">
      <c r="A4107" t="s">
        <v>3414</v>
      </c>
      <c r="B4107" t="s">
        <v>3414</v>
      </c>
    </row>
    <row r="4108" spans="1:2" x14ac:dyDescent="0.25">
      <c r="A4108" t="s">
        <v>3415</v>
      </c>
      <c r="B4108" t="s">
        <v>3415</v>
      </c>
    </row>
    <row r="4109" spans="1:2" x14ac:dyDescent="0.25">
      <c r="A4109" t="s">
        <v>3416</v>
      </c>
      <c r="B4109" t="s">
        <v>3416</v>
      </c>
    </row>
    <row r="4110" spans="1:2" x14ac:dyDescent="0.25">
      <c r="A4110" t="s">
        <v>3417</v>
      </c>
      <c r="B4110" t="s">
        <v>3417</v>
      </c>
    </row>
    <row r="4111" spans="1:2" x14ac:dyDescent="0.25">
      <c r="A4111" t="s">
        <v>3418</v>
      </c>
      <c r="B4111" t="s">
        <v>3418</v>
      </c>
    </row>
    <row r="4112" spans="1:2" x14ac:dyDescent="0.25">
      <c r="A4112" t="s">
        <v>3419</v>
      </c>
      <c r="B4112" t="s">
        <v>3419</v>
      </c>
    </row>
    <row r="4113" spans="1:2" x14ac:dyDescent="0.25">
      <c r="A4113" t="s">
        <v>3420</v>
      </c>
      <c r="B4113" t="s">
        <v>3420</v>
      </c>
    </row>
    <row r="4114" spans="1:2" x14ac:dyDescent="0.25">
      <c r="A4114" t="s">
        <v>3421</v>
      </c>
      <c r="B4114" t="s">
        <v>3421</v>
      </c>
    </row>
    <row r="4115" spans="1:2" x14ac:dyDescent="0.25">
      <c r="A4115" t="s">
        <v>3422</v>
      </c>
      <c r="B4115" t="s">
        <v>3422</v>
      </c>
    </row>
    <row r="4116" spans="1:2" x14ac:dyDescent="0.25">
      <c r="A4116" t="s">
        <v>3423</v>
      </c>
      <c r="B4116" t="s">
        <v>3423</v>
      </c>
    </row>
    <row r="4117" spans="1:2" x14ac:dyDescent="0.25">
      <c r="A4117" t="s">
        <v>3424</v>
      </c>
      <c r="B4117" t="s">
        <v>3424</v>
      </c>
    </row>
    <row r="4118" spans="1:2" x14ac:dyDescent="0.25">
      <c r="A4118" t="s">
        <v>3425</v>
      </c>
      <c r="B4118" t="s">
        <v>3425</v>
      </c>
    </row>
    <row r="4119" spans="1:2" x14ac:dyDescent="0.25">
      <c r="A4119" t="s">
        <v>3426</v>
      </c>
      <c r="B4119" t="s">
        <v>3426</v>
      </c>
    </row>
    <row r="4120" spans="1:2" x14ac:dyDescent="0.25">
      <c r="A4120" t="s">
        <v>3427</v>
      </c>
      <c r="B4120" t="s">
        <v>3427</v>
      </c>
    </row>
    <row r="4121" spans="1:2" x14ac:dyDescent="0.25">
      <c r="A4121" t="s">
        <v>3428</v>
      </c>
      <c r="B4121" t="s">
        <v>3428</v>
      </c>
    </row>
    <row r="4122" spans="1:2" x14ac:dyDescent="0.25">
      <c r="A4122" t="s">
        <v>3429</v>
      </c>
      <c r="B4122" t="s">
        <v>3429</v>
      </c>
    </row>
    <row r="4123" spans="1:2" x14ac:dyDescent="0.25">
      <c r="A4123" t="s">
        <v>3430</v>
      </c>
      <c r="B4123" t="s">
        <v>3430</v>
      </c>
    </row>
    <row r="4124" spans="1:2" x14ac:dyDescent="0.25">
      <c r="A4124" t="s">
        <v>3431</v>
      </c>
      <c r="B4124" t="s">
        <v>3431</v>
      </c>
    </row>
    <row r="4125" spans="1:2" ht="30" x14ac:dyDescent="0.25">
      <c r="A4125" s="1" t="s">
        <v>4147</v>
      </c>
      <c r="B4125" s="1" t="s">
        <v>4146</v>
      </c>
    </row>
    <row r="4126" spans="1:2" ht="30" x14ac:dyDescent="0.25">
      <c r="A4126" s="1" t="s">
        <v>4152</v>
      </c>
      <c r="B4126" s="1" t="s">
        <v>4154</v>
      </c>
    </row>
    <row r="4127" spans="1:2" ht="30" x14ac:dyDescent="0.25">
      <c r="A4127" s="1" t="s">
        <v>4153</v>
      </c>
      <c r="B4127" s="1" t="s">
        <v>4154</v>
      </c>
    </row>
    <row r="4128" spans="1:2" x14ac:dyDescent="0.25">
      <c r="A4128" s="1" t="s">
        <v>4158</v>
      </c>
      <c r="B4128" s="1" t="s">
        <v>4159</v>
      </c>
    </row>
    <row r="4129" spans="1:2" x14ac:dyDescent="0.25">
      <c r="A4129" s="1" t="s">
        <v>4160</v>
      </c>
      <c r="B4129" s="1" t="s">
        <v>4161</v>
      </c>
    </row>
    <row r="4130" spans="1:2" ht="30" x14ac:dyDescent="0.25">
      <c r="A4130" s="1" t="s">
        <v>4162</v>
      </c>
      <c r="B4130" s="1" t="s">
        <v>4164</v>
      </c>
    </row>
    <row r="4131" spans="1:2" ht="30" x14ac:dyDescent="0.25">
      <c r="A4131" s="1" t="s">
        <v>4163</v>
      </c>
      <c r="B4131" s="1" t="s">
        <v>4165</v>
      </c>
    </row>
    <row r="4132" spans="1:2" ht="30" x14ac:dyDescent="0.25">
      <c r="A4132" s="1" t="s">
        <v>4171</v>
      </c>
      <c r="B4132" s="1" t="s">
        <v>4170</v>
      </c>
    </row>
    <row r="4133" spans="1:2" ht="30" x14ac:dyDescent="0.25">
      <c r="A4133" s="1" t="s">
        <v>4172</v>
      </c>
      <c r="B4133" s="1" t="s">
        <v>4170</v>
      </c>
    </row>
    <row r="4134" spans="1:2" ht="30" x14ac:dyDescent="0.25">
      <c r="A4134" s="1" t="s">
        <v>4173</v>
      </c>
      <c r="B4134" s="1" t="s">
        <v>4170</v>
      </c>
    </row>
    <row r="4135" spans="1:2" ht="30" x14ac:dyDescent="0.25">
      <c r="A4135" s="1" t="s">
        <v>4174</v>
      </c>
      <c r="B4135" s="1" t="s">
        <v>4170</v>
      </c>
    </row>
    <row r="4136" spans="1:2" ht="30" x14ac:dyDescent="0.25">
      <c r="A4136" s="1" t="s">
        <v>4175</v>
      </c>
      <c r="B4136" s="1" t="s">
        <v>4170</v>
      </c>
    </row>
    <row r="4137" spans="1:2" ht="30" x14ac:dyDescent="0.25">
      <c r="A4137" s="1" t="s">
        <v>4176</v>
      </c>
      <c r="B4137" s="1" t="s">
        <v>4170</v>
      </c>
    </row>
    <row r="4138" spans="1:2" ht="30" x14ac:dyDescent="0.25">
      <c r="A4138" s="1" t="s">
        <v>4177</v>
      </c>
      <c r="B4138" s="1" t="s">
        <v>4170</v>
      </c>
    </row>
    <row r="4139" spans="1:2" ht="30" x14ac:dyDescent="0.25">
      <c r="A4139" s="1" t="s">
        <v>4178</v>
      </c>
      <c r="B4139" s="1" t="s">
        <v>4170</v>
      </c>
    </row>
    <row r="4140" spans="1:2" ht="30" x14ac:dyDescent="0.25">
      <c r="A4140" s="1" t="s">
        <v>4179</v>
      </c>
      <c r="B4140" s="1" t="s">
        <v>4170</v>
      </c>
    </row>
    <row r="4141" spans="1:2" ht="30" x14ac:dyDescent="0.25">
      <c r="A4141" s="1" t="s">
        <v>4180</v>
      </c>
      <c r="B4141" s="1" t="s">
        <v>4170</v>
      </c>
    </row>
    <row r="4142" spans="1:2" ht="30" x14ac:dyDescent="0.25">
      <c r="A4142" s="1" t="s">
        <v>4181</v>
      </c>
      <c r="B4142" s="1" t="s">
        <v>4170</v>
      </c>
    </row>
    <row r="4143" spans="1:2" ht="30" x14ac:dyDescent="0.25">
      <c r="A4143" s="1" t="s">
        <v>4182</v>
      </c>
      <c r="B4143" s="1" t="s">
        <v>4170</v>
      </c>
    </row>
    <row r="4144" spans="1:2" ht="30" x14ac:dyDescent="0.25">
      <c r="A4144" s="1" t="s">
        <v>4183</v>
      </c>
      <c r="B4144" s="1" t="s">
        <v>4170</v>
      </c>
    </row>
    <row r="4145" spans="1:2" ht="30" x14ac:dyDescent="0.25">
      <c r="A4145" s="1" t="s">
        <v>4184</v>
      </c>
      <c r="B4145" s="1" t="s">
        <v>4170</v>
      </c>
    </row>
    <row r="4146" spans="1:2" ht="30" x14ac:dyDescent="0.25">
      <c r="A4146" s="1" t="s">
        <v>4185</v>
      </c>
      <c r="B4146" s="1" t="s">
        <v>4170</v>
      </c>
    </row>
    <row r="4147" spans="1:2" ht="30" x14ac:dyDescent="0.25">
      <c r="A4147" s="1" t="s">
        <v>4186</v>
      </c>
      <c r="B4147" s="1" t="s">
        <v>4170</v>
      </c>
    </row>
    <row r="4148" spans="1:2" ht="30" x14ac:dyDescent="0.25">
      <c r="A4148" s="1" t="s">
        <v>4187</v>
      </c>
      <c r="B4148" s="1" t="s">
        <v>4204</v>
      </c>
    </row>
    <row r="4149" spans="1:2" ht="30" x14ac:dyDescent="0.25">
      <c r="A4149" s="1" t="s">
        <v>4188</v>
      </c>
      <c r="B4149" s="1" t="s">
        <v>4204</v>
      </c>
    </row>
    <row r="4150" spans="1:2" ht="30" x14ac:dyDescent="0.25">
      <c r="A4150" s="1" t="s">
        <v>4189</v>
      </c>
      <c r="B4150" s="1" t="s">
        <v>4204</v>
      </c>
    </row>
    <row r="4151" spans="1:2" ht="30" x14ac:dyDescent="0.25">
      <c r="A4151" s="1" t="s">
        <v>4191</v>
      </c>
      <c r="B4151" s="1" t="s">
        <v>4204</v>
      </c>
    </row>
    <row r="4152" spans="1:2" ht="30" x14ac:dyDescent="0.25">
      <c r="A4152" s="1" t="s">
        <v>4192</v>
      </c>
      <c r="B4152" s="1" t="s">
        <v>4204</v>
      </c>
    </row>
    <row r="4153" spans="1:2" ht="30" x14ac:dyDescent="0.25">
      <c r="A4153" s="1" t="s">
        <v>4193</v>
      </c>
      <c r="B4153" s="1" t="s">
        <v>4204</v>
      </c>
    </row>
    <row r="4154" spans="1:2" ht="30" x14ac:dyDescent="0.25">
      <c r="A4154" s="1" t="s">
        <v>4194</v>
      </c>
      <c r="B4154" s="1" t="s">
        <v>4204</v>
      </c>
    </row>
    <row r="4155" spans="1:2" ht="30" x14ac:dyDescent="0.25">
      <c r="A4155" s="1" t="s">
        <v>4195</v>
      </c>
      <c r="B4155" s="1" t="s">
        <v>4204</v>
      </c>
    </row>
    <row r="4156" spans="1:2" ht="30" x14ac:dyDescent="0.25">
      <c r="A4156" s="1" t="s">
        <v>4196</v>
      </c>
      <c r="B4156" s="1" t="s">
        <v>4204</v>
      </c>
    </row>
    <row r="4157" spans="1:2" ht="30" x14ac:dyDescent="0.25">
      <c r="A4157" s="1" t="s">
        <v>4197</v>
      </c>
      <c r="B4157" s="1" t="s">
        <v>4204</v>
      </c>
    </row>
    <row r="4158" spans="1:2" ht="30" x14ac:dyDescent="0.25">
      <c r="A4158" s="1" t="s">
        <v>4198</v>
      </c>
      <c r="B4158" s="1" t="s">
        <v>4204</v>
      </c>
    </row>
    <row r="4159" spans="1:2" ht="30" x14ac:dyDescent="0.25">
      <c r="A4159" s="1" t="s">
        <v>4199</v>
      </c>
      <c r="B4159" s="1" t="s">
        <v>4204</v>
      </c>
    </row>
    <row r="4160" spans="1:2" ht="30" x14ac:dyDescent="0.25">
      <c r="A4160" s="1" t="s">
        <v>4200</v>
      </c>
      <c r="B4160" s="1" t="s">
        <v>4204</v>
      </c>
    </row>
    <row r="4161" spans="1:2" ht="30" x14ac:dyDescent="0.25">
      <c r="A4161" s="1" t="s">
        <v>4201</v>
      </c>
      <c r="B4161" s="1" t="s">
        <v>4204</v>
      </c>
    </row>
    <row r="4162" spans="1:2" ht="30" x14ac:dyDescent="0.25">
      <c r="A4162" s="1" t="s">
        <v>4202</v>
      </c>
      <c r="B4162" s="1" t="s">
        <v>4204</v>
      </c>
    </row>
    <row r="4163" spans="1:2" ht="30" x14ac:dyDescent="0.25">
      <c r="A4163" s="1" t="s">
        <v>4203</v>
      </c>
      <c r="B4163" s="1" t="s">
        <v>4204</v>
      </c>
    </row>
    <row r="4164" spans="1:2" ht="45" x14ac:dyDescent="0.25">
      <c r="A4164" s="1" t="s">
        <v>4210</v>
      </c>
      <c r="B4164" s="1" t="s">
        <v>4209</v>
      </c>
    </row>
    <row r="4165" spans="1:2" ht="45" x14ac:dyDescent="0.25">
      <c r="A4165" s="1" t="s">
        <v>4211</v>
      </c>
      <c r="B4165" s="1" t="s">
        <v>4209</v>
      </c>
    </row>
    <row r="4166" spans="1:2" ht="45" x14ac:dyDescent="0.25">
      <c r="A4166" s="1" t="s">
        <v>4212</v>
      </c>
      <c r="B4166" s="1" t="s">
        <v>4209</v>
      </c>
    </row>
    <row r="4167" spans="1:2" ht="45" x14ac:dyDescent="0.25">
      <c r="A4167" s="1" t="s">
        <v>4213</v>
      </c>
      <c r="B4167" s="1" t="s">
        <v>4209</v>
      </c>
    </row>
    <row r="4168" spans="1:2" ht="45" x14ac:dyDescent="0.25">
      <c r="A4168" s="1" t="s">
        <v>4214</v>
      </c>
      <c r="B4168" s="1" t="s">
        <v>4209</v>
      </c>
    </row>
    <row r="4169" spans="1:2" ht="45" x14ac:dyDescent="0.25">
      <c r="A4169" s="1" t="s">
        <v>4215</v>
      </c>
      <c r="B4169" s="1" t="s">
        <v>4209</v>
      </c>
    </row>
    <row r="4170" spans="1:2" ht="45" x14ac:dyDescent="0.25">
      <c r="A4170" s="1" t="s">
        <v>4216</v>
      </c>
      <c r="B4170" s="1" t="s">
        <v>4209</v>
      </c>
    </row>
    <row r="4171" spans="1:2" ht="45" x14ac:dyDescent="0.25">
      <c r="A4171" s="1" t="s">
        <v>4217</v>
      </c>
      <c r="B4171" s="1" t="s">
        <v>4209</v>
      </c>
    </row>
    <row r="4172" spans="1:2" ht="45" x14ac:dyDescent="0.25">
      <c r="A4172" s="1" t="s">
        <v>4218</v>
      </c>
      <c r="B4172" s="1" t="s">
        <v>4209</v>
      </c>
    </row>
    <row r="4173" spans="1:2" ht="45" x14ac:dyDescent="0.25">
      <c r="A4173" s="1" t="s">
        <v>4219</v>
      </c>
      <c r="B4173" s="1" t="s">
        <v>4209</v>
      </c>
    </row>
    <row r="4174" spans="1:2" ht="45" x14ac:dyDescent="0.25">
      <c r="A4174" s="1" t="s">
        <v>4220</v>
      </c>
      <c r="B4174" s="1" t="s">
        <v>4209</v>
      </c>
    </row>
    <row r="4175" spans="1:2" ht="45" x14ac:dyDescent="0.25">
      <c r="A4175" s="1" t="s">
        <v>4221</v>
      </c>
      <c r="B4175" s="1" t="s">
        <v>4209</v>
      </c>
    </row>
    <row r="4176" spans="1:2" ht="45" x14ac:dyDescent="0.25">
      <c r="A4176" s="1" t="s">
        <v>4222</v>
      </c>
      <c r="B4176" s="1" t="s">
        <v>4209</v>
      </c>
    </row>
    <row r="4177" spans="1:2" ht="45" x14ac:dyDescent="0.25">
      <c r="A4177" s="1" t="s">
        <v>4223</v>
      </c>
      <c r="B4177" s="1" t="s">
        <v>4209</v>
      </c>
    </row>
    <row r="4178" spans="1:2" ht="45" x14ac:dyDescent="0.25">
      <c r="A4178" s="1" t="s">
        <v>4224</v>
      </c>
      <c r="B4178" s="1" t="s">
        <v>4209</v>
      </c>
    </row>
    <row r="4179" spans="1:2" ht="45" x14ac:dyDescent="0.25">
      <c r="A4179" s="1" t="s">
        <v>4225</v>
      </c>
      <c r="B4179" s="1" t="s">
        <v>4209</v>
      </c>
    </row>
    <row r="4180" spans="1:2" ht="30" x14ac:dyDescent="0.25">
      <c r="A4180" s="1" t="s">
        <v>4226</v>
      </c>
      <c r="B4180" s="1" t="s">
        <v>4241</v>
      </c>
    </row>
    <row r="4181" spans="1:2" ht="30" x14ac:dyDescent="0.25">
      <c r="A4181" s="1" t="s">
        <v>4227</v>
      </c>
      <c r="B4181" s="1" t="s">
        <v>4241</v>
      </c>
    </row>
    <row r="4182" spans="1:2" ht="30" x14ac:dyDescent="0.25">
      <c r="A4182" s="1" t="s">
        <v>4228</v>
      </c>
      <c r="B4182" s="1" t="s">
        <v>4241</v>
      </c>
    </row>
    <row r="4183" spans="1:2" ht="30" x14ac:dyDescent="0.25">
      <c r="A4183" s="1" t="s">
        <v>4190</v>
      </c>
      <c r="B4183" s="1" t="s">
        <v>4241</v>
      </c>
    </row>
    <row r="4184" spans="1:2" ht="30" x14ac:dyDescent="0.25">
      <c r="A4184" s="1" t="s">
        <v>4229</v>
      </c>
      <c r="B4184" s="1" t="s">
        <v>4241</v>
      </c>
    </row>
    <row r="4185" spans="1:2" ht="30" x14ac:dyDescent="0.25">
      <c r="A4185" s="1" t="s">
        <v>4230</v>
      </c>
      <c r="B4185" s="1" t="s">
        <v>4241</v>
      </c>
    </row>
    <row r="4186" spans="1:2" ht="30" x14ac:dyDescent="0.25">
      <c r="A4186" s="1" t="s">
        <v>4231</v>
      </c>
      <c r="B4186" s="1" t="s">
        <v>4241</v>
      </c>
    </row>
    <row r="4187" spans="1:2" ht="30" x14ac:dyDescent="0.25">
      <c r="A4187" s="1" t="s">
        <v>4232</v>
      </c>
      <c r="B4187" s="1" t="s">
        <v>4241</v>
      </c>
    </row>
    <row r="4188" spans="1:2" ht="30" x14ac:dyDescent="0.25">
      <c r="A4188" s="1" t="s">
        <v>4233</v>
      </c>
      <c r="B4188" s="1" t="s">
        <v>4241</v>
      </c>
    </row>
    <row r="4189" spans="1:2" ht="30" x14ac:dyDescent="0.25">
      <c r="A4189" s="1" t="s">
        <v>4234</v>
      </c>
      <c r="B4189" s="1" t="s">
        <v>4241</v>
      </c>
    </row>
    <row r="4190" spans="1:2" ht="30" x14ac:dyDescent="0.25">
      <c r="A4190" s="1" t="s">
        <v>4235</v>
      </c>
      <c r="B4190" s="1" t="s">
        <v>4241</v>
      </c>
    </row>
    <row r="4191" spans="1:2" ht="30" x14ac:dyDescent="0.25">
      <c r="A4191" s="1" t="s">
        <v>4236</v>
      </c>
      <c r="B4191" s="1" t="s">
        <v>4241</v>
      </c>
    </row>
    <row r="4192" spans="1:2" ht="30" x14ac:dyDescent="0.25">
      <c r="A4192" s="1" t="s">
        <v>4237</v>
      </c>
      <c r="B4192" s="1" t="s">
        <v>4241</v>
      </c>
    </row>
    <row r="4193" spans="1:2" ht="30" x14ac:dyDescent="0.25">
      <c r="A4193" s="1" t="s">
        <v>4238</v>
      </c>
      <c r="B4193" s="1" t="s">
        <v>4241</v>
      </c>
    </row>
    <row r="4194" spans="1:2" ht="30" x14ac:dyDescent="0.25">
      <c r="A4194" s="1" t="s">
        <v>4239</v>
      </c>
      <c r="B4194" s="1" t="s">
        <v>4241</v>
      </c>
    </row>
    <row r="4195" spans="1:2" ht="30" x14ac:dyDescent="0.25">
      <c r="A4195" s="1" t="s">
        <v>4240</v>
      </c>
      <c r="B4195" s="1" t="s">
        <v>4241</v>
      </c>
    </row>
    <row r="4196" spans="1:2" ht="45" x14ac:dyDescent="0.25">
      <c r="A4196" s="1" t="s">
        <v>4247</v>
      </c>
      <c r="B4196" s="1" t="s">
        <v>4246</v>
      </c>
    </row>
    <row r="4197" spans="1:2" ht="45" x14ac:dyDescent="0.25">
      <c r="A4197" s="1" t="s">
        <v>4248</v>
      </c>
      <c r="B4197" s="1" t="s">
        <v>4246</v>
      </c>
    </row>
    <row r="4198" spans="1:2" ht="45" x14ac:dyDescent="0.25">
      <c r="A4198" s="1" t="s">
        <v>4249</v>
      </c>
      <c r="B4198" s="1" t="s">
        <v>4246</v>
      </c>
    </row>
    <row r="4199" spans="1:2" ht="45" x14ac:dyDescent="0.25">
      <c r="A4199" s="1" t="s">
        <v>4250</v>
      </c>
      <c r="B4199" s="1" t="s">
        <v>4246</v>
      </c>
    </row>
    <row r="4200" spans="1:2" ht="45" x14ac:dyDescent="0.25">
      <c r="A4200" s="1" t="s">
        <v>4251</v>
      </c>
      <c r="B4200" s="1" t="s">
        <v>4246</v>
      </c>
    </row>
    <row r="4201" spans="1:2" ht="45" x14ac:dyDescent="0.25">
      <c r="A4201" s="1" t="s">
        <v>4252</v>
      </c>
      <c r="B4201" s="1" t="s">
        <v>4246</v>
      </c>
    </row>
    <row r="4202" spans="1:2" ht="45" x14ac:dyDescent="0.25">
      <c r="A4202" s="1" t="s">
        <v>4253</v>
      </c>
      <c r="B4202" s="1" t="s">
        <v>4246</v>
      </c>
    </row>
    <row r="4203" spans="1:2" ht="45" x14ac:dyDescent="0.25">
      <c r="A4203" s="1" t="s">
        <v>4254</v>
      </c>
      <c r="B4203" s="1" t="s">
        <v>4246</v>
      </c>
    </row>
    <row r="4204" spans="1:2" ht="30" x14ac:dyDescent="0.25">
      <c r="A4204" s="1" t="s">
        <v>4255</v>
      </c>
      <c r="B4204" s="1" t="s">
        <v>4263</v>
      </c>
    </row>
    <row r="4205" spans="1:2" ht="30" x14ac:dyDescent="0.25">
      <c r="A4205" s="1" t="s">
        <v>4256</v>
      </c>
      <c r="B4205" s="1" t="s">
        <v>4263</v>
      </c>
    </row>
    <row r="4206" spans="1:2" ht="30" x14ac:dyDescent="0.25">
      <c r="A4206" s="1" t="s">
        <v>4257</v>
      </c>
      <c r="B4206" s="1" t="s">
        <v>4263</v>
      </c>
    </row>
    <row r="4207" spans="1:2" ht="30" x14ac:dyDescent="0.25">
      <c r="A4207" s="1" t="s">
        <v>4258</v>
      </c>
      <c r="B4207" s="1" t="s">
        <v>4263</v>
      </c>
    </row>
    <row r="4208" spans="1:2" x14ac:dyDescent="0.25">
      <c r="A4208" s="1" t="s">
        <v>4259</v>
      </c>
      <c r="B4208" s="1" t="s">
        <v>4263</v>
      </c>
    </row>
    <row r="4209" spans="1:2" ht="30" x14ac:dyDescent="0.25">
      <c r="A4209" s="1" t="s">
        <v>4260</v>
      </c>
      <c r="B4209" s="1" t="s">
        <v>4263</v>
      </c>
    </row>
    <row r="4210" spans="1:2" ht="30" x14ac:dyDescent="0.25">
      <c r="A4210" s="1" t="s">
        <v>4261</v>
      </c>
      <c r="B4210" s="1" t="s">
        <v>4263</v>
      </c>
    </row>
    <row r="4211" spans="1:2" ht="30" x14ac:dyDescent="0.25">
      <c r="A4211" s="1" t="s">
        <v>4262</v>
      </c>
      <c r="B4211" s="1" t="s">
        <v>4263</v>
      </c>
    </row>
    <row r="4212" spans="1:2" ht="30" x14ac:dyDescent="0.25">
      <c r="A4212" s="1" t="s">
        <v>4269</v>
      </c>
      <c r="B4212" s="1" t="s">
        <v>4268</v>
      </c>
    </row>
    <row r="4213" spans="1:2" ht="30" x14ac:dyDescent="0.25">
      <c r="A4213" s="1" t="s">
        <v>4270</v>
      </c>
      <c r="B4213" s="1" t="s">
        <v>4268</v>
      </c>
    </row>
    <row r="4214" spans="1:2" ht="30" x14ac:dyDescent="0.25">
      <c r="A4214" s="1" t="s">
        <v>4271</v>
      </c>
      <c r="B4214" s="1" t="s">
        <v>4268</v>
      </c>
    </row>
    <row r="4215" spans="1:2" ht="30" x14ac:dyDescent="0.25">
      <c r="A4215" s="1" t="s">
        <v>4272</v>
      </c>
      <c r="B4215" s="1" t="s">
        <v>4268</v>
      </c>
    </row>
    <row r="4216" spans="1:2" ht="30" x14ac:dyDescent="0.25">
      <c r="A4216" s="1" t="s">
        <v>4273</v>
      </c>
      <c r="B4216" s="1" t="s">
        <v>4268</v>
      </c>
    </row>
    <row r="4217" spans="1:2" ht="30" x14ac:dyDescent="0.25">
      <c r="A4217" s="1" t="s">
        <v>4274</v>
      </c>
      <c r="B4217" s="1" t="s">
        <v>4268</v>
      </c>
    </row>
    <row r="4218" spans="1:2" ht="30" x14ac:dyDescent="0.25">
      <c r="A4218" s="1" t="s">
        <v>4275</v>
      </c>
      <c r="B4218" s="1" t="s">
        <v>4268</v>
      </c>
    </row>
    <row r="4219" spans="1:2" ht="30" x14ac:dyDescent="0.25">
      <c r="A4219" s="1" t="s">
        <v>4276</v>
      </c>
      <c r="B4219" s="1" t="s">
        <v>4268</v>
      </c>
    </row>
    <row r="4220" spans="1:2" ht="30" x14ac:dyDescent="0.25">
      <c r="A4220" s="1" t="s">
        <v>4277</v>
      </c>
      <c r="B4220" s="1" t="s">
        <v>4285</v>
      </c>
    </row>
    <row r="4221" spans="1:2" ht="30" x14ac:dyDescent="0.25">
      <c r="A4221" s="1" t="s">
        <v>4278</v>
      </c>
      <c r="B4221" s="1" t="s">
        <v>4285</v>
      </c>
    </row>
    <row r="4222" spans="1:2" ht="30" x14ac:dyDescent="0.25">
      <c r="A4222" s="1" t="s">
        <v>4279</v>
      </c>
      <c r="B4222" s="1" t="s">
        <v>4285</v>
      </c>
    </row>
    <row r="4223" spans="1:2" ht="30" x14ac:dyDescent="0.25">
      <c r="A4223" s="1" t="s">
        <v>4280</v>
      </c>
      <c r="B4223" s="1" t="s">
        <v>4285</v>
      </c>
    </row>
    <row r="4224" spans="1:2" ht="30" x14ac:dyDescent="0.25">
      <c r="A4224" s="1" t="s">
        <v>4281</v>
      </c>
      <c r="B4224" s="1" t="s">
        <v>4285</v>
      </c>
    </row>
    <row r="4225" spans="1:7" ht="30" x14ac:dyDescent="0.25">
      <c r="A4225" s="1" t="s">
        <v>4282</v>
      </c>
      <c r="B4225" s="1" t="s">
        <v>4285</v>
      </c>
    </row>
    <row r="4226" spans="1:7" ht="30" x14ac:dyDescent="0.25">
      <c r="A4226" s="1" t="s">
        <v>4283</v>
      </c>
      <c r="B4226" s="1" t="s">
        <v>4285</v>
      </c>
    </row>
    <row r="4227" spans="1:7" ht="30" x14ac:dyDescent="0.25">
      <c r="A4227" s="1" t="s">
        <v>4284</v>
      </c>
      <c r="B4227" s="1" t="s">
        <v>4285</v>
      </c>
    </row>
    <row r="4228" spans="1:7" x14ac:dyDescent="0.25">
      <c r="A4228" s="1" t="s">
        <v>4300</v>
      </c>
      <c r="B4228" s="1" t="s">
        <v>4301</v>
      </c>
    </row>
    <row r="4229" spans="1:7" ht="60" x14ac:dyDescent="0.25">
      <c r="A4229" s="1" t="s">
        <v>4302</v>
      </c>
      <c r="B4229" s="1" t="s">
        <v>4303</v>
      </c>
    </row>
    <row r="4230" spans="1:7" ht="30" x14ac:dyDescent="0.25">
      <c r="A4230" s="1" t="s">
        <v>2000</v>
      </c>
      <c r="B4230" s="1" t="s">
        <v>4373</v>
      </c>
      <c r="C4230" s="1"/>
      <c r="D4230" s="1"/>
      <c r="E4230" s="1"/>
      <c r="F4230" s="3"/>
    </row>
    <row r="4231" spans="1:7" ht="45" x14ac:dyDescent="0.25">
      <c r="A4231" s="1" t="s">
        <v>1998</v>
      </c>
      <c r="B4231" s="1" t="s">
        <v>4377</v>
      </c>
      <c r="C4231" s="1"/>
      <c r="D4231" s="1"/>
      <c r="E4231" s="1"/>
      <c r="F4231" s="1"/>
    </row>
    <row r="4232" spans="1:7" ht="30" x14ac:dyDescent="0.25">
      <c r="A4232" s="1" t="s">
        <v>2003</v>
      </c>
      <c r="B4232" s="1" t="s">
        <v>4374</v>
      </c>
      <c r="C4232" s="1"/>
      <c r="D4232" s="1"/>
      <c r="E4232" s="1"/>
      <c r="F4232" s="1"/>
      <c r="G4232" s="1"/>
    </row>
    <row r="4233" spans="1:7" ht="30" x14ac:dyDescent="0.25">
      <c r="A4233" s="1" t="s">
        <v>2004</v>
      </c>
      <c r="B4233" s="1" t="s">
        <v>4378</v>
      </c>
      <c r="C4233" s="1"/>
      <c r="D4233" s="1"/>
      <c r="E4233" s="1"/>
      <c r="F4233" s="3"/>
    </row>
    <row r="4234" spans="1:7" ht="30" x14ac:dyDescent="0.25">
      <c r="A4234" s="1" t="s">
        <v>1993</v>
      </c>
      <c r="B4234" s="1" t="s">
        <v>4379</v>
      </c>
      <c r="C4234" s="1"/>
      <c r="D4234" s="1"/>
      <c r="E4234" s="1"/>
      <c r="F4234" s="1"/>
      <c r="G4234" s="1"/>
    </row>
    <row r="4235" spans="1:7" ht="45" x14ac:dyDescent="0.25">
      <c r="A4235" s="1" t="s">
        <v>1992</v>
      </c>
      <c r="B4235" s="1" t="s">
        <v>4381</v>
      </c>
      <c r="C4235" s="1"/>
      <c r="D4235" s="1"/>
      <c r="E4235" s="1"/>
      <c r="F4235" s="1"/>
    </row>
    <row r="4236" spans="1:7" ht="45" x14ac:dyDescent="0.25">
      <c r="A4236" s="1" t="s">
        <v>1996</v>
      </c>
      <c r="B4236" s="1" t="s">
        <v>4382</v>
      </c>
      <c r="C4236" s="1"/>
      <c r="D4236" s="1"/>
      <c r="E4236" s="1"/>
      <c r="F4236" s="1"/>
    </row>
    <row r="4237" spans="1:7" ht="60" x14ac:dyDescent="0.25">
      <c r="A4237" s="1" t="s">
        <v>1994</v>
      </c>
      <c r="B4237" s="1" t="s">
        <v>4383</v>
      </c>
      <c r="C4237" s="1"/>
      <c r="D4237" s="1"/>
      <c r="E4237" s="1"/>
      <c r="F4237" s="1"/>
    </row>
    <row r="4238" spans="1:7" ht="30" x14ac:dyDescent="0.25">
      <c r="A4238" s="1" t="s">
        <v>2001</v>
      </c>
      <c r="B4238" s="1" t="s">
        <v>4384</v>
      </c>
      <c r="C4238" s="1"/>
      <c r="D4238" s="1"/>
      <c r="E4238" s="1"/>
      <c r="F4238" s="1"/>
    </row>
    <row r="4239" spans="1:7" ht="60" x14ac:dyDescent="0.25">
      <c r="A4239" s="1" t="s">
        <v>1999</v>
      </c>
      <c r="B4239" s="1" t="s">
        <v>4385</v>
      </c>
      <c r="C4239" s="1"/>
      <c r="D4239" s="1"/>
      <c r="E4239" s="1"/>
      <c r="F4239" s="1"/>
    </row>
    <row r="4240" spans="1:7" ht="105" x14ac:dyDescent="0.25">
      <c r="A4240" s="1" t="s">
        <v>1997</v>
      </c>
      <c r="B4240" s="1" t="s">
        <v>4386</v>
      </c>
      <c r="C4240" s="1"/>
      <c r="D4240" s="1"/>
      <c r="E4240" s="1"/>
      <c r="F4240" s="1"/>
      <c r="G4240" s="1"/>
    </row>
    <row r="4241" spans="1:7" ht="90" x14ac:dyDescent="0.25">
      <c r="A4241" s="1" t="s">
        <v>1995</v>
      </c>
      <c r="B4241" s="1" t="s">
        <v>4387</v>
      </c>
      <c r="C4241" s="1"/>
      <c r="D4241" s="1"/>
      <c r="E4241" s="1"/>
      <c r="F4241" s="1"/>
      <c r="G4241" s="1"/>
    </row>
    <row r="4242" spans="1:7" ht="45" x14ac:dyDescent="0.25">
      <c r="A4242" s="1" t="s">
        <v>2002</v>
      </c>
      <c r="B4242" s="1" t="s">
        <v>4388</v>
      </c>
      <c r="C4242" s="1"/>
      <c r="D4242" s="1"/>
      <c r="E4242" s="1"/>
      <c r="F4242" s="1"/>
      <c r="G4242" s="1"/>
    </row>
    <row r="4243" spans="1:7" x14ac:dyDescent="0.25">
      <c r="A4243" s="1" t="s">
        <v>4399</v>
      </c>
      <c r="B4243" s="1" t="s">
        <v>4399</v>
      </c>
    </row>
    <row r="4244" spans="1:7" x14ac:dyDescent="0.25">
      <c r="A4244" s="1" t="s">
        <v>4400</v>
      </c>
      <c r="B4244" s="1" t="s">
        <v>4400</v>
      </c>
    </row>
    <row r="4245" spans="1:7" x14ac:dyDescent="0.25">
      <c r="A4245" s="1" t="s">
        <v>4401</v>
      </c>
      <c r="B4245" s="1" t="s">
        <v>4401</v>
      </c>
    </row>
    <row r="4246" spans="1:7" x14ac:dyDescent="0.25">
      <c r="A4246" s="1" t="s">
        <v>4402</v>
      </c>
      <c r="B4246" s="1" t="s">
        <v>4402</v>
      </c>
    </row>
    <row r="4247" spans="1:7" x14ac:dyDescent="0.25">
      <c r="A4247" s="1" t="s">
        <v>4403</v>
      </c>
      <c r="B4247" s="1" t="s">
        <v>4403</v>
      </c>
    </row>
  </sheetData>
  <autoFilter ref="A2:D4242" xr:uid="{AE792A93-0F7F-4F11-B4F9-CDC032EF3078}"/>
  <dataConsolidate/>
  <conditionalFormatting sqref="A1:B4242 A4248:B1048576">
    <cfRule type="duplicateValues" dxfId="7" priority="4"/>
  </conditionalFormatting>
  <conditionalFormatting sqref="A4243:B4247">
    <cfRule type="duplicateValues" dxfId="6" priority="1"/>
    <cfRule type="duplicateValues" dxfId="5" priority="2"/>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F21C5-C766-4045-A6B3-3392705601DB}">
  <dimension ref="A1:B1064"/>
  <sheetViews>
    <sheetView topLeftCell="A1031" workbookViewId="0">
      <selection sqref="A1:B1064"/>
    </sheetView>
  </sheetViews>
  <sheetFormatPr defaultRowHeight="15" x14ac:dyDescent="0.25"/>
  <sheetData>
    <row r="1" spans="1:2" x14ac:dyDescent="0.25">
      <c r="A1" t="s">
        <v>2732</v>
      </c>
      <c r="B1" t="s">
        <v>2732</v>
      </c>
    </row>
    <row r="2" spans="1:2" x14ac:dyDescent="0.25">
      <c r="A2" t="s">
        <v>2733</v>
      </c>
      <c r="B2" t="s">
        <v>2733</v>
      </c>
    </row>
    <row r="3" spans="1:2" x14ac:dyDescent="0.25">
      <c r="A3" t="s">
        <v>2734</v>
      </c>
      <c r="B3" t="s">
        <v>2734</v>
      </c>
    </row>
    <row r="4" spans="1:2" x14ac:dyDescent="0.25">
      <c r="A4" t="s">
        <v>2735</v>
      </c>
      <c r="B4" t="s">
        <v>2735</v>
      </c>
    </row>
    <row r="5" spans="1:2" x14ac:dyDescent="0.25">
      <c r="A5" t="s">
        <v>2736</v>
      </c>
      <c r="B5" t="s">
        <v>2736</v>
      </c>
    </row>
    <row r="6" spans="1:2" x14ac:dyDescent="0.25">
      <c r="A6" t="s">
        <v>2737</v>
      </c>
      <c r="B6" t="s">
        <v>2737</v>
      </c>
    </row>
    <row r="7" spans="1:2" x14ac:dyDescent="0.25">
      <c r="A7" t="s">
        <v>2738</v>
      </c>
      <c r="B7" t="s">
        <v>2738</v>
      </c>
    </row>
    <row r="8" spans="1:2" x14ac:dyDescent="0.25">
      <c r="A8" t="s">
        <v>2739</v>
      </c>
      <c r="B8" t="s">
        <v>2739</v>
      </c>
    </row>
    <row r="9" spans="1:2" x14ac:dyDescent="0.25">
      <c r="A9" t="s">
        <v>2740</v>
      </c>
      <c r="B9" t="s">
        <v>2740</v>
      </c>
    </row>
    <row r="10" spans="1:2" x14ac:dyDescent="0.25">
      <c r="A10" t="s">
        <v>2741</v>
      </c>
      <c r="B10" t="s">
        <v>2741</v>
      </c>
    </row>
    <row r="11" spans="1:2" x14ac:dyDescent="0.25">
      <c r="A11" t="s">
        <v>2742</v>
      </c>
      <c r="B11" t="s">
        <v>2742</v>
      </c>
    </row>
    <row r="12" spans="1:2" x14ac:dyDescent="0.25">
      <c r="A12" t="s">
        <v>2743</v>
      </c>
      <c r="B12" t="s">
        <v>2743</v>
      </c>
    </row>
    <row r="13" spans="1:2" x14ac:dyDescent="0.25">
      <c r="A13" t="s">
        <v>2744</v>
      </c>
      <c r="B13" t="s">
        <v>2744</v>
      </c>
    </row>
    <row r="14" spans="1:2" x14ac:dyDescent="0.25">
      <c r="A14" t="s">
        <v>2745</v>
      </c>
      <c r="B14" t="s">
        <v>2745</v>
      </c>
    </row>
    <row r="15" spans="1:2" x14ac:dyDescent="0.25">
      <c r="A15" t="s">
        <v>2746</v>
      </c>
      <c r="B15" t="s">
        <v>2746</v>
      </c>
    </row>
    <row r="16" spans="1:2" x14ac:dyDescent="0.25">
      <c r="A16" t="s">
        <v>2747</v>
      </c>
      <c r="B16" t="s">
        <v>2747</v>
      </c>
    </row>
    <row r="17" spans="1:2" x14ac:dyDescent="0.25">
      <c r="A17" t="s">
        <v>2748</v>
      </c>
      <c r="B17" t="s">
        <v>2748</v>
      </c>
    </row>
    <row r="18" spans="1:2" x14ac:dyDescent="0.25">
      <c r="A18" t="s">
        <v>2749</v>
      </c>
      <c r="B18" t="s">
        <v>2749</v>
      </c>
    </row>
    <row r="19" spans="1:2" x14ac:dyDescent="0.25">
      <c r="A19" t="s">
        <v>2750</v>
      </c>
      <c r="B19" t="s">
        <v>2750</v>
      </c>
    </row>
    <row r="20" spans="1:2" x14ac:dyDescent="0.25">
      <c r="A20" t="s">
        <v>2751</v>
      </c>
      <c r="B20" t="s">
        <v>2751</v>
      </c>
    </row>
    <row r="21" spans="1:2" x14ac:dyDescent="0.25">
      <c r="A21" t="s">
        <v>2752</v>
      </c>
      <c r="B21" t="s">
        <v>2752</v>
      </c>
    </row>
    <row r="22" spans="1:2" x14ac:dyDescent="0.25">
      <c r="A22" t="s">
        <v>2753</v>
      </c>
      <c r="B22" t="s">
        <v>2753</v>
      </c>
    </row>
    <row r="23" spans="1:2" x14ac:dyDescent="0.25">
      <c r="A23" t="s">
        <v>2754</v>
      </c>
      <c r="B23" t="s">
        <v>2754</v>
      </c>
    </row>
    <row r="24" spans="1:2" x14ac:dyDescent="0.25">
      <c r="A24" t="s">
        <v>2755</v>
      </c>
      <c r="B24" t="s">
        <v>2755</v>
      </c>
    </row>
    <row r="25" spans="1:2" x14ac:dyDescent="0.25">
      <c r="A25" t="s">
        <v>2756</v>
      </c>
      <c r="B25" t="s">
        <v>2756</v>
      </c>
    </row>
    <row r="26" spans="1:2" x14ac:dyDescent="0.25">
      <c r="A26" t="s">
        <v>2757</v>
      </c>
      <c r="B26" t="s">
        <v>2757</v>
      </c>
    </row>
    <row r="27" spans="1:2" x14ac:dyDescent="0.25">
      <c r="A27" t="s">
        <v>2758</v>
      </c>
      <c r="B27" t="s">
        <v>2758</v>
      </c>
    </row>
    <row r="28" spans="1:2" x14ac:dyDescent="0.25">
      <c r="A28" t="s">
        <v>2759</v>
      </c>
      <c r="B28" t="s">
        <v>2759</v>
      </c>
    </row>
    <row r="29" spans="1:2" x14ac:dyDescent="0.25">
      <c r="A29" t="s">
        <v>2760</v>
      </c>
      <c r="B29" t="s">
        <v>2760</v>
      </c>
    </row>
    <row r="30" spans="1:2" x14ac:dyDescent="0.25">
      <c r="A30" t="s">
        <v>2761</v>
      </c>
      <c r="B30" t="s">
        <v>2761</v>
      </c>
    </row>
    <row r="31" spans="1:2" x14ac:dyDescent="0.25">
      <c r="A31" t="s">
        <v>2762</v>
      </c>
      <c r="B31" t="s">
        <v>2762</v>
      </c>
    </row>
    <row r="32" spans="1:2" x14ac:dyDescent="0.25">
      <c r="A32" t="s">
        <v>2763</v>
      </c>
      <c r="B32" t="s">
        <v>2763</v>
      </c>
    </row>
    <row r="33" spans="1:2" x14ac:dyDescent="0.25">
      <c r="A33" t="s">
        <v>2764</v>
      </c>
      <c r="B33" t="s">
        <v>2764</v>
      </c>
    </row>
    <row r="34" spans="1:2" x14ac:dyDescent="0.25">
      <c r="A34" t="s">
        <v>2765</v>
      </c>
      <c r="B34" t="s">
        <v>2765</v>
      </c>
    </row>
    <row r="35" spans="1:2" x14ac:dyDescent="0.25">
      <c r="A35" t="s">
        <v>2766</v>
      </c>
      <c r="B35" t="s">
        <v>2766</v>
      </c>
    </row>
    <row r="36" spans="1:2" x14ac:dyDescent="0.25">
      <c r="A36" t="s">
        <v>2767</v>
      </c>
      <c r="B36" t="s">
        <v>2767</v>
      </c>
    </row>
    <row r="37" spans="1:2" x14ac:dyDescent="0.25">
      <c r="A37" t="s">
        <v>2768</v>
      </c>
      <c r="B37" t="s">
        <v>2768</v>
      </c>
    </row>
    <row r="38" spans="1:2" x14ac:dyDescent="0.25">
      <c r="A38" t="s">
        <v>2769</v>
      </c>
      <c r="B38" t="s">
        <v>2769</v>
      </c>
    </row>
    <row r="39" spans="1:2" x14ac:dyDescent="0.25">
      <c r="A39" t="s">
        <v>2770</v>
      </c>
      <c r="B39" t="s">
        <v>2770</v>
      </c>
    </row>
    <row r="40" spans="1:2" x14ac:dyDescent="0.25">
      <c r="A40" t="s">
        <v>2771</v>
      </c>
      <c r="B40" t="s">
        <v>2771</v>
      </c>
    </row>
    <row r="41" spans="1:2" x14ac:dyDescent="0.25">
      <c r="A41" t="s">
        <v>2772</v>
      </c>
      <c r="B41" t="s">
        <v>2772</v>
      </c>
    </row>
    <row r="42" spans="1:2" x14ac:dyDescent="0.25">
      <c r="A42" t="s">
        <v>2773</v>
      </c>
      <c r="B42" t="s">
        <v>2773</v>
      </c>
    </row>
    <row r="43" spans="1:2" x14ac:dyDescent="0.25">
      <c r="A43" t="s">
        <v>2774</v>
      </c>
      <c r="B43" t="s">
        <v>2774</v>
      </c>
    </row>
    <row r="44" spans="1:2" x14ac:dyDescent="0.25">
      <c r="A44" t="s">
        <v>2775</v>
      </c>
      <c r="B44" t="s">
        <v>2775</v>
      </c>
    </row>
    <row r="45" spans="1:2" x14ac:dyDescent="0.25">
      <c r="A45" t="s">
        <v>2776</v>
      </c>
      <c r="B45" t="s">
        <v>2776</v>
      </c>
    </row>
    <row r="46" spans="1:2" x14ac:dyDescent="0.25">
      <c r="A46" t="s">
        <v>2777</v>
      </c>
      <c r="B46" t="s">
        <v>2777</v>
      </c>
    </row>
    <row r="47" spans="1:2" x14ac:dyDescent="0.25">
      <c r="A47" t="s">
        <v>2778</v>
      </c>
      <c r="B47" t="s">
        <v>2778</v>
      </c>
    </row>
    <row r="48" spans="1:2" x14ac:dyDescent="0.25">
      <c r="A48" t="s">
        <v>2779</v>
      </c>
      <c r="B48" t="s">
        <v>2779</v>
      </c>
    </row>
    <row r="49" spans="1:2" x14ac:dyDescent="0.25">
      <c r="A49" t="s">
        <v>2780</v>
      </c>
      <c r="B49" t="s">
        <v>2780</v>
      </c>
    </row>
    <row r="50" spans="1:2" x14ac:dyDescent="0.25">
      <c r="A50" t="s">
        <v>2781</v>
      </c>
      <c r="B50" t="s">
        <v>2781</v>
      </c>
    </row>
    <row r="51" spans="1:2" x14ac:dyDescent="0.25">
      <c r="A51" t="s">
        <v>2782</v>
      </c>
      <c r="B51" t="s">
        <v>2782</v>
      </c>
    </row>
    <row r="52" spans="1:2" x14ac:dyDescent="0.25">
      <c r="A52" t="s">
        <v>2783</v>
      </c>
      <c r="B52" t="s">
        <v>2783</v>
      </c>
    </row>
    <row r="53" spans="1:2" x14ac:dyDescent="0.25">
      <c r="A53" t="s">
        <v>3768</v>
      </c>
      <c r="B53" t="s">
        <v>3768</v>
      </c>
    </row>
    <row r="54" spans="1:2" x14ac:dyDescent="0.25">
      <c r="A54" t="s">
        <v>3769</v>
      </c>
      <c r="B54" t="s">
        <v>3769</v>
      </c>
    </row>
    <row r="55" spans="1:2" x14ac:dyDescent="0.25">
      <c r="A55" t="s">
        <v>3770</v>
      </c>
      <c r="B55" t="s">
        <v>3770</v>
      </c>
    </row>
    <row r="56" spans="1:2" x14ac:dyDescent="0.25">
      <c r="A56" t="s">
        <v>3771</v>
      </c>
      <c r="B56" t="s">
        <v>3771</v>
      </c>
    </row>
    <row r="57" spans="1:2" x14ac:dyDescent="0.25">
      <c r="A57" t="s">
        <v>2784</v>
      </c>
      <c r="B57" t="s">
        <v>2784</v>
      </c>
    </row>
    <row r="58" spans="1:2" x14ac:dyDescent="0.25">
      <c r="A58" t="s">
        <v>2785</v>
      </c>
      <c r="B58" t="s">
        <v>2785</v>
      </c>
    </row>
    <row r="59" spans="1:2" x14ac:dyDescent="0.25">
      <c r="A59" t="s">
        <v>2786</v>
      </c>
      <c r="B59" t="s">
        <v>2786</v>
      </c>
    </row>
    <row r="60" spans="1:2" x14ac:dyDescent="0.25">
      <c r="A60" t="s">
        <v>2787</v>
      </c>
      <c r="B60" t="s">
        <v>2787</v>
      </c>
    </row>
    <row r="61" spans="1:2" x14ac:dyDescent="0.25">
      <c r="A61" t="s">
        <v>2788</v>
      </c>
      <c r="B61" t="s">
        <v>2788</v>
      </c>
    </row>
    <row r="62" spans="1:2" x14ac:dyDescent="0.25">
      <c r="A62" t="s">
        <v>2789</v>
      </c>
      <c r="B62" t="s">
        <v>2789</v>
      </c>
    </row>
    <row r="63" spans="1:2" x14ac:dyDescent="0.25">
      <c r="A63" t="s">
        <v>2790</v>
      </c>
      <c r="B63" t="s">
        <v>2790</v>
      </c>
    </row>
    <row r="64" spans="1:2" x14ac:dyDescent="0.25">
      <c r="A64" t="s">
        <v>2791</v>
      </c>
      <c r="B64" t="s">
        <v>2791</v>
      </c>
    </row>
    <row r="65" spans="1:2" x14ac:dyDescent="0.25">
      <c r="A65" t="s">
        <v>2792</v>
      </c>
      <c r="B65" t="s">
        <v>2792</v>
      </c>
    </row>
    <row r="66" spans="1:2" x14ac:dyDescent="0.25">
      <c r="A66" t="s">
        <v>2793</v>
      </c>
      <c r="B66" t="s">
        <v>2793</v>
      </c>
    </row>
    <row r="67" spans="1:2" x14ac:dyDescent="0.25">
      <c r="A67" t="s">
        <v>2794</v>
      </c>
      <c r="B67" t="s">
        <v>2794</v>
      </c>
    </row>
    <row r="68" spans="1:2" x14ac:dyDescent="0.25">
      <c r="A68" t="s">
        <v>2795</v>
      </c>
      <c r="B68" t="s">
        <v>2795</v>
      </c>
    </row>
    <row r="69" spans="1:2" x14ac:dyDescent="0.25">
      <c r="A69" t="s">
        <v>2796</v>
      </c>
      <c r="B69" t="s">
        <v>2796</v>
      </c>
    </row>
    <row r="70" spans="1:2" x14ac:dyDescent="0.25">
      <c r="A70" t="s">
        <v>2797</v>
      </c>
      <c r="B70" t="s">
        <v>2797</v>
      </c>
    </row>
    <row r="71" spans="1:2" x14ac:dyDescent="0.25">
      <c r="A71" t="s">
        <v>2798</v>
      </c>
      <c r="B71" t="s">
        <v>2798</v>
      </c>
    </row>
    <row r="72" spans="1:2" x14ac:dyDescent="0.25">
      <c r="A72" t="s">
        <v>2799</v>
      </c>
      <c r="B72" t="s">
        <v>2799</v>
      </c>
    </row>
    <row r="73" spans="1:2" x14ac:dyDescent="0.25">
      <c r="A73" t="s">
        <v>2800</v>
      </c>
      <c r="B73" t="s">
        <v>2800</v>
      </c>
    </row>
    <row r="74" spans="1:2" x14ac:dyDescent="0.25">
      <c r="A74" t="s">
        <v>2801</v>
      </c>
      <c r="B74" t="s">
        <v>2801</v>
      </c>
    </row>
    <row r="75" spans="1:2" x14ac:dyDescent="0.25">
      <c r="A75" t="s">
        <v>2802</v>
      </c>
      <c r="B75" t="s">
        <v>2802</v>
      </c>
    </row>
    <row r="76" spans="1:2" x14ac:dyDescent="0.25">
      <c r="A76" t="s">
        <v>2803</v>
      </c>
      <c r="B76" t="s">
        <v>2803</v>
      </c>
    </row>
    <row r="77" spans="1:2" x14ac:dyDescent="0.25">
      <c r="A77" t="s">
        <v>2804</v>
      </c>
      <c r="B77" t="s">
        <v>2804</v>
      </c>
    </row>
    <row r="78" spans="1:2" x14ac:dyDescent="0.25">
      <c r="A78" t="s">
        <v>2805</v>
      </c>
      <c r="B78" t="s">
        <v>2805</v>
      </c>
    </row>
    <row r="79" spans="1:2" x14ac:dyDescent="0.25">
      <c r="A79" t="s">
        <v>2806</v>
      </c>
      <c r="B79" t="s">
        <v>2806</v>
      </c>
    </row>
    <row r="80" spans="1:2" x14ac:dyDescent="0.25">
      <c r="A80" t="s">
        <v>2807</v>
      </c>
      <c r="B80" t="s">
        <v>2807</v>
      </c>
    </row>
    <row r="81" spans="1:2" x14ac:dyDescent="0.25">
      <c r="A81" t="s">
        <v>2808</v>
      </c>
      <c r="B81" t="s">
        <v>2808</v>
      </c>
    </row>
    <row r="82" spans="1:2" x14ac:dyDescent="0.25">
      <c r="A82" t="s">
        <v>2809</v>
      </c>
      <c r="B82" t="s">
        <v>2809</v>
      </c>
    </row>
    <row r="83" spans="1:2" x14ac:dyDescent="0.25">
      <c r="A83" t="s">
        <v>2810</v>
      </c>
      <c r="B83" t="s">
        <v>2810</v>
      </c>
    </row>
    <row r="84" spans="1:2" x14ac:dyDescent="0.25">
      <c r="A84" t="s">
        <v>2811</v>
      </c>
      <c r="B84" t="s">
        <v>2811</v>
      </c>
    </row>
    <row r="85" spans="1:2" x14ac:dyDescent="0.25">
      <c r="A85" t="s">
        <v>2812</v>
      </c>
      <c r="B85" t="s">
        <v>2812</v>
      </c>
    </row>
    <row r="86" spans="1:2" x14ac:dyDescent="0.25">
      <c r="A86" t="s">
        <v>2813</v>
      </c>
      <c r="B86" t="s">
        <v>2813</v>
      </c>
    </row>
    <row r="87" spans="1:2" x14ac:dyDescent="0.25">
      <c r="A87" t="s">
        <v>2814</v>
      </c>
      <c r="B87" t="s">
        <v>2814</v>
      </c>
    </row>
    <row r="88" spans="1:2" x14ac:dyDescent="0.25">
      <c r="A88" t="s">
        <v>2815</v>
      </c>
      <c r="B88" t="s">
        <v>2815</v>
      </c>
    </row>
    <row r="89" spans="1:2" x14ac:dyDescent="0.25">
      <c r="A89" t="s">
        <v>2816</v>
      </c>
      <c r="B89" t="s">
        <v>2816</v>
      </c>
    </row>
    <row r="90" spans="1:2" x14ac:dyDescent="0.25">
      <c r="A90" t="s">
        <v>2817</v>
      </c>
      <c r="B90" t="s">
        <v>2817</v>
      </c>
    </row>
    <row r="91" spans="1:2" x14ac:dyDescent="0.25">
      <c r="A91" t="s">
        <v>2818</v>
      </c>
      <c r="B91" t="s">
        <v>2818</v>
      </c>
    </row>
    <row r="92" spans="1:2" x14ac:dyDescent="0.25">
      <c r="A92" t="s">
        <v>2819</v>
      </c>
      <c r="B92" t="s">
        <v>2819</v>
      </c>
    </row>
    <row r="93" spans="1:2" x14ac:dyDescent="0.25">
      <c r="A93" t="s">
        <v>2820</v>
      </c>
      <c r="B93" t="s">
        <v>2820</v>
      </c>
    </row>
    <row r="94" spans="1:2" x14ac:dyDescent="0.25">
      <c r="A94" t="s">
        <v>2821</v>
      </c>
      <c r="B94" t="s">
        <v>2821</v>
      </c>
    </row>
    <row r="95" spans="1:2" x14ac:dyDescent="0.25">
      <c r="A95" t="s">
        <v>2822</v>
      </c>
      <c r="B95" t="s">
        <v>2822</v>
      </c>
    </row>
    <row r="96" spans="1:2" x14ac:dyDescent="0.25">
      <c r="A96" t="s">
        <v>2823</v>
      </c>
      <c r="B96" t="s">
        <v>2823</v>
      </c>
    </row>
    <row r="97" spans="1:2" x14ac:dyDescent="0.25">
      <c r="A97" t="s">
        <v>2824</v>
      </c>
      <c r="B97" t="s">
        <v>2824</v>
      </c>
    </row>
    <row r="98" spans="1:2" x14ac:dyDescent="0.25">
      <c r="A98" t="s">
        <v>2825</v>
      </c>
      <c r="B98" t="s">
        <v>2825</v>
      </c>
    </row>
    <row r="99" spans="1:2" x14ac:dyDescent="0.25">
      <c r="A99" t="s">
        <v>2826</v>
      </c>
      <c r="B99" t="s">
        <v>2826</v>
      </c>
    </row>
    <row r="100" spans="1:2" x14ac:dyDescent="0.25">
      <c r="A100" t="s">
        <v>2827</v>
      </c>
      <c r="B100" t="s">
        <v>2827</v>
      </c>
    </row>
    <row r="101" spans="1:2" x14ac:dyDescent="0.25">
      <c r="A101" t="s">
        <v>2828</v>
      </c>
      <c r="B101" t="s">
        <v>2828</v>
      </c>
    </row>
    <row r="102" spans="1:2" x14ac:dyDescent="0.25">
      <c r="A102" t="s">
        <v>2829</v>
      </c>
      <c r="B102" t="s">
        <v>2829</v>
      </c>
    </row>
    <row r="103" spans="1:2" x14ac:dyDescent="0.25">
      <c r="A103" t="s">
        <v>2830</v>
      </c>
      <c r="B103" t="s">
        <v>2830</v>
      </c>
    </row>
    <row r="104" spans="1:2" x14ac:dyDescent="0.25">
      <c r="A104" t="s">
        <v>2831</v>
      </c>
      <c r="B104" t="s">
        <v>2831</v>
      </c>
    </row>
    <row r="105" spans="1:2" x14ac:dyDescent="0.25">
      <c r="A105" t="s">
        <v>3772</v>
      </c>
      <c r="B105" t="s">
        <v>3772</v>
      </c>
    </row>
    <row r="106" spans="1:2" x14ac:dyDescent="0.25">
      <c r="A106" t="s">
        <v>3773</v>
      </c>
      <c r="B106" t="s">
        <v>3773</v>
      </c>
    </row>
    <row r="107" spans="1:2" x14ac:dyDescent="0.25">
      <c r="A107" t="s">
        <v>3774</v>
      </c>
      <c r="B107" t="s">
        <v>3774</v>
      </c>
    </row>
    <row r="108" spans="1:2" x14ac:dyDescent="0.25">
      <c r="A108" t="s">
        <v>3775</v>
      </c>
      <c r="B108" t="s">
        <v>3775</v>
      </c>
    </row>
    <row r="109" spans="1:2" x14ac:dyDescent="0.25">
      <c r="A109" t="s">
        <v>3776</v>
      </c>
      <c r="B109" t="s">
        <v>3776</v>
      </c>
    </row>
    <row r="110" spans="1:2" x14ac:dyDescent="0.25">
      <c r="A110" t="s">
        <v>3777</v>
      </c>
      <c r="B110" t="s">
        <v>3777</v>
      </c>
    </row>
    <row r="111" spans="1:2" x14ac:dyDescent="0.25">
      <c r="A111" t="s">
        <v>3778</v>
      </c>
      <c r="B111" t="s">
        <v>3778</v>
      </c>
    </row>
    <row r="112" spans="1:2" x14ac:dyDescent="0.25">
      <c r="A112" t="s">
        <v>3779</v>
      </c>
      <c r="B112" t="s">
        <v>3779</v>
      </c>
    </row>
    <row r="113" spans="1:2" x14ac:dyDescent="0.25">
      <c r="A113" t="s">
        <v>2832</v>
      </c>
      <c r="B113" t="s">
        <v>2832</v>
      </c>
    </row>
    <row r="114" spans="1:2" x14ac:dyDescent="0.25">
      <c r="A114" t="s">
        <v>2833</v>
      </c>
      <c r="B114" t="s">
        <v>2833</v>
      </c>
    </row>
    <row r="115" spans="1:2" x14ac:dyDescent="0.25">
      <c r="A115" t="s">
        <v>2834</v>
      </c>
      <c r="B115" t="s">
        <v>2834</v>
      </c>
    </row>
    <row r="116" spans="1:2" x14ac:dyDescent="0.25">
      <c r="A116" t="s">
        <v>2835</v>
      </c>
      <c r="B116" t="s">
        <v>2835</v>
      </c>
    </row>
    <row r="117" spans="1:2" x14ac:dyDescent="0.25">
      <c r="A117" t="s">
        <v>2836</v>
      </c>
      <c r="B117" t="s">
        <v>2836</v>
      </c>
    </row>
    <row r="118" spans="1:2" x14ac:dyDescent="0.25">
      <c r="A118" t="s">
        <v>2837</v>
      </c>
      <c r="B118" t="s">
        <v>2837</v>
      </c>
    </row>
    <row r="119" spans="1:2" x14ac:dyDescent="0.25">
      <c r="A119" t="s">
        <v>2838</v>
      </c>
      <c r="B119" t="s">
        <v>2838</v>
      </c>
    </row>
    <row r="120" spans="1:2" x14ac:dyDescent="0.25">
      <c r="A120" t="s">
        <v>2839</v>
      </c>
      <c r="B120" t="s">
        <v>2839</v>
      </c>
    </row>
    <row r="121" spans="1:2" x14ac:dyDescent="0.25">
      <c r="A121" t="s">
        <v>2840</v>
      </c>
      <c r="B121" t="s">
        <v>2840</v>
      </c>
    </row>
    <row r="122" spans="1:2" x14ac:dyDescent="0.25">
      <c r="A122" t="s">
        <v>2841</v>
      </c>
      <c r="B122" t="s">
        <v>2841</v>
      </c>
    </row>
    <row r="123" spans="1:2" x14ac:dyDescent="0.25">
      <c r="A123" t="s">
        <v>2842</v>
      </c>
      <c r="B123" t="s">
        <v>2842</v>
      </c>
    </row>
    <row r="124" spans="1:2" x14ac:dyDescent="0.25">
      <c r="A124" t="s">
        <v>2843</v>
      </c>
      <c r="B124" t="s">
        <v>2843</v>
      </c>
    </row>
    <row r="125" spans="1:2" x14ac:dyDescent="0.25">
      <c r="A125" t="s">
        <v>2844</v>
      </c>
      <c r="B125" t="s">
        <v>2844</v>
      </c>
    </row>
    <row r="126" spans="1:2" x14ac:dyDescent="0.25">
      <c r="A126" t="s">
        <v>2845</v>
      </c>
      <c r="B126" t="s">
        <v>2845</v>
      </c>
    </row>
    <row r="127" spans="1:2" x14ac:dyDescent="0.25">
      <c r="A127" t="s">
        <v>2846</v>
      </c>
      <c r="B127" t="s">
        <v>2846</v>
      </c>
    </row>
    <row r="128" spans="1:2" x14ac:dyDescent="0.25">
      <c r="A128" t="s">
        <v>2847</v>
      </c>
      <c r="B128" t="s">
        <v>2847</v>
      </c>
    </row>
    <row r="129" spans="1:2" x14ac:dyDescent="0.25">
      <c r="A129" t="s">
        <v>2848</v>
      </c>
      <c r="B129" t="s">
        <v>2848</v>
      </c>
    </row>
    <row r="130" spans="1:2" x14ac:dyDescent="0.25">
      <c r="A130" t="s">
        <v>2849</v>
      </c>
      <c r="B130" t="s">
        <v>2849</v>
      </c>
    </row>
    <row r="131" spans="1:2" x14ac:dyDescent="0.25">
      <c r="A131" t="s">
        <v>2850</v>
      </c>
      <c r="B131" t="s">
        <v>2850</v>
      </c>
    </row>
    <row r="132" spans="1:2" x14ac:dyDescent="0.25">
      <c r="A132" t="s">
        <v>2851</v>
      </c>
      <c r="B132" t="s">
        <v>2851</v>
      </c>
    </row>
    <row r="133" spans="1:2" x14ac:dyDescent="0.25">
      <c r="A133" t="s">
        <v>2852</v>
      </c>
      <c r="B133" t="s">
        <v>2852</v>
      </c>
    </row>
    <row r="134" spans="1:2" x14ac:dyDescent="0.25">
      <c r="A134" t="s">
        <v>2853</v>
      </c>
      <c r="B134" t="s">
        <v>2853</v>
      </c>
    </row>
    <row r="135" spans="1:2" x14ac:dyDescent="0.25">
      <c r="A135" t="s">
        <v>2854</v>
      </c>
      <c r="B135" t="s">
        <v>2854</v>
      </c>
    </row>
    <row r="136" spans="1:2" x14ac:dyDescent="0.25">
      <c r="A136" t="s">
        <v>2855</v>
      </c>
      <c r="B136" t="s">
        <v>2855</v>
      </c>
    </row>
    <row r="137" spans="1:2" x14ac:dyDescent="0.25">
      <c r="A137" t="s">
        <v>2856</v>
      </c>
      <c r="B137" t="s">
        <v>2856</v>
      </c>
    </row>
    <row r="138" spans="1:2" x14ac:dyDescent="0.25">
      <c r="A138" t="s">
        <v>2857</v>
      </c>
      <c r="B138" t="s">
        <v>2857</v>
      </c>
    </row>
    <row r="139" spans="1:2" x14ac:dyDescent="0.25">
      <c r="A139" t="s">
        <v>2858</v>
      </c>
      <c r="B139" t="s">
        <v>2858</v>
      </c>
    </row>
    <row r="140" spans="1:2" x14ac:dyDescent="0.25">
      <c r="A140" t="s">
        <v>2859</v>
      </c>
      <c r="B140" t="s">
        <v>2859</v>
      </c>
    </row>
    <row r="141" spans="1:2" x14ac:dyDescent="0.25">
      <c r="A141" t="s">
        <v>2860</v>
      </c>
      <c r="B141" t="s">
        <v>2860</v>
      </c>
    </row>
    <row r="142" spans="1:2" x14ac:dyDescent="0.25">
      <c r="A142" t="s">
        <v>2861</v>
      </c>
      <c r="B142" t="s">
        <v>2861</v>
      </c>
    </row>
    <row r="143" spans="1:2" x14ac:dyDescent="0.25">
      <c r="A143" t="s">
        <v>2862</v>
      </c>
      <c r="B143" t="s">
        <v>2862</v>
      </c>
    </row>
    <row r="144" spans="1:2" x14ac:dyDescent="0.25">
      <c r="A144" t="s">
        <v>2863</v>
      </c>
      <c r="B144" t="s">
        <v>2863</v>
      </c>
    </row>
    <row r="145" spans="1:2" x14ac:dyDescent="0.25">
      <c r="A145" t="s">
        <v>2864</v>
      </c>
      <c r="B145" t="s">
        <v>2864</v>
      </c>
    </row>
    <row r="146" spans="1:2" x14ac:dyDescent="0.25">
      <c r="A146" t="s">
        <v>2865</v>
      </c>
      <c r="B146" t="s">
        <v>2865</v>
      </c>
    </row>
    <row r="147" spans="1:2" x14ac:dyDescent="0.25">
      <c r="A147" t="s">
        <v>2866</v>
      </c>
      <c r="B147" t="s">
        <v>2866</v>
      </c>
    </row>
    <row r="148" spans="1:2" x14ac:dyDescent="0.25">
      <c r="A148" t="s">
        <v>2867</v>
      </c>
      <c r="B148" t="s">
        <v>2867</v>
      </c>
    </row>
    <row r="149" spans="1:2" x14ac:dyDescent="0.25">
      <c r="A149" t="s">
        <v>2868</v>
      </c>
      <c r="B149" t="s">
        <v>2868</v>
      </c>
    </row>
    <row r="150" spans="1:2" x14ac:dyDescent="0.25">
      <c r="A150" t="s">
        <v>2869</v>
      </c>
      <c r="B150" t="s">
        <v>2869</v>
      </c>
    </row>
    <row r="151" spans="1:2" x14ac:dyDescent="0.25">
      <c r="A151" t="s">
        <v>2870</v>
      </c>
      <c r="B151" t="s">
        <v>2870</v>
      </c>
    </row>
    <row r="152" spans="1:2" x14ac:dyDescent="0.25">
      <c r="A152" t="s">
        <v>2871</v>
      </c>
      <c r="B152" t="s">
        <v>2871</v>
      </c>
    </row>
    <row r="153" spans="1:2" x14ac:dyDescent="0.25">
      <c r="A153" t="s">
        <v>2872</v>
      </c>
      <c r="B153" t="s">
        <v>2872</v>
      </c>
    </row>
    <row r="154" spans="1:2" x14ac:dyDescent="0.25">
      <c r="A154" t="s">
        <v>2873</v>
      </c>
      <c r="B154" t="s">
        <v>2873</v>
      </c>
    </row>
    <row r="155" spans="1:2" x14ac:dyDescent="0.25">
      <c r="A155" t="s">
        <v>2874</v>
      </c>
      <c r="B155" t="s">
        <v>2874</v>
      </c>
    </row>
    <row r="156" spans="1:2" x14ac:dyDescent="0.25">
      <c r="A156" t="s">
        <v>2875</v>
      </c>
      <c r="B156" t="s">
        <v>2875</v>
      </c>
    </row>
    <row r="157" spans="1:2" x14ac:dyDescent="0.25">
      <c r="A157" t="s">
        <v>3780</v>
      </c>
      <c r="B157" t="s">
        <v>3780</v>
      </c>
    </row>
    <row r="158" spans="1:2" x14ac:dyDescent="0.25">
      <c r="A158" t="s">
        <v>3781</v>
      </c>
      <c r="B158" t="s">
        <v>3781</v>
      </c>
    </row>
    <row r="159" spans="1:2" x14ac:dyDescent="0.25">
      <c r="A159" t="s">
        <v>3782</v>
      </c>
      <c r="B159" t="s">
        <v>3782</v>
      </c>
    </row>
    <row r="160" spans="1:2" x14ac:dyDescent="0.25">
      <c r="A160" t="s">
        <v>3783</v>
      </c>
      <c r="B160" t="s">
        <v>3783</v>
      </c>
    </row>
    <row r="161" spans="1:2" x14ac:dyDescent="0.25">
      <c r="A161" t="s">
        <v>3784</v>
      </c>
      <c r="B161" t="s">
        <v>3784</v>
      </c>
    </row>
    <row r="162" spans="1:2" x14ac:dyDescent="0.25">
      <c r="A162" t="s">
        <v>3785</v>
      </c>
      <c r="B162" t="s">
        <v>3785</v>
      </c>
    </row>
    <row r="163" spans="1:2" x14ac:dyDescent="0.25">
      <c r="A163" t="s">
        <v>3786</v>
      </c>
      <c r="B163" t="s">
        <v>3786</v>
      </c>
    </row>
    <row r="164" spans="1:2" x14ac:dyDescent="0.25">
      <c r="A164" t="s">
        <v>3787</v>
      </c>
      <c r="B164" t="s">
        <v>3787</v>
      </c>
    </row>
    <row r="165" spans="1:2" x14ac:dyDescent="0.25">
      <c r="A165" t="s">
        <v>3788</v>
      </c>
      <c r="B165" t="s">
        <v>3788</v>
      </c>
    </row>
    <row r="166" spans="1:2" x14ac:dyDescent="0.25">
      <c r="A166" t="s">
        <v>3789</v>
      </c>
      <c r="B166" t="s">
        <v>3789</v>
      </c>
    </row>
    <row r="167" spans="1:2" x14ac:dyDescent="0.25">
      <c r="A167" t="s">
        <v>3790</v>
      </c>
      <c r="B167" t="s">
        <v>3790</v>
      </c>
    </row>
    <row r="168" spans="1:2" x14ac:dyDescent="0.25">
      <c r="A168" t="s">
        <v>3791</v>
      </c>
      <c r="B168" t="s">
        <v>3791</v>
      </c>
    </row>
    <row r="169" spans="1:2" x14ac:dyDescent="0.25">
      <c r="A169" t="s">
        <v>2876</v>
      </c>
      <c r="B169" t="s">
        <v>2876</v>
      </c>
    </row>
    <row r="170" spans="1:2" x14ac:dyDescent="0.25">
      <c r="A170" t="s">
        <v>2877</v>
      </c>
      <c r="B170" t="s">
        <v>2877</v>
      </c>
    </row>
    <row r="171" spans="1:2" x14ac:dyDescent="0.25">
      <c r="A171" t="s">
        <v>2878</v>
      </c>
      <c r="B171" t="s">
        <v>2878</v>
      </c>
    </row>
    <row r="172" spans="1:2" x14ac:dyDescent="0.25">
      <c r="A172" t="s">
        <v>2879</v>
      </c>
      <c r="B172" t="s">
        <v>2879</v>
      </c>
    </row>
    <row r="173" spans="1:2" x14ac:dyDescent="0.25">
      <c r="A173" t="s">
        <v>2880</v>
      </c>
      <c r="B173" t="s">
        <v>2880</v>
      </c>
    </row>
    <row r="174" spans="1:2" x14ac:dyDescent="0.25">
      <c r="A174" t="s">
        <v>2881</v>
      </c>
      <c r="B174" t="s">
        <v>2881</v>
      </c>
    </row>
    <row r="175" spans="1:2" x14ac:dyDescent="0.25">
      <c r="A175" t="s">
        <v>2882</v>
      </c>
      <c r="B175" t="s">
        <v>2882</v>
      </c>
    </row>
    <row r="176" spans="1:2" x14ac:dyDescent="0.25">
      <c r="A176" t="s">
        <v>2883</v>
      </c>
      <c r="B176" t="s">
        <v>2883</v>
      </c>
    </row>
    <row r="177" spans="1:2" x14ac:dyDescent="0.25">
      <c r="A177" t="s">
        <v>2884</v>
      </c>
      <c r="B177" t="s">
        <v>2884</v>
      </c>
    </row>
    <row r="178" spans="1:2" x14ac:dyDescent="0.25">
      <c r="A178" t="s">
        <v>2885</v>
      </c>
      <c r="B178" t="s">
        <v>2885</v>
      </c>
    </row>
    <row r="179" spans="1:2" x14ac:dyDescent="0.25">
      <c r="A179" t="s">
        <v>2886</v>
      </c>
      <c r="B179" t="s">
        <v>2886</v>
      </c>
    </row>
    <row r="180" spans="1:2" x14ac:dyDescent="0.25">
      <c r="A180" t="s">
        <v>2887</v>
      </c>
      <c r="B180" t="s">
        <v>2887</v>
      </c>
    </row>
    <row r="181" spans="1:2" x14ac:dyDescent="0.25">
      <c r="A181" t="s">
        <v>2888</v>
      </c>
      <c r="B181" t="s">
        <v>2888</v>
      </c>
    </row>
    <row r="182" spans="1:2" x14ac:dyDescent="0.25">
      <c r="A182" t="s">
        <v>2889</v>
      </c>
      <c r="B182" t="s">
        <v>2889</v>
      </c>
    </row>
    <row r="183" spans="1:2" x14ac:dyDescent="0.25">
      <c r="A183" t="s">
        <v>2890</v>
      </c>
      <c r="B183" t="s">
        <v>2890</v>
      </c>
    </row>
    <row r="184" spans="1:2" x14ac:dyDescent="0.25">
      <c r="A184" t="s">
        <v>2891</v>
      </c>
      <c r="B184" t="s">
        <v>2891</v>
      </c>
    </row>
    <row r="185" spans="1:2" x14ac:dyDescent="0.25">
      <c r="A185" t="s">
        <v>2892</v>
      </c>
      <c r="B185" t="s">
        <v>2892</v>
      </c>
    </row>
    <row r="186" spans="1:2" x14ac:dyDescent="0.25">
      <c r="A186" t="s">
        <v>2893</v>
      </c>
      <c r="B186" t="s">
        <v>2893</v>
      </c>
    </row>
    <row r="187" spans="1:2" x14ac:dyDescent="0.25">
      <c r="A187" t="s">
        <v>2894</v>
      </c>
      <c r="B187" t="s">
        <v>2894</v>
      </c>
    </row>
    <row r="188" spans="1:2" x14ac:dyDescent="0.25">
      <c r="A188" t="s">
        <v>2895</v>
      </c>
      <c r="B188" t="s">
        <v>2895</v>
      </c>
    </row>
    <row r="189" spans="1:2" x14ac:dyDescent="0.25">
      <c r="A189" t="s">
        <v>2896</v>
      </c>
      <c r="B189" t="s">
        <v>2896</v>
      </c>
    </row>
    <row r="190" spans="1:2" x14ac:dyDescent="0.25">
      <c r="A190" t="s">
        <v>2897</v>
      </c>
      <c r="B190" t="s">
        <v>2897</v>
      </c>
    </row>
    <row r="191" spans="1:2" x14ac:dyDescent="0.25">
      <c r="A191" t="s">
        <v>2898</v>
      </c>
      <c r="B191" t="s">
        <v>2898</v>
      </c>
    </row>
    <row r="192" spans="1:2" x14ac:dyDescent="0.25">
      <c r="A192" t="s">
        <v>2899</v>
      </c>
      <c r="B192" t="s">
        <v>2899</v>
      </c>
    </row>
    <row r="193" spans="1:2" x14ac:dyDescent="0.25">
      <c r="A193" t="s">
        <v>2900</v>
      </c>
      <c r="B193" t="s">
        <v>2900</v>
      </c>
    </row>
    <row r="194" spans="1:2" x14ac:dyDescent="0.25">
      <c r="A194" t="s">
        <v>2901</v>
      </c>
      <c r="B194" t="s">
        <v>2901</v>
      </c>
    </row>
    <row r="195" spans="1:2" x14ac:dyDescent="0.25">
      <c r="A195" t="s">
        <v>2902</v>
      </c>
      <c r="B195" t="s">
        <v>2902</v>
      </c>
    </row>
    <row r="196" spans="1:2" x14ac:dyDescent="0.25">
      <c r="A196" t="s">
        <v>2903</v>
      </c>
      <c r="B196" t="s">
        <v>2903</v>
      </c>
    </row>
    <row r="197" spans="1:2" x14ac:dyDescent="0.25">
      <c r="A197" t="s">
        <v>2904</v>
      </c>
      <c r="B197" t="s">
        <v>2904</v>
      </c>
    </row>
    <row r="198" spans="1:2" x14ac:dyDescent="0.25">
      <c r="A198" t="s">
        <v>2905</v>
      </c>
      <c r="B198" t="s">
        <v>2905</v>
      </c>
    </row>
    <row r="199" spans="1:2" x14ac:dyDescent="0.25">
      <c r="A199" t="s">
        <v>2906</v>
      </c>
      <c r="B199" t="s">
        <v>2906</v>
      </c>
    </row>
    <row r="200" spans="1:2" x14ac:dyDescent="0.25">
      <c r="A200" t="s">
        <v>2907</v>
      </c>
      <c r="B200" t="s">
        <v>2907</v>
      </c>
    </row>
    <row r="201" spans="1:2" x14ac:dyDescent="0.25">
      <c r="A201" t="s">
        <v>2908</v>
      </c>
      <c r="B201" t="s">
        <v>2908</v>
      </c>
    </row>
    <row r="202" spans="1:2" x14ac:dyDescent="0.25">
      <c r="A202" t="s">
        <v>2909</v>
      </c>
      <c r="B202" t="s">
        <v>2909</v>
      </c>
    </row>
    <row r="203" spans="1:2" x14ac:dyDescent="0.25">
      <c r="A203" t="s">
        <v>2910</v>
      </c>
      <c r="B203" t="s">
        <v>2910</v>
      </c>
    </row>
    <row r="204" spans="1:2" x14ac:dyDescent="0.25">
      <c r="A204" t="s">
        <v>2911</v>
      </c>
      <c r="B204" t="s">
        <v>2911</v>
      </c>
    </row>
    <row r="205" spans="1:2" x14ac:dyDescent="0.25">
      <c r="A205" t="s">
        <v>2912</v>
      </c>
      <c r="B205" t="s">
        <v>2912</v>
      </c>
    </row>
    <row r="206" spans="1:2" x14ac:dyDescent="0.25">
      <c r="A206" t="s">
        <v>2913</v>
      </c>
      <c r="B206" t="s">
        <v>2913</v>
      </c>
    </row>
    <row r="207" spans="1:2" x14ac:dyDescent="0.25">
      <c r="A207" t="s">
        <v>2914</v>
      </c>
      <c r="B207" t="s">
        <v>2914</v>
      </c>
    </row>
    <row r="208" spans="1:2" x14ac:dyDescent="0.25">
      <c r="A208" t="s">
        <v>2915</v>
      </c>
      <c r="B208" t="s">
        <v>2915</v>
      </c>
    </row>
    <row r="209" spans="1:2" x14ac:dyDescent="0.25">
      <c r="A209" t="s">
        <v>3792</v>
      </c>
      <c r="B209" t="s">
        <v>3792</v>
      </c>
    </row>
    <row r="210" spans="1:2" x14ac:dyDescent="0.25">
      <c r="A210" t="s">
        <v>3793</v>
      </c>
      <c r="B210" t="s">
        <v>3793</v>
      </c>
    </row>
    <row r="211" spans="1:2" x14ac:dyDescent="0.25">
      <c r="A211" t="s">
        <v>3794</v>
      </c>
      <c r="B211" t="s">
        <v>3794</v>
      </c>
    </row>
    <row r="212" spans="1:2" x14ac:dyDescent="0.25">
      <c r="A212" t="s">
        <v>3795</v>
      </c>
      <c r="B212" t="s">
        <v>3795</v>
      </c>
    </row>
    <row r="213" spans="1:2" x14ac:dyDescent="0.25">
      <c r="A213" t="s">
        <v>3796</v>
      </c>
      <c r="B213" t="s">
        <v>3796</v>
      </c>
    </row>
    <row r="214" spans="1:2" x14ac:dyDescent="0.25">
      <c r="A214" t="s">
        <v>3797</v>
      </c>
      <c r="B214" t="s">
        <v>3797</v>
      </c>
    </row>
    <row r="215" spans="1:2" x14ac:dyDescent="0.25">
      <c r="A215" t="s">
        <v>3798</v>
      </c>
      <c r="B215" t="s">
        <v>3798</v>
      </c>
    </row>
    <row r="216" spans="1:2" x14ac:dyDescent="0.25">
      <c r="A216" t="s">
        <v>3799</v>
      </c>
      <c r="B216" t="s">
        <v>3799</v>
      </c>
    </row>
    <row r="217" spans="1:2" x14ac:dyDescent="0.25">
      <c r="A217" t="s">
        <v>3800</v>
      </c>
      <c r="B217" t="s">
        <v>3800</v>
      </c>
    </row>
    <row r="218" spans="1:2" x14ac:dyDescent="0.25">
      <c r="A218" t="s">
        <v>3801</v>
      </c>
      <c r="B218" t="s">
        <v>3801</v>
      </c>
    </row>
    <row r="219" spans="1:2" x14ac:dyDescent="0.25">
      <c r="A219" t="s">
        <v>3802</v>
      </c>
      <c r="B219" t="s">
        <v>3802</v>
      </c>
    </row>
    <row r="220" spans="1:2" x14ac:dyDescent="0.25">
      <c r="A220" t="s">
        <v>3803</v>
      </c>
      <c r="B220" t="s">
        <v>3803</v>
      </c>
    </row>
    <row r="221" spans="1:2" x14ac:dyDescent="0.25">
      <c r="A221" t="s">
        <v>3804</v>
      </c>
      <c r="B221" t="s">
        <v>3804</v>
      </c>
    </row>
    <row r="222" spans="1:2" x14ac:dyDescent="0.25">
      <c r="A222" t="s">
        <v>3805</v>
      </c>
      <c r="B222" t="s">
        <v>3805</v>
      </c>
    </row>
    <row r="223" spans="1:2" x14ac:dyDescent="0.25">
      <c r="A223" t="s">
        <v>3806</v>
      </c>
      <c r="B223" t="s">
        <v>3806</v>
      </c>
    </row>
    <row r="224" spans="1:2" x14ac:dyDescent="0.25">
      <c r="A224" t="s">
        <v>3807</v>
      </c>
      <c r="B224" t="s">
        <v>3807</v>
      </c>
    </row>
    <row r="225" spans="1:2" x14ac:dyDescent="0.25">
      <c r="A225" t="s">
        <v>2916</v>
      </c>
      <c r="B225" t="s">
        <v>2916</v>
      </c>
    </row>
    <row r="226" spans="1:2" x14ac:dyDescent="0.25">
      <c r="A226" t="s">
        <v>2917</v>
      </c>
      <c r="B226" t="s">
        <v>2917</v>
      </c>
    </row>
    <row r="227" spans="1:2" x14ac:dyDescent="0.25">
      <c r="A227" t="s">
        <v>2918</v>
      </c>
      <c r="B227" t="s">
        <v>2918</v>
      </c>
    </row>
    <row r="228" spans="1:2" x14ac:dyDescent="0.25">
      <c r="A228" t="s">
        <v>2919</v>
      </c>
      <c r="B228" t="s">
        <v>2919</v>
      </c>
    </row>
    <row r="229" spans="1:2" x14ac:dyDescent="0.25">
      <c r="A229" t="s">
        <v>2920</v>
      </c>
      <c r="B229" t="s">
        <v>2920</v>
      </c>
    </row>
    <row r="230" spans="1:2" x14ac:dyDescent="0.25">
      <c r="A230" t="s">
        <v>2921</v>
      </c>
      <c r="B230" t="s">
        <v>2921</v>
      </c>
    </row>
    <row r="231" spans="1:2" x14ac:dyDescent="0.25">
      <c r="A231" t="s">
        <v>2922</v>
      </c>
      <c r="B231" t="s">
        <v>2922</v>
      </c>
    </row>
    <row r="232" spans="1:2" x14ac:dyDescent="0.25">
      <c r="A232" t="s">
        <v>2923</v>
      </c>
      <c r="B232" t="s">
        <v>2923</v>
      </c>
    </row>
    <row r="233" spans="1:2" x14ac:dyDescent="0.25">
      <c r="A233" t="s">
        <v>2924</v>
      </c>
      <c r="B233" t="s">
        <v>2924</v>
      </c>
    </row>
    <row r="234" spans="1:2" x14ac:dyDescent="0.25">
      <c r="A234" t="s">
        <v>2925</v>
      </c>
      <c r="B234" t="s">
        <v>2925</v>
      </c>
    </row>
    <row r="235" spans="1:2" x14ac:dyDescent="0.25">
      <c r="A235" t="s">
        <v>2926</v>
      </c>
      <c r="B235" t="s">
        <v>2926</v>
      </c>
    </row>
    <row r="236" spans="1:2" x14ac:dyDescent="0.25">
      <c r="A236" t="s">
        <v>2927</v>
      </c>
      <c r="B236" t="s">
        <v>2927</v>
      </c>
    </row>
    <row r="237" spans="1:2" x14ac:dyDescent="0.25">
      <c r="A237" t="s">
        <v>2928</v>
      </c>
      <c r="B237" t="s">
        <v>2928</v>
      </c>
    </row>
    <row r="238" spans="1:2" x14ac:dyDescent="0.25">
      <c r="A238" t="s">
        <v>2929</v>
      </c>
      <c r="B238" t="s">
        <v>2929</v>
      </c>
    </row>
    <row r="239" spans="1:2" x14ac:dyDescent="0.25">
      <c r="A239" t="s">
        <v>2930</v>
      </c>
      <c r="B239" t="s">
        <v>2930</v>
      </c>
    </row>
    <row r="240" spans="1:2" x14ac:dyDescent="0.25">
      <c r="A240" t="s">
        <v>2931</v>
      </c>
      <c r="B240" t="s">
        <v>2931</v>
      </c>
    </row>
    <row r="241" spans="1:2" x14ac:dyDescent="0.25">
      <c r="A241" t="s">
        <v>2932</v>
      </c>
      <c r="B241" t="s">
        <v>2932</v>
      </c>
    </row>
    <row r="242" spans="1:2" x14ac:dyDescent="0.25">
      <c r="A242" t="s">
        <v>2933</v>
      </c>
      <c r="B242" t="s">
        <v>2933</v>
      </c>
    </row>
    <row r="243" spans="1:2" x14ac:dyDescent="0.25">
      <c r="A243" t="s">
        <v>2934</v>
      </c>
      <c r="B243" t="s">
        <v>2934</v>
      </c>
    </row>
    <row r="244" spans="1:2" x14ac:dyDescent="0.25">
      <c r="A244" t="s">
        <v>2935</v>
      </c>
      <c r="B244" t="s">
        <v>2935</v>
      </c>
    </row>
    <row r="245" spans="1:2" x14ac:dyDescent="0.25">
      <c r="A245" t="s">
        <v>2936</v>
      </c>
      <c r="B245" t="s">
        <v>2936</v>
      </c>
    </row>
    <row r="246" spans="1:2" x14ac:dyDescent="0.25">
      <c r="A246" t="s">
        <v>2937</v>
      </c>
      <c r="B246" t="s">
        <v>2937</v>
      </c>
    </row>
    <row r="247" spans="1:2" x14ac:dyDescent="0.25">
      <c r="A247" t="s">
        <v>2938</v>
      </c>
      <c r="B247" t="s">
        <v>2938</v>
      </c>
    </row>
    <row r="248" spans="1:2" x14ac:dyDescent="0.25">
      <c r="A248" t="s">
        <v>2939</v>
      </c>
      <c r="B248" t="s">
        <v>2939</v>
      </c>
    </row>
    <row r="249" spans="1:2" x14ac:dyDescent="0.25">
      <c r="A249" t="s">
        <v>2940</v>
      </c>
      <c r="B249" t="s">
        <v>2940</v>
      </c>
    </row>
    <row r="250" spans="1:2" x14ac:dyDescent="0.25">
      <c r="A250" t="s">
        <v>2941</v>
      </c>
      <c r="B250" t="s">
        <v>2941</v>
      </c>
    </row>
    <row r="251" spans="1:2" x14ac:dyDescent="0.25">
      <c r="A251" t="s">
        <v>2942</v>
      </c>
      <c r="B251" t="s">
        <v>2942</v>
      </c>
    </row>
    <row r="252" spans="1:2" x14ac:dyDescent="0.25">
      <c r="A252" t="s">
        <v>2943</v>
      </c>
      <c r="B252" t="s">
        <v>2943</v>
      </c>
    </row>
    <row r="253" spans="1:2" x14ac:dyDescent="0.25">
      <c r="A253" t="s">
        <v>2944</v>
      </c>
      <c r="B253" t="s">
        <v>2944</v>
      </c>
    </row>
    <row r="254" spans="1:2" x14ac:dyDescent="0.25">
      <c r="A254" t="s">
        <v>2945</v>
      </c>
      <c r="B254" t="s">
        <v>2945</v>
      </c>
    </row>
    <row r="255" spans="1:2" x14ac:dyDescent="0.25">
      <c r="A255" t="s">
        <v>2946</v>
      </c>
      <c r="B255" t="s">
        <v>2946</v>
      </c>
    </row>
    <row r="256" spans="1:2" x14ac:dyDescent="0.25">
      <c r="A256" t="s">
        <v>2947</v>
      </c>
      <c r="B256" t="s">
        <v>2947</v>
      </c>
    </row>
    <row r="257" spans="1:2" x14ac:dyDescent="0.25">
      <c r="A257" t="s">
        <v>2948</v>
      </c>
      <c r="B257" t="s">
        <v>2948</v>
      </c>
    </row>
    <row r="258" spans="1:2" x14ac:dyDescent="0.25">
      <c r="A258" t="s">
        <v>2949</v>
      </c>
      <c r="B258" t="s">
        <v>2949</v>
      </c>
    </row>
    <row r="259" spans="1:2" x14ac:dyDescent="0.25">
      <c r="A259" t="s">
        <v>2950</v>
      </c>
      <c r="B259" t="s">
        <v>2950</v>
      </c>
    </row>
    <row r="260" spans="1:2" x14ac:dyDescent="0.25">
      <c r="A260" t="s">
        <v>2951</v>
      </c>
      <c r="B260" t="s">
        <v>2951</v>
      </c>
    </row>
    <row r="261" spans="1:2" x14ac:dyDescent="0.25">
      <c r="A261" t="s">
        <v>3808</v>
      </c>
      <c r="B261" t="s">
        <v>3808</v>
      </c>
    </row>
    <row r="262" spans="1:2" x14ac:dyDescent="0.25">
      <c r="A262" t="s">
        <v>3809</v>
      </c>
      <c r="B262" t="s">
        <v>3809</v>
      </c>
    </row>
    <row r="263" spans="1:2" x14ac:dyDescent="0.25">
      <c r="A263" t="s">
        <v>3810</v>
      </c>
      <c r="B263" t="s">
        <v>3810</v>
      </c>
    </row>
    <row r="264" spans="1:2" x14ac:dyDescent="0.25">
      <c r="A264" t="s">
        <v>3811</v>
      </c>
      <c r="B264" t="s">
        <v>3811</v>
      </c>
    </row>
    <row r="265" spans="1:2" x14ac:dyDescent="0.25">
      <c r="A265" t="s">
        <v>3812</v>
      </c>
      <c r="B265" t="s">
        <v>3812</v>
      </c>
    </row>
    <row r="266" spans="1:2" x14ac:dyDescent="0.25">
      <c r="A266" t="s">
        <v>3813</v>
      </c>
      <c r="B266" t="s">
        <v>3813</v>
      </c>
    </row>
    <row r="267" spans="1:2" x14ac:dyDescent="0.25">
      <c r="A267" t="s">
        <v>3814</v>
      </c>
      <c r="B267" t="s">
        <v>3814</v>
      </c>
    </row>
    <row r="268" spans="1:2" x14ac:dyDescent="0.25">
      <c r="A268" t="s">
        <v>3815</v>
      </c>
      <c r="B268" t="s">
        <v>3815</v>
      </c>
    </row>
    <row r="269" spans="1:2" x14ac:dyDescent="0.25">
      <c r="A269" t="s">
        <v>3816</v>
      </c>
      <c r="B269" t="s">
        <v>3816</v>
      </c>
    </row>
    <row r="270" spans="1:2" x14ac:dyDescent="0.25">
      <c r="A270" t="s">
        <v>3817</v>
      </c>
      <c r="B270" t="s">
        <v>3817</v>
      </c>
    </row>
    <row r="271" spans="1:2" x14ac:dyDescent="0.25">
      <c r="A271" t="s">
        <v>3818</v>
      </c>
      <c r="B271" t="s">
        <v>3818</v>
      </c>
    </row>
    <row r="272" spans="1:2" x14ac:dyDescent="0.25">
      <c r="A272" t="s">
        <v>3819</v>
      </c>
      <c r="B272" t="s">
        <v>3819</v>
      </c>
    </row>
    <row r="273" spans="1:2" x14ac:dyDescent="0.25">
      <c r="A273" t="s">
        <v>3820</v>
      </c>
      <c r="B273" t="s">
        <v>3820</v>
      </c>
    </row>
    <row r="274" spans="1:2" x14ac:dyDescent="0.25">
      <c r="A274" t="s">
        <v>3821</v>
      </c>
      <c r="B274" t="s">
        <v>3821</v>
      </c>
    </row>
    <row r="275" spans="1:2" x14ac:dyDescent="0.25">
      <c r="A275" t="s">
        <v>3822</v>
      </c>
      <c r="B275" t="s">
        <v>3822</v>
      </c>
    </row>
    <row r="276" spans="1:2" x14ac:dyDescent="0.25">
      <c r="A276" t="s">
        <v>3823</v>
      </c>
      <c r="B276" t="s">
        <v>3823</v>
      </c>
    </row>
    <row r="277" spans="1:2" x14ac:dyDescent="0.25">
      <c r="A277" t="s">
        <v>3824</v>
      </c>
      <c r="B277" t="s">
        <v>3824</v>
      </c>
    </row>
    <row r="278" spans="1:2" x14ac:dyDescent="0.25">
      <c r="A278" t="s">
        <v>3825</v>
      </c>
      <c r="B278" t="s">
        <v>3825</v>
      </c>
    </row>
    <row r="279" spans="1:2" x14ac:dyDescent="0.25">
      <c r="A279" t="s">
        <v>3826</v>
      </c>
      <c r="B279" t="s">
        <v>3826</v>
      </c>
    </row>
    <row r="280" spans="1:2" x14ac:dyDescent="0.25">
      <c r="A280" t="s">
        <v>3827</v>
      </c>
      <c r="B280" t="s">
        <v>3827</v>
      </c>
    </row>
    <row r="281" spans="1:2" x14ac:dyDescent="0.25">
      <c r="A281" t="s">
        <v>2952</v>
      </c>
      <c r="B281" t="s">
        <v>2952</v>
      </c>
    </row>
    <row r="282" spans="1:2" x14ac:dyDescent="0.25">
      <c r="A282" t="s">
        <v>2953</v>
      </c>
      <c r="B282" t="s">
        <v>2953</v>
      </c>
    </row>
    <row r="283" spans="1:2" x14ac:dyDescent="0.25">
      <c r="A283" t="s">
        <v>2954</v>
      </c>
      <c r="B283" t="s">
        <v>2954</v>
      </c>
    </row>
    <row r="284" spans="1:2" x14ac:dyDescent="0.25">
      <c r="A284" t="s">
        <v>2955</v>
      </c>
      <c r="B284" t="s">
        <v>2955</v>
      </c>
    </row>
    <row r="285" spans="1:2" x14ac:dyDescent="0.25">
      <c r="A285" t="s">
        <v>2956</v>
      </c>
      <c r="B285" t="s">
        <v>2956</v>
      </c>
    </row>
    <row r="286" spans="1:2" x14ac:dyDescent="0.25">
      <c r="A286" t="s">
        <v>2957</v>
      </c>
      <c r="B286" t="s">
        <v>2957</v>
      </c>
    </row>
    <row r="287" spans="1:2" x14ac:dyDescent="0.25">
      <c r="A287" t="s">
        <v>2958</v>
      </c>
      <c r="B287" t="s">
        <v>2958</v>
      </c>
    </row>
    <row r="288" spans="1:2" x14ac:dyDescent="0.25">
      <c r="A288" t="s">
        <v>2959</v>
      </c>
      <c r="B288" t="s">
        <v>2959</v>
      </c>
    </row>
    <row r="289" spans="1:2" x14ac:dyDescent="0.25">
      <c r="A289" t="s">
        <v>2960</v>
      </c>
      <c r="B289" t="s">
        <v>2960</v>
      </c>
    </row>
    <row r="290" spans="1:2" x14ac:dyDescent="0.25">
      <c r="A290" t="s">
        <v>2961</v>
      </c>
      <c r="B290" t="s">
        <v>2961</v>
      </c>
    </row>
    <row r="291" spans="1:2" x14ac:dyDescent="0.25">
      <c r="A291" t="s">
        <v>2962</v>
      </c>
      <c r="B291" t="s">
        <v>2962</v>
      </c>
    </row>
    <row r="292" spans="1:2" x14ac:dyDescent="0.25">
      <c r="A292" t="s">
        <v>2963</v>
      </c>
      <c r="B292" t="s">
        <v>2963</v>
      </c>
    </row>
    <row r="293" spans="1:2" x14ac:dyDescent="0.25">
      <c r="A293" t="s">
        <v>2964</v>
      </c>
      <c r="B293" t="s">
        <v>2964</v>
      </c>
    </row>
    <row r="294" spans="1:2" x14ac:dyDescent="0.25">
      <c r="A294" t="s">
        <v>2965</v>
      </c>
      <c r="B294" t="s">
        <v>2965</v>
      </c>
    </row>
    <row r="295" spans="1:2" x14ac:dyDescent="0.25">
      <c r="A295" t="s">
        <v>2966</v>
      </c>
      <c r="B295" t="s">
        <v>2966</v>
      </c>
    </row>
    <row r="296" spans="1:2" x14ac:dyDescent="0.25">
      <c r="A296" t="s">
        <v>2967</v>
      </c>
      <c r="B296" t="s">
        <v>2967</v>
      </c>
    </row>
    <row r="297" spans="1:2" x14ac:dyDescent="0.25">
      <c r="A297" t="s">
        <v>2968</v>
      </c>
      <c r="B297" t="s">
        <v>2968</v>
      </c>
    </row>
    <row r="298" spans="1:2" x14ac:dyDescent="0.25">
      <c r="A298" t="s">
        <v>2969</v>
      </c>
      <c r="B298" t="s">
        <v>2969</v>
      </c>
    </row>
    <row r="299" spans="1:2" x14ac:dyDescent="0.25">
      <c r="A299" t="s">
        <v>2970</v>
      </c>
      <c r="B299" t="s">
        <v>2970</v>
      </c>
    </row>
    <row r="300" spans="1:2" x14ac:dyDescent="0.25">
      <c r="A300" t="s">
        <v>2971</v>
      </c>
      <c r="B300" t="s">
        <v>2971</v>
      </c>
    </row>
    <row r="301" spans="1:2" x14ac:dyDescent="0.25">
      <c r="A301" t="s">
        <v>2972</v>
      </c>
      <c r="B301" t="s">
        <v>2972</v>
      </c>
    </row>
    <row r="302" spans="1:2" x14ac:dyDescent="0.25">
      <c r="A302" t="s">
        <v>2973</v>
      </c>
      <c r="B302" t="s">
        <v>2973</v>
      </c>
    </row>
    <row r="303" spans="1:2" x14ac:dyDescent="0.25">
      <c r="A303" t="s">
        <v>2974</v>
      </c>
      <c r="B303" t="s">
        <v>2974</v>
      </c>
    </row>
    <row r="304" spans="1:2" x14ac:dyDescent="0.25">
      <c r="A304" t="s">
        <v>2975</v>
      </c>
      <c r="B304" t="s">
        <v>2975</v>
      </c>
    </row>
    <row r="305" spans="1:2" x14ac:dyDescent="0.25">
      <c r="A305" t="s">
        <v>2976</v>
      </c>
      <c r="B305" t="s">
        <v>2976</v>
      </c>
    </row>
    <row r="306" spans="1:2" x14ac:dyDescent="0.25">
      <c r="A306" t="s">
        <v>2977</v>
      </c>
      <c r="B306" t="s">
        <v>2977</v>
      </c>
    </row>
    <row r="307" spans="1:2" x14ac:dyDescent="0.25">
      <c r="A307" t="s">
        <v>2978</v>
      </c>
      <c r="B307" t="s">
        <v>2978</v>
      </c>
    </row>
    <row r="308" spans="1:2" x14ac:dyDescent="0.25">
      <c r="A308" t="s">
        <v>2979</v>
      </c>
      <c r="B308" t="s">
        <v>2979</v>
      </c>
    </row>
    <row r="309" spans="1:2" x14ac:dyDescent="0.25">
      <c r="A309" t="s">
        <v>2980</v>
      </c>
      <c r="B309" t="s">
        <v>2980</v>
      </c>
    </row>
    <row r="310" spans="1:2" x14ac:dyDescent="0.25">
      <c r="A310" t="s">
        <v>2981</v>
      </c>
      <c r="B310" t="s">
        <v>2981</v>
      </c>
    </row>
    <row r="311" spans="1:2" x14ac:dyDescent="0.25">
      <c r="A311" t="s">
        <v>2982</v>
      </c>
      <c r="B311" t="s">
        <v>2982</v>
      </c>
    </row>
    <row r="312" spans="1:2" x14ac:dyDescent="0.25">
      <c r="A312" t="s">
        <v>2983</v>
      </c>
      <c r="B312" t="s">
        <v>2983</v>
      </c>
    </row>
    <row r="313" spans="1:2" x14ac:dyDescent="0.25">
      <c r="A313" t="s">
        <v>3828</v>
      </c>
      <c r="B313" t="s">
        <v>3828</v>
      </c>
    </row>
    <row r="314" spans="1:2" x14ac:dyDescent="0.25">
      <c r="A314" t="s">
        <v>3829</v>
      </c>
      <c r="B314" t="s">
        <v>3829</v>
      </c>
    </row>
    <row r="315" spans="1:2" x14ac:dyDescent="0.25">
      <c r="A315" t="s">
        <v>3830</v>
      </c>
      <c r="B315" t="s">
        <v>3830</v>
      </c>
    </row>
    <row r="316" spans="1:2" x14ac:dyDescent="0.25">
      <c r="A316" t="s">
        <v>3831</v>
      </c>
      <c r="B316" t="s">
        <v>3831</v>
      </c>
    </row>
    <row r="317" spans="1:2" x14ac:dyDescent="0.25">
      <c r="A317" t="s">
        <v>3832</v>
      </c>
      <c r="B317" t="s">
        <v>3832</v>
      </c>
    </row>
    <row r="318" spans="1:2" x14ac:dyDescent="0.25">
      <c r="A318" t="s">
        <v>3833</v>
      </c>
      <c r="B318" t="s">
        <v>3833</v>
      </c>
    </row>
    <row r="319" spans="1:2" x14ac:dyDescent="0.25">
      <c r="A319" t="s">
        <v>3834</v>
      </c>
      <c r="B319" t="s">
        <v>3834</v>
      </c>
    </row>
    <row r="320" spans="1:2" x14ac:dyDescent="0.25">
      <c r="A320" t="s">
        <v>3835</v>
      </c>
      <c r="B320" t="s">
        <v>3835</v>
      </c>
    </row>
    <row r="321" spans="1:2" x14ac:dyDescent="0.25">
      <c r="A321" t="s">
        <v>3836</v>
      </c>
      <c r="B321" t="s">
        <v>3836</v>
      </c>
    </row>
    <row r="322" spans="1:2" x14ac:dyDescent="0.25">
      <c r="A322" t="s">
        <v>3837</v>
      </c>
      <c r="B322" t="s">
        <v>3837</v>
      </c>
    </row>
    <row r="323" spans="1:2" x14ac:dyDescent="0.25">
      <c r="A323" t="s">
        <v>3838</v>
      </c>
      <c r="B323" t="s">
        <v>3838</v>
      </c>
    </row>
    <row r="324" spans="1:2" x14ac:dyDescent="0.25">
      <c r="A324" t="s">
        <v>3839</v>
      </c>
      <c r="B324" t="s">
        <v>3839</v>
      </c>
    </row>
    <row r="325" spans="1:2" x14ac:dyDescent="0.25">
      <c r="A325" t="s">
        <v>3840</v>
      </c>
      <c r="B325" t="s">
        <v>3840</v>
      </c>
    </row>
    <row r="326" spans="1:2" x14ac:dyDescent="0.25">
      <c r="A326" t="s">
        <v>3841</v>
      </c>
      <c r="B326" t="s">
        <v>3841</v>
      </c>
    </row>
    <row r="327" spans="1:2" x14ac:dyDescent="0.25">
      <c r="A327" t="s">
        <v>3842</v>
      </c>
      <c r="B327" t="s">
        <v>3842</v>
      </c>
    </row>
    <row r="328" spans="1:2" x14ac:dyDescent="0.25">
      <c r="A328" t="s">
        <v>3843</v>
      </c>
      <c r="B328" t="s">
        <v>3843</v>
      </c>
    </row>
    <row r="329" spans="1:2" x14ac:dyDescent="0.25">
      <c r="A329" t="s">
        <v>3844</v>
      </c>
      <c r="B329" t="s">
        <v>3844</v>
      </c>
    </row>
    <row r="330" spans="1:2" x14ac:dyDescent="0.25">
      <c r="A330" t="s">
        <v>3845</v>
      </c>
      <c r="B330" t="s">
        <v>3845</v>
      </c>
    </row>
    <row r="331" spans="1:2" x14ac:dyDescent="0.25">
      <c r="A331" t="s">
        <v>3846</v>
      </c>
      <c r="B331" t="s">
        <v>3846</v>
      </c>
    </row>
    <row r="332" spans="1:2" x14ac:dyDescent="0.25">
      <c r="A332" t="s">
        <v>3847</v>
      </c>
      <c r="B332" t="s">
        <v>3847</v>
      </c>
    </row>
    <row r="333" spans="1:2" x14ac:dyDescent="0.25">
      <c r="A333" t="s">
        <v>3848</v>
      </c>
      <c r="B333" t="s">
        <v>3848</v>
      </c>
    </row>
    <row r="334" spans="1:2" x14ac:dyDescent="0.25">
      <c r="A334" t="s">
        <v>3849</v>
      </c>
      <c r="B334" t="s">
        <v>3849</v>
      </c>
    </row>
    <row r="335" spans="1:2" x14ac:dyDescent="0.25">
      <c r="A335" t="s">
        <v>3850</v>
      </c>
      <c r="B335" t="s">
        <v>3850</v>
      </c>
    </row>
    <row r="336" spans="1:2" x14ac:dyDescent="0.25">
      <c r="A336" t="s">
        <v>3851</v>
      </c>
      <c r="B336" t="s">
        <v>3851</v>
      </c>
    </row>
    <row r="337" spans="1:2" x14ac:dyDescent="0.25">
      <c r="A337" t="s">
        <v>2984</v>
      </c>
      <c r="B337" t="s">
        <v>2984</v>
      </c>
    </row>
    <row r="338" spans="1:2" x14ac:dyDescent="0.25">
      <c r="A338" t="s">
        <v>2985</v>
      </c>
      <c r="B338" t="s">
        <v>2985</v>
      </c>
    </row>
    <row r="339" spans="1:2" x14ac:dyDescent="0.25">
      <c r="A339" t="s">
        <v>2986</v>
      </c>
      <c r="B339" t="s">
        <v>2986</v>
      </c>
    </row>
    <row r="340" spans="1:2" x14ac:dyDescent="0.25">
      <c r="A340" t="s">
        <v>2987</v>
      </c>
      <c r="B340" t="s">
        <v>2987</v>
      </c>
    </row>
    <row r="341" spans="1:2" x14ac:dyDescent="0.25">
      <c r="A341" t="s">
        <v>2988</v>
      </c>
      <c r="B341" t="s">
        <v>2988</v>
      </c>
    </row>
    <row r="342" spans="1:2" x14ac:dyDescent="0.25">
      <c r="A342" t="s">
        <v>2989</v>
      </c>
      <c r="B342" t="s">
        <v>2989</v>
      </c>
    </row>
    <row r="343" spans="1:2" x14ac:dyDescent="0.25">
      <c r="A343" t="s">
        <v>2990</v>
      </c>
      <c r="B343" t="s">
        <v>2990</v>
      </c>
    </row>
    <row r="344" spans="1:2" x14ac:dyDescent="0.25">
      <c r="A344" t="s">
        <v>2991</v>
      </c>
      <c r="B344" t="s">
        <v>2991</v>
      </c>
    </row>
    <row r="345" spans="1:2" x14ac:dyDescent="0.25">
      <c r="A345" t="s">
        <v>2992</v>
      </c>
      <c r="B345" t="s">
        <v>2992</v>
      </c>
    </row>
    <row r="346" spans="1:2" x14ac:dyDescent="0.25">
      <c r="A346" t="s">
        <v>2993</v>
      </c>
      <c r="B346" t="s">
        <v>2993</v>
      </c>
    </row>
    <row r="347" spans="1:2" x14ac:dyDescent="0.25">
      <c r="A347" t="s">
        <v>2994</v>
      </c>
      <c r="B347" t="s">
        <v>2994</v>
      </c>
    </row>
    <row r="348" spans="1:2" x14ac:dyDescent="0.25">
      <c r="A348" t="s">
        <v>2995</v>
      </c>
      <c r="B348" t="s">
        <v>2995</v>
      </c>
    </row>
    <row r="349" spans="1:2" x14ac:dyDescent="0.25">
      <c r="A349" t="s">
        <v>2996</v>
      </c>
      <c r="B349" t="s">
        <v>2996</v>
      </c>
    </row>
    <row r="350" spans="1:2" x14ac:dyDescent="0.25">
      <c r="A350" t="s">
        <v>2997</v>
      </c>
      <c r="B350" t="s">
        <v>2997</v>
      </c>
    </row>
    <row r="351" spans="1:2" x14ac:dyDescent="0.25">
      <c r="A351" t="s">
        <v>2998</v>
      </c>
      <c r="B351" t="s">
        <v>2998</v>
      </c>
    </row>
    <row r="352" spans="1:2" x14ac:dyDescent="0.25">
      <c r="A352" t="s">
        <v>2999</v>
      </c>
      <c r="B352" t="s">
        <v>2999</v>
      </c>
    </row>
    <row r="353" spans="1:2" x14ac:dyDescent="0.25">
      <c r="A353" t="s">
        <v>3000</v>
      </c>
      <c r="B353" t="s">
        <v>3000</v>
      </c>
    </row>
    <row r="354" spans="1:2" x14ac:dyDescent="0.25">
      <c r="A354" t="s">
        <v>3001</v>
      </c>
      <c r="B354" t="s">
        <v>3001</v>
      </c>
    </row>
    <row r="355" spans="1:2" x14ac:dyDescent="0.25">
      <c r="A355" t="s">
        <v>3002</v>
      </c>
      <c r="B355" t="s">
        <v>3002</v>
      </c>
    </row>
    <row r="356" spans="1:2" x14ac:dyDescent="0.25">
      <c r="A356" t="s">
        <v>3003</v>
      </c>
      <c r="B356" t="s">
        <v>3003</v>
      </c>
    </row>
    <row r="357" spans="1:2" x14ac:dyDescent="0.25">
      <c r="A357" t="s">
        <v>3004</v>
      </c>
      <c r="B357" t="s">
        <v>3004</v>
      </c>
    </row>
    <row r="358" spans="1:2" x14ac:dyDescent="0.25">
      <c r="A358" t="s">
        <v>3005</v>
      </c>
      <c r="B358" t="s">
        <v>3005</v>
      </c>
    </row>
    <row r="359" spans="1:2" x14ac:dyDescent="0.25">
      <c r="A359" t="s">
        <v>3006</v>
      </c>
      <c r="B359" t="s">
        <v>3006</v>
      </c>
    </row>
    <row r="360" spans="1:2" x14ac:dyDescent="0.25">
      <c r="A360" t="s">
        <v>3007</v>
      </c>
      <c r="B360" t="s">
        <v>3007</v>
      </c>
    </row>
    <row r="361" spans="1:2" x14ac:dyDescent="0.25">
      <c r="A361" t="s">
        <v>3008</v>
      </c>
      <c r="B361" t="s">
        <v>3008</v>
      </c>
    </row>
    <row r="362" spans="1:2" x14ac:dyDescent="0.25">
      <c r="A362" t="s">
        <v>3009</v>
      </c>
      <c r="B362" t="s">
        <v>3009</v>
      </c>
    </row>
    <row r="363" spans="1:2" x14ac:dyDescent="0.25">
      <c r="A363" t="s">
        <v>3010</v>
      </c>
      <c r="B363" t="s">
        <v>3010</v>
      </c>
    </row>
    <row r="364" spans="1:2" x14ac:dyDescent="0.25">
      <c r="A364" t="s">
        <v>3011</v>
      </c>
      <c r="B364" t="s">
        <v>3011</v>
      </c>
    </row>
    <row r="365" spans="1:2" x14ac:dyDescent="0.25">
      <c r="A365" t="s">
        <v>3852</v>
      </c>
      <c r="B365" t="s">
        <v>3852</v>
      </c>
    </row>
    <row r="366" spans="1:2" x14ac:dyDescent="0.25">
      <c r="A366" t="s">
        <v>3853</v>
      </c>
      <c r="B366" t="s">
        <v>3853</v>
      </c>
    </row>
    <row r="367" spans="1:2" x14ac:dyDescent="0.25">
      <c r="A367" t="s">
        <v>3854</v>
      </c>
      <c r="B367" t="s">
        <v>3854</v>
      </c>
    </row>
    <row r="368" spans="1:2" x14ac:dyDescent="0.25">
      <c r="A368" t="s">
        <v>3855</v>
      </c>
      <c r="B368" t="s">
        <v>3855</v>
      </c>
    </row>
    <row r="369" spans="1:2" x14ac:dyDescent="0.25">
      <c r="A369" t="s">
        <v>3856</v>
      </c>
      <c r="B369" t="s">
        <v>3856</v>
      </c>
    </row>
    <row r="370" spans="1:2" x14ac:dyDescent="0.25">
      <c r="A370" t="s">
        <v>3857</v>
      </c>
      <c r="B370" t="s">
        <v>3857</v>
      </c>
    </row>
    <row r="371" spans="1:2" x14ac:dyDescent="0.25">
      <c r="A371" t="s">
        <v>3858</v>
      </c>
      <c r="B371" t="s">
        <v>3858</v>
      </c>
    </row>
    <row r="372" spans="1:2" x14ac:dyDescent="0.25">
      <c r="A372" t="s">
        <v>3859</v>
      </c>
      <c r="B372" t="s">
        <v>3859</v>
      </c>
    </row>
    <row r="373" spans="1:2" x14ac:dyDescent="0.25">
      <c r="A373" t="s">
        <v>3860</v>
      </c>
      <c r="B373" t="s">
        <v>3860</v>
      </c>
    </row>
    <row r="374" spans="1:2" x14ac:dyDescent="0.25">
      <c r="A374" t="s">
        <v>3861</v>
      </c>
      <c r="B374" t="s">
        <v>3861</v>
      </c>
    </row>
    <row r="375" spans="1:2" x14ac:dyDescent="0.25">
      <c r="A375" t="s">
        <v>3862</v>
      </c>
      <c r="B375" t="s">
        <v>3862</v>
      </c>
    </row>
    <row r="376" spans="1:2" x14ac:dyDescent="0.25">
      <c r="A376" t="s">
        <v>3863</v>
      </c>
      <c r="B376" t="s">
        <v>3863</v>
      </c>
    </row>
    <row r="377" spans="1:2" x14ac:dyDescent="0.25">
      <c r="A377" t="s">
        <v>3864</v>
      </c>
      <c r="B377" t="s">
        <v>3864</v>
      </c>
    </row>
    <row r="378" spans="1:2" x14ac:dyDescent="0.25">
      <c r="A378" t="s">
        <v>3865</v>
      </c>
      <c r="B378" t="s">
        <v>3865</v>
      </c>
    </row>
    <row r="379" spans="1:2" x14ac:dyDescent="0.25">
      <c r="A379" t="s">
        <v>3866</v>
      </c>
      <c r="B379" t="s">
        <v>3866</v>
      </c>
    </row>
    <row r="380" spans="1:2" x14ac:dyDescent="0.25">
      <c r="A380" t="s">
        <v>3867</v>
      </c>
      <c r="B380" t="s">
        <v>3867</v>
      </c>
    </row>
    <row r="381" spans="1:2" x14ac:dyDescent="0.25">
      <c r="A381" t="s">
        <v>3868</v>
      </c>
      <c r="B381" t="s">
        <v>3868</v>
      </c>
    </row>
    <row r="382" spans="1:2" x14ac:dyDescent="0.25">
      <c r="A382" t="s">
        <v>3869</v>
      </c>
      <c r="B382" t="s">
        <v>3869</v>
      </c>
    </row>
    <row r="383" spans="1:2" x14ac:dyDescent="0.25">
      <c r="A383" t="s">
        <v>3870</v>
      </c>
      <c r="B383" t="s">
        <v>3870</v>
      </c>
    </row>
    <row r="384" spans="1:2" x14ac:dyDescent="0.25">
      <c r="A384" t="s">
        <v>3871</v>
      </c>
      <c r="B384" t="s">
        <v>3871</v>
      </c>
    </row>
    <row r="385" spans="1:2" x14ac:dyDescent="0.25">
      <c r="A385" t="s">
        <v>3872</v>
      </c>
      <c r="B385" t="s">
        <v>3872</v>
      </c>
    </row>
    <row r="386" spans="1:2" x14ac:dyDescent="0.25">
      <c r="A386" t="s">
        <v>3873</v>
      </c>
      <c r="B386" t="s">
        <v>3873</v>
      </c>
    </row>
    <row r="387" spans="1:2" x14ac:dyDescent="0.25">
      <c r="A387" t="s">
        <v>3874</v>
      </c>
      <c r="B387" t="s">
        <v>3874</v>
      </c>
    </row>
    <row r="388" spans="1:2" x14ac:dyDescent="0.25">
      <c r="A388" t="s">
        <v>3875</v>
      </c>
      <c r="B388" t="s">
        <v>3875</v>
      </c>
    </row>
    <row r="389" spans="1:2" x14ac:dyDescent="0.25">
      <c r="A389" t="s">
        <v>3876</v>
      </c>
      <c r="B389" t="s">
        <v>3876</v>
      </c>
    </row>
    <row r="390" spans="1:2" x14ac:dyDescent="0.25">
      <c r="A390" t="s">
        <v>3877</v>
      </c>
      <c r="B390" t="s">
        <v>3877</v>
      </c>
    </row>
    <row r="391" spans="1:2" x14ac:dyDescent="0.25">
      <c r="A391" t="s">
        <v>3878</v>
      </c>
      <c r="B391" t="s">
        <v>3878</v>
      </c>
    </row>
    <row r="392" spans="1:2" x14ac:dyDescent="0.25">
      <c r="A392" t="s">
        <v>3879</v>
      </c>
      <c r="B392" t="s">
        <v>3879</v>
      </c>
    </row>
    <row r="393" spans="1:2" x14ac:dyDescent="0.25">
      <c r="A393" t="s">
        <v>3012</v>
      </c>
      <c r="B393" t="s">
        <v>3012</v>
      </c>
    </row>
    <row r="394" spans="1:2" x14ac:dyDescent="0.25">
      <c r="A394" t="s">
        <v>3013</v>
      </c>
      <c r="B394" t="s">
        <v>3013</v>
      </c>
    </row>
    <row r="395" spans="1:2" x14ac:dyDescent="0.25">
      <c r="A395" t="s">
        <v>3014</v>
      </c>
      <c r="B395" t="s">
        <v>3014</v>
      </c>
    </row>
    <row r="396" spans="1:2" x14ac:dyDescent="0.25">
      <c r="A396" t="s">
        <v>3015</v>
      </c>
      <c r="B396" t="s">
        <v>3015</v>
      </c>
    </row>
    <row r="397" spans="1:2" x14ac:dyDescent="0.25">
      <c r="A397" t="s">
        <v>3016</v>
      </c>
      <c r="B397" t="s">
        <v>3016</v>
      </c>
    </row>
    <row r="398" spans="1:2" x14ac:dyDescent="0.25">
      <c r="A398" t="s">
        <v>3017</v>
      </c>
      <c r="B398" t="s">
        <v>3017</v>
      </c>
    </row>
    <row r="399" spans="1:2" x14ac:dyDescent="0.25">
      <c r="A399" t="s">
        <v>3018</v>
      </c>
      <c r="B399" t="s">
        <v>3018</v>
      </c>
    </row>
    <row r="400" spans="1:2" x14ac:dyDescent="0.25">
      <c r="A400" t="s">
        <v>3019</v>
      </c>
      <c r="B400" t="s">
        <v>3019</v>
      </c>
    </row>
    <row r="401" spans="1:2" x14ac:dyDescent="0.25">
      <c r="A401" t="s">
        <v>3020</v>
      </c>
      <c r="B401" t="s">
        <v>3020</v>
      </c>
    </row>
    <row r="402" spans="1:2" x14ac:dyDescent="0.25">
      <c r="A402" t="s">
        <v>3021</v>
      </c>
      <c r="B402" t="s">
        <v>3021</v>
      </c>
    </row>
    <row r="403" spans="1:2" x14ac:dyDescent="0.25">
      <c r="A403" t="s">
        <v>3022</v>
      </c>
      <c r="B403" t="s">
        <v>3022</v>
      </c>
    </row>
    <row r="404" spans="1:2" x14ac:dyDescent="0.25">
      <c r="A404" t="s">
        <v>3023</v>
      </c>
      <c r="B404" t="s">
        <v>3023</v>
      </c>
    </row>
    <row r="405" spans="1:2" x14ac:dyDescent="0.25">
      <c r="A405" t="s">
        <v>3024</v>
      </c>
      <c r="B405" t="s">
        <v>3024</v>
      </c>
    </row>
    <row r="406" spans="1:2" x14ac:dyDescent="0.25">
      <c r="A406" t="s">
        <v>3025</v>
      </c>
      <c r="B406" t="s">
        <v>3025</v>
      </c>
    </row>
    <row r="407" spans="1:2" x14ac:dyDescent="0.25">
      <c r="A407" t="s">
        <v>3026</v>
      </c>
      <c r="B407" t="s">
        <v>3026</v>
      </c>
    </row>
    <row r="408" spans="1:2" x14ac:dyDescent="0.25">
      <c r="A408" t="s">
        <v>3027</v>
      </c>
      <c r="B408" t="s">
        <v>3027</v>
      </c>
    </row>
    <row r="409" spans="1:2" x14ac:dyDescent="0.25">
      <c r="A409" t="s">
        <v>3028</v>
      </c>
      <c r="B409" t="s">
        <v>3028</v>
      </c>
    </row>
    <row r="410" spans="1:2" x14ac:dyDescent="0.25">
      <c r="A410" t="s">
        <v>3029</v>
      </c>
      <c r="B410" t="s">
        <v>3029</v>
      </c>
    </row>
    <row r="411" spans="1:2" x14ac:dyDescent="0.25">
      <c r="A411" t="s">
        <v>3030</v>
      </c>
      <c r="B411" t="s">
        <v>3030</v>
      </c>
    </row>
    <row r="412" spans="1:2" x14ac:dyDescent="0.25">
      <c r="A412" t="s">
        <v>3031</v>
      </c>
      <c r="B412" t="s">
        <v>3031</v>
      </c>
    </row>
    <row r="413" spans="1:2" x14ac:dyDescent="0.25">
      <c r="A413" t="s">
        <v>3032</v>
      </c>
      <c r="B413" t="s">
        <v>3032</v>
      </c>
    </row>
    <row r="414" spans="1:2" x14ac:dyDescent="0.25">
      <c r="A414" t="s">
        <v>3033</v>
      </c>
      <c r="B414" t="s">
        <v>3033</v>
      </c>
    </row>
    <row r="415" spans="1:2" x14ac:dyDescent="0.25">
      <c r="A415" t="s">
        <v>3034</v>
      </c>
      <c r="B415" t="s">
        <v>3034</v>
      </c>
    </row>
    <row r="416" spans="1:2" x14ac:dyDescent="0.25">
      <c r="A416" t="s">
        <v>3035</v>
      </c>
      <c r="B416" t="s">
        <v>3035</v>
      </c>
    </row>
    <row r="417" spans="1:2" x14ac:dyDescent="0.25">
      <c r="A417" t="s">
        <v>3880</v>
      </c>
      <c r="B417" t="s">
        <v>3880</v>
      </c>
    </row>
    <row r="418" spans="1:2" x14ac:dyDescent="0.25">
      <c r="A418" t="s">
        <v>3881</v>
      </c>
      <c r="B418" t="s">
        <v>3881</v>
      </c>
    </row>
    <row r="419" spans="1:2" x14ac:dyDescent="0.25">
      <c r="A419" t="s">
        <v>3882</v>
      </c>
      <c r="B419" t="s">
        <v>3882</v>
      </c>
    </row>
    <row r="420" spans="1:2" x14ac:dyDescent="0.25">
      <c r="A420" t="s">
        <v>3883</v>
      </c>
      <c r="B420" t="s">
        <v>3883</v>
      </c>
    </row>
    <row r="421" spans="1:2" x14ac:dyDescent="0.25">
      <c r="A421" t="s">
        <v>3884</v>
      </c>
      <c r="B421" t="s">
        <v>3884</v>
      </c>
    </row>
    <row r="422" spans="1:2" x14ac:dyDescent="0.25">
      <c r="A422" t="s">
        <v>3885</v>
      </c>
      <c r="B422" t="s">
        <v>3885</v>
      </c>
    </row>
    <row r="423" spans="1:2" x14ac:dyDescent="0.25">
      <c r="A423" t="s">
        <v>3886</v>
      </c>
      <c r="B423" t="s">
        <v>3886</v>
      </c>
    </row>
    <row r="424" spans="1:2" x14ac:dyDescent="0.25">
      <c r="A424" t="s">
        <v>3887</v>
      </c>
      <c r="B424" t="s">
        <v>3887</v>
      </c>
    </row>
    <row r="425" spans="1:2" x14ac:dyDescent="0.25">
      <c r="A425" t="s">
        <v>3888</v>
      </c>
      <c r="B425" t="s">
        <v>3888</v>
      </c>
    </row>
    <row r="426" spans="1:2" x14ac:dyDescent="0.25">
      <c r="A426" t="s">
        <v>3889</v>
      </c>
      <c r="B426" t="s">
        <v>3889</v>
      </c>
    </row>
    <row r="427" spans="1:2" x14ac:dyDescent="0.25">
      <c r="A427" t="s">
        <v>3890</v>
      </c>
      <c r="B427" t="s">
        <v>3890</v>
      </c>
    </row>
    <row r="428" spans="1:2" x14ac:dyDescent="0.25">
      <c r="A428" t="s">
        <v>3891</v>
      </c>
      <c r="B428" t="s">
        <v>3891</v>
      </c>
    </row>
    <row r="429" spans="1:2" x14ac:dyDescent="0.25">
      <c r="A429" t="s">
        <v>3892</v>
      </c>
      <c r="B429" t="s">
        <v>3892</v>
      </c>
    </row>
    <row r="430" spans="1:2" x14ac:dyDescent="0.25">
      <c r="A430" t="s">
        <v>3893</v>
      </c>
      <c r="B430" t="s">
        <v>3893</v>
      </c>
    </row>
    <row r="431" spans="1:2" x14ac:dyDescent="0.25">
      <c r="A431" t="s">
        <v>3894</v>
      </c>
      <c r="B431" t="s">
        <v>3894</v>
      </c>
    </row>
    <row r="432" spans="1:2" x14ac:dyDescent="0.25">
      <c r="A432" t="s">
        <v>3895</v>
      </c>
      <c r="B432" t="s">
        <v>3895</v>
      </c>
    </row>
    <row r="433" spans="1:2" x14ac:dyDescent="0.25">
      <c r="A433" t="s">
        <v>3896</v>
      </c>
      <c r="B433" t="s">
        <v>3896</v>
      </c>
    </row>
    <row r="434" spans="1:2" x14ac:dyDescent="0.25">
      <c r="A434" t="s">
        <v>3897</v>
      </c>
      <c r="B434" t="s">
        <v>3897</v>
      </c>
    </row>
    <row r="435" spans="1:2" x14ac:dyDescent="0.25">
      <c r="A435" t="s">
        <v>3898</v>
      </c>
      <c r="B435" t="s">
        <v>3898</v>
      </c>
    </row>
    <row r="436" spans="1:2" x14ac:dyDescent="0.25">
      <c r="A436" t="s">
        <v>3899</v>
      </c>
      <c r="B436" t="s">
        <v>3899</v>
      </c>
    </row>
    <row r="437" spans="1:2" x14ac:dyDescent="0.25">
      <c r="A437" t="s">
        <v>3900</v>
      </c>
      <c r="B437" t="s">
        <v>3900</v>
      </c>
    </row>
    <row r="438" spans="1:2" x14ac:dyDescent="0.25">
      <c r="A438" t="s">
        <v>3901</v>
      </c>
      <c r="B438" t="s">
        <v>3901</v>
      </c>
    </row>
    <row r="439" spans="1:2" x14ac:dyDescent="0.25">
      <c r="A439" t="s">
        <v>3902</v>
      </c>
      <c r="B439" t="s">
        <v>3902</v>
      </c>
    </row>
    <row r="440" spans="1:2" x14ac:dyDescent="0.25">
      <c r="A440" t="s">
        <v>3903</v>
      </c>
      <c r="B440" t="s">
        <v>3903</v>
      </c>
    </row>
    <row r="441" spans="1:2" x14ac:dyDescent="0.25">
      <c r="A441" t="s">
        <v>3904</v>
      </c>
      <c r="B441" t="s">
        <v>3904</v>
      </c>
    </row>
    <row r="442" spans="1:2" x14ac:dyDescent="0.25">
      <c r="A442" t="s">
        <v>3905</v>
      </c>
      <c r="B442" t="s">
        <v>3905</v>
      </c>
    </row>
    <row r="443" spans="1:2" x14ac:dyDescent="0.25">
      <c r="A443" t="s">
        <v>3906</v>
      </c>
      <c r="B443" t="s">
        <v>3906</v>
      </c>
    </row>
    <row r="444" spans="1:2" x14ac:dyDescent="0.25">
      <c r="A444" t="s">
        <v>3907</v>
      </c>
      <c r="B444" t="s">
        <v>3907</v>
      </c>
    </row>
    <row r="445" spans="1:2" x14ac:dyDescent="0.25">
      <c r="A445" t="s">
        <v>3908</v>
      </c>
      <c r="B445" t="s">
        <v>3908</v>
      </c>
    </row>
    <row r="446" spans="1:2" x14ac:dyDescent="0.25">
      <c r="A446" t="s">
        <v>3909</v>
      </c>
      <c r="B446" t="s">
        <v>3909</v>
      </c>
    </row>
    <row r="447" spans="1:2" x14ac:dyDescent="0.25">
      <c r="A447" t="s">
        <v>3910</v>
      </c>
      <c r="B447" t="s">
        <v>3910</v>
      </c>
    </row>
    <row r="448" spans="1:2" x14ac:dyDescent="0.25">
      <c r="A448" t="s">
        <v>3911</v>
      </c>
      <c r="B448" t="s">
        <v>3911</v>
      </c>
    </row>
    <row r="449" spans="1:2" x14ac:dyDescent="0.25">
      <c r="A449" t="s">
        <v>3036</v>
      </c>
      <c r="B449" t="s">
        <v>3036</v>
      </c>
    </row>
    <row r="450" spans="1:2" x14ac:dyDescent="0.25">
      <c r="A450" t="s">
        <v>3037</v>
      </c>
      <c r="B450" t="s">
        <v>3037</v>
      </c>
    </row>
    <row r="451" spans="1:2" x14ac:dyDescent="0.25">
      <c r="A451" t="s">
        <v>3038</v>
      </c>
      <c r="B451" t="s">
        <v>3038</v>
      </c>
    </row>
    <row r="452" spans="1:2" x14ac:dyDescent="0.25">
      <c r="A452" t="s">
        <v>3039</v>
      </c>
      <c r="B452" t="s">
        <v>3039</v>
      </c>
    </row>
    <row r="453" spans="1:2" x14ac:dyDescent="0.25">
      <c r="A453" t="s">
        <v>3040</v>
      </c>
      <c r="B453" t="s">
        <v>3040</v>
      </c>
    </row>
    <row r="454" spans="1:2" x14ac:dyDescent="0.25">
      <c r="A454" t="s">
        <v>3041</v>
      </c>
      <c r="B454" t="s">
        <v>3041</v>
      </c>
    </row>
    <row r="455" spans="1:2" x14ac:dyDescent="0.25">
      <c r="A455" t="s">
        <v>3042</v>
      </c>
      <c r="B455" t="s">
        <v>3042</v>
      </c>
    </row>
    <row r="456" spans="1:2" x14ac:dyDescent="0.25">
      <c r="A456" t="s">
        <v>3043</v>
      </c>
      <c r="B456" t="s">
        <v>3043</v>
      </c>
    </row>
    <row r="457" spans="1:2" x14ac:dyDescent="0.25">
      <c r="A457" t="s">
        <v>3044</v>
      </c>
      <c r="B457" t="s">
        <v>3044</v>
      </c>
    </row>
    <row r="458" spans="1:2" x14ac:dyDescent="0.25">
      <c r="A458" t="s">
        <v>3045</v>
      </c>
      <c r="B458" t="s">
        <v>3045</v>
      </c>
    </row>
    <row r="459" spans="1:2" x14ac:dyDescent="0.25">
      <c r="A459" t="s">
        <v>3046</v>
      </c>
      <c r="B459" t="s">
        <v>3046</v>
      </c>
    </row>
    <row r="460" spans="1:2" x14ac:dyDescent="0.25">
      <c r="A460" t="s">
        <v>3047</v>
      </c>
      <c r="B460" t="s">
        <v>3047</v>
      </c>
    </row>
    <row r="461" spans="1:2" x14ac:dyDescent="0.25">
      <c r="A461" t="s">
        <v>3048</v>
      </c>
      <c r="B461" t="s">
        <v>3048</v>
      </c>
    </row>
    <row r="462" spans="1:2" x14ac:dyDescent="0.25">
      <c r="A462" t="s">
        <v>3049</v>
      </c>
      <c r="B462" t="s">
        <v>3049</v>
      </c>
    </row>
    <row r="463" spans="1:2" x14ac:dyDescent="0.25">
      <c r="A463" t="s">
        <v>3050</v>
      </c>
      <c r="B463" t="s">
        <v>3050</v>
      </c>
    </row>
    <row r="464" spans="1:2" x14ac:dyDescent="0.25">
      <c r="A464" t="s">
        <v>3051</v>
      </c>
      <c r="B464" t="s">
        <v>3051</v>
      </c>
    </row>
    <row r="465" spans="1:2" x14ac:dyDescent="0.25">
      <c r="A465" t="s">
        <v>3052</v>
      </c>
      <c r="B465" t="s">
        <v>3052</v>
      </c>
    </row>
    <row r="466" spans="1:2" x14ac:dyDescent="0.25">
      <c r="A466" t="s">
        <v>3053</v>
      </c>
      <c r="B466" t="s">
        <v>3053</v>
      </c>
    </row>
    <row r="467" spans="1:2" x14ac:dyDescent="0.25">
      <c r="A467" t="s">
        <v>3054</v>
      </c>
      <c r="B467" t="s">
        <v>3054</v>
      </c>
    </row>
    <row r="468" spans="1:2" x14ac:dyDescent="0.25">
      <c r="A468" t="s">
        <v>3055</v>
      </c>
      <c r="B468" t="s">
        <v>3055</v>
      </c>
    </row>
    <row r="469" spans="1:2" x14ac:dyDescent="0.25">
      <c r="A469" t="s">
        <v>3912</v>
      </c>
      <c r="B469" t="s">
        <v>3912</v>
      </c>
    </row>
    <row r="470" spans="1:2" x14ac:dyDescent="0.25">
      <c r="A470" t="s">
        <v>3913</v>
      </c>
      <c r="B470" t="s">
        <v>3913</v>
      </c>
    </row>
    <row r="471" spans="1:2" x14ac:dyDescent="0.25">
      <c r="A471" t="s">
        <v>3914</v>
      </c>
      <c r="B471" t="s">
        <v>3914</v>
      </c>
    </row>
    <row r="472" spans="1:2" x14ac:dyDescent="0.25">
      <c r="A472" t="s">
        <v>3915</v>
      </c>
      <c r="B472" t="s">
        <v>3915</v>
      </c>
    </row>
    <row r="473" spans="1:2" x14ac:dyDescent="0.25">
      <c r="A473" t="s">
        <v>3916</v>
      </c>
      <c r="B473" t="s">
        <v>3916</v>
      </c>
    </row>
    <row r="474" spans="1:2" x14ac:dyDescent="0.25">
      <c r="A474" t="s">
        <v>3917</v>
      </c>
      <c r="B474" t="s">
        <v>3917</v>
      </c>
    </row>
    <row r="475" spans="1:2" x14ac:dyDescent="0.25">
      <c r="A475" t="s">
        <v>3918</v>
      </c>
      <c r="B475" t="s">
        <v>3918</v>
      </c>
    </row>
    <row r="476" spans="1:2" x14ac:dyDescent="0.25">
      <c r="A476" t="s">
        <v>3919</v>
      </c>
      <c r="B476" t="s">
        <v>3919</v>
      </c>
    </row>
    <row r="477" spans="1:2" x14ac:dyDescent="0.25">
      <c r="A477" t="s">
        <v>3920</v>
      </c>
      <c r="B477" t="s">
        <v>3920</v>
      </c>
    </row>
    <row r="478" spans="1:2" x14ac:dyDescent="0.25">
      <c r="A478" t="s">
        <v>3921</v>
      </c>
      <c r="B478" t="s">
        <v>3921</v>
      </c>
    </row>
    <row r="479" spans="1:2" x14ac:dyDescent="0.25">
      <c r="A479" t="s">
        <v>3922</v>
      </c>
      <c r="B479" t="s">
        <v>3922</v>
      </c>
    </row>
    <row r="480" spans="1:2" x14ac:dyDescent="0.25">
      <c r="A480" t="s">
        <v>3923</v>
      </c>
      <c r="B480" t="s">
        <v>3923</v>
      </c>
    </row>
    <row r="481" spans="1:2" x14ac:dyDescent="0.25">
      <c r="A481" t="s">
        <v>3924</v>
      </c>
      <c r="B481" t="s">
        <v>3924</v>
      </c>
    </row>
    <row r="482" spans="1:2" x14ac:dyDescent="0.25">
      <c r="A482" t="s">
        <v>3925</v>
      </c>
      <c r="B482" t="s">
        <v>3925</v>
      </c>
    </row>
    <row r="483" spans="1:2" x14ac:dyDescent="0.25">
      <c r="A483" t="s">
        <v>3926</v>
      </c>
      <c r="B483" t="s">
        <v>3926</v>
      </c>
    </row>
    <row r="484" spans="1:2" x14ac:dyDescent="0.25">
      <c r="A484" t="s">
        <v>3927</v>
      </c>
      <c r="B484" t="s">
        <v>3927</v>
      </c>
    </row>
    <row r="485" spans="1:2" x14ac:dyDescent="0.25">
      <c r="A485" t="s">
        <v>3928</v>
      </c>
      <c r="B485" t="s">
        <v>3928</v>
      </c>
    </row>
    <row r="486" spans="1:2" x14ac:dyDescent="0.25">
      <c r="A486" t="s">
        <v>3929</v>
      </c>
      <c r="B486" t="s">
        <v>3929</v>
      </c>
    </row>
    <row r="487" spans="1:2" x14ac:dyDescent="0.25">
      <c r="A487" t="s">
        <v>3930</v>
      </c>
      <c r="B487" t="s">
        <v>3930</v>
      </c>
    </row>
    <row r="488" spans="1:2" x14ac:dyDescent="0.25">
      <c r="A488" t="s">
        <v>3931</v>
      </c>
      <c r="B488" t="s">
        <v>3931</v>
      </c>
    </row>
    <row r="489" spans="1:2" x14ac:dyDescent="0.25">
      <c r="A489" t="s">
        <v>3932</v>
      </c>
      <c r="B489" t="s">
        <v>3932</v>
      </c>
    </row>
    <row r="490" spans="1:2" x14ac:dyDescent="0.25">
      <c r="A490" t="s">
        <v>3933</v>
      </c>
      <c r="B490" t="s">
        <v>3933</v>
      </c>
    </row>
    <row r="491" spans="1:2" x14ac:dyDescent="0.25">
      <c r="A491" t="s">
        <v>3934</v>
      </c>
      <c r="B491" t="s">
        <v>3934</v>
      </c>
    </row>
    <row r="492" spans="1:2" x14ac:dyDescent="0.25">
      <c r="A492" t="s">
        <v>3935</v>
      </c>
      <c r="B492" t="s">
        <v>3935</v>
      </c>
    </row>
    <row r="493" spans="1:2" x14ac:dyDescent="0.25">
      <c r="A493" t="s">
        <v>3936</v>
      </c>
      <c r="B493" t="s">
        <v>3936</v>
      </c>
    </row>
    <row r="494" spans="1:2" x14ac:dyDescent="0.25">
      <c r="A494" t="s">
        <v>3937</v>
      </c>
      <c r="B494" t="s">
        <v>3937</v>
      </c>
    </row>
    <row r="495" spans="1:2" x14ac:dyDescent="0.25">
      <c r="A495" t="s">
        <v>3938</v>
      </c>
      <c r="B495" t="s">
        <v>3938</v>
      </c>
    </row>
    <row r="496" spans="1:2" x14ac:dyDescent="0.25">
      <c r="A496" t="s">
        <v>3939</v>
      </c>
      <c r="B496" t="s">
        <v>3939</v>
      </c>
    </row>
    <row r="497" spans="1:2" x14ac:dyDescent="0.25">
      <c r="A497" t="s">
        <v>3940</v>
      </c>
      <c r="B497" t="s">
        <v>3940</v>
      </c>
    </row>
    <row r="498" spans="1:2" x14ac:dyDescent="0.25">
      <c r="A498" t="s">
        <v>3941</v>
      </c>
      <c r="B498" t="s">
        <v>3941</v>
      </c>
    </row>
    <row r="499" spans="1:2" x14ac:dyDescent="0.25">
      <c r="A499" t="s">
        <v>3942</v>
      </c>
      <c r="B499" t="s">
        <v>3942</v>
      </c>
    </row>
    <row r="500" spans="1:2" x14ac:dyDescent="0.25">
      <c r="A500" t="s">
        <v>3943</v>
      </c>
      <c r="B500" t="s">
        <v>3943</v>
      </c>
    </row>
    <row r="501" spans="1:2" x14ac:dyDescent="0.25">
      <c r="A501" t="s">
        <v>3944</v>
      </c>
      <c r="B501" t="s">
        <v>3944</v>
      </c>
    </row>
    <row r="502" spans="1:2" x14ac:dyDescent="0.25">
      <c r="A502" t="s">
        <v>3945</v>
      </c>
      <c r="B502" t="s">
        <v>3945</v>
      </c>
    </row>
    <row r="503" spans="1:2" x14ac:dyDescent="0.25">
      <c r="A503" t="s">
        <v>3946</v>
      </c>
      <c r="B503" t="s">
        <v>3946</v>
      </c>
    </row>
    <row r="504" spans="1:2" x14ac:dyDescent="0.25">
      <c r="A504" t="s">
        <v>3947</v>
      </c>
      <c r="B504" t="s">
        <v>3947</v>
      </c>
    </row>
    <row r="505" spans="1:2" x14ac:dyDescent="0.25">
      <c r="A505" t="s">
        <v>3056</v>
      </c>
      <c r="B505" t="s">
        <v>3056</v>
      </c>
    </row>
    <row r="506" spans="1:2" x14ac:dyDescent="0.25">
      <c r="A506" t="s">
        <v>3057</v>
      </c>
      <c r="B506" t="s">
        <v>3057</v>
      </c>
    </row>
    <row r="507" spans="1:2" x14ac:dyDescent="0.25">
      <c r="A507" t="s">
        <v>3058</v>
      </c>
      <c r="B507" t="s">
        <v>3058</v>
      </c>
    </row>
    <row r="508" spans="1:2" x14ac:dyDescent="0.25">
      <c r="A508" t="s">
        <v>3059</v>
      </c>
      <c r="B508" t="s">
        <v>3059</v>
      </c>
    </row>
    <row r="509" spans="1:2" x14ac:dyDescent="0.25">
      <c r="A509" t="s">
        <v>3060</v>
      </c>
      <c r="B509" t="s">
        <v>3060</v>
      </c>
    </row>
    <row r="510" spans="1:2" x14ac:dyDescent="0.25">
      <c r="A510" t="s">
        <v>3061</v>
      </c>
      <c r="B510" t="s">
        <v>3061</v>
      </c>
    </row>
    <row r="511" spans="1:2" x14ac:dyDescent="0.25">
      <c r="A511" t="s">
        <v>3062</v>
      </c>
      <c r="B511" t="s">
        <v>3062</v>
      </c>
    </row>
    <row r="512" spans="1:2" x14ac:dyDescent="0.25">
      <c r="A512" t="s">
        <v>3063</v>
      </c>
      <c r="B512" t="s">
        <v>3063</v>
      </c>
    </row>
    <row r="513" spans="1:2" x14ac:dyDescent="0.25">
      <c r="A513" t="s">
        <v>3064</v>
      </c>
      <c r="B513" t="s">
        <v>3064</v>
      </c>
    </row>
    <row r="514" spans="1:2" x14ac:dyDescent="0.25">
      <c r="A514" t="s">
        <v>3065</v>
      </c>
      <c r="B514" t="s">
        <v>3065</v>
      </c>
    </row>
    <row r="515" spans="1:2" x14ac:dyDescent="0.25">
      <c r="A515" t="s">
        <v>3066</v>
      </c>
      <c r="B515" t="s">
        <v>3066</v>
      </c>
    </row>
    <row r="516" spans="1:2" x14ac:dyDescent="0.25">
      <c r="A516" t="s">
        <v>3067</v>
      </c>
      <c r="B516" t="s">
        <v>3067</v>
      </c>
    </row>
    <row r="517" spans="1:2" x14ac:dyDescent="0.25">
      <c r="A517" t="s">
        <v>3068</v>
      </c>
      <c r="B517" t="s">
        <v>3068</v>
      </c>
    </row>
    <row r="518" spans="1:2" x14ac:dyDescent="0.25">
      <c r="A518" t="s">
        <v>3069</v>
      </c>
      <c r="B518" t="s">
        <v>3069</v>
      </c>
    </row>
    <row r="519" spans="1:2" x14ac:dyDescent="0.25">
      <c r="A519" t="s">
        <v>3070</v>
      </c>
      <c r="B519" t="s">
        <v>3070</v>
      </c>
    </row>
    <row r="520" spans="1:2" x14ac:dyDescent="0.25">
      <c r="A520" t="s">
        <v>3071</v>
      </c>
      <c r="B520" t="s">
        <v>3071</v>
      </c>
    </row>
    <row r="521" spans="1:2" x14ac:dyDescent="0.25">
      <c r="A521" t="s">
        <v>3948</v>
      </c>
      <c r="B521" t="s">
        <v>3948</v>
      </c>
    </row>
    <row r="522" spans="1:2" x14ac:dyDescent="0.25">
      <c r="A522" t="s">
        <v>3949</v>
      </c>
      <c r="B522" t="s">
        <v>3949</v>
      </c>
    </row>
    <row r="523" spans="1:2" x14ac:dyDescent="0.25">
      <c r="A523" t="s">
        <v>3950</v>
      </c>
      <c r="B523" t="s">
        <v>3950</v>
      </c>
    </row>
    <row r="524" spans="1:2" x14ac:dyDescent="0.25">
      <c r="A524" t="s">
        <v>3951</v>
      </c>
      <c r="B524" t="s">
        <v>3951</v>
      </c>
    </row>
    <row r="525" spans="1:2" x14ac:dyDescent="0.25">
      <c r="A525" t="s">
        <v>3952</v>
      </c>
      <c r="B525" t="s">
        <v>3952</v>
      </c>
    </row>
    <row r="526" spans="1:2" x14ac:dyDescent="0.25">
      <c r="A526" t="s">
        <v>3953</v>
      </c>
      <c r="B526" t="s">
        <v>3953</v>
      </c>
    </row>
    <row r="527" spans="1:2" x14ac:dyDescent="0.25">
      <c r="A527" t="s">
        <v>3954</v>
      </c>
      <c r="B527" t="s">
        <v>3954</v>
      </c>
    </row>
    <row r="528" spans="1:2" x14ac:dyDescent="0.25">
      <c r="A528" t="s">
        <v>3955</v>
      </c>
      <c r="B528" t="s">
        <v>3955</v>
      </c>
    </row>
    <row r="529" spans="1:2" x14ac:dyDescent="0.25">
      <c r="A529" t="s">
        <v>3956</v>
      </c>
      <c r="B529" t="s">
        <v>3956</v>
      </c>
    </row>
    <row r="530" spans="1:2" x14ac:dyDescent="0.25">
      <c r="A530" t="s">
        <v>3957</v>
      </c>
      <c r="B530" t="s">
        <v>3957</v>
      </c>
    </row>
    <row r="531" spans="1:2" x14ac:dyDescent="0.25">
      <c r="A531" t="s">
        <v>3958</v>
      </c>
      <c r="B531" t="s">
        <v>3958</v>
      </c>
    </row>
    <row r="532" spans="1:2" x14ac:dyDescent="0.25">
      <c r="A532" t="s">
        <v>3959</v>
      </c>
      <c r="B532" t="s">
        <v>3959</v>
      </c>
    </row>
    <row r="533" spans="1:2" x14ac:dyDescent="0.25">
      <c r="A533" t="s">
        <v>3960</v>
      </c>
      <c r="B533" t="s">
        <v>3960</v>
      </c>
    </row>
    <row r="534" spans="1:2" x14ac:dyDescent="0.25">
      <c r="A534" t="s">
        <v>3961</v>
      </c>
      <c r="B534" t="s">
        <v>3961</v>
      </c>
    </row>
    <row r="535" spans="1:2" x14ac:dyDescent="0.25">
      <c r="A535" t="s">
        <v>3962</v>
      </c>
      <c r="B535" t="s">
        <v>3962</v>
      </c>
    </row>
    <row r="536" spans="1:2" x14ac:dyDescent="0.25">
      <c r="A536" t="s">
        <v>3963</v>
      </c>
      <c r="B536" t="s">
        <v>3963</v>
      </c>
    </row>
    <row r="537" spans="1:2" x14ac:dyDescent="0.25">
      <c r="A537" t="s">
        <v>3964</v>
      </c>
      <c r="B537" t="s">
        <v>3964</v>
      </c>
    </row>
    <row r="538" spans="1:2" x14ac:dyDescent="0.25">
      <c r="A538" t="s">
        <v>3965</v>
      </c>
      <c r="B538" t="s">
        <v>3965</v>
      </c>
    </row>
    <row r="539" spans="1:2" x14ac:dyDescent="0.25">
      <c r="A539" t="s">
        <v>3966</v>
      </c>
      <c r="B539" t="s">
        <v>3966</v>
      </c>
    </row>
    <row r="540" spans="1:2" x14ac:dyDescent="0.25">
      <c r="A540" t="s">
        <v>3967</v>
      </c>
      <c r="B540" t="s">
        <v>3967</v>
      </c>
    </row>
    <row r="541" spans="1:2" x14ac:dyDescent="0.25">
      <c r="A541" t="s">
        <v>3968</v>
      </c>
      <c r="B541" t="s">
        <v>3968</v>
      </c>
    </row>
    <row r="542" spans="1:2" x14ac:dyDescent="0.25">
      <c r="A542" t="s">
        <v>3969</v>
      </c>
      <c r="B542" t="s">
        <v>3969</v>
      </c>
    </row>
    <row r="543" spans="1:2" x14ac:dyDescent="0.25">
      <c r="A543" t="s">
        <v>3970</v>
      </c>
      <c r="B543" t="s">
        <v>3970</v>
      </c>
    </row>
    <row r="544" spans="1:2" x14ac:dyDescent="0.25">
      <c r="A544" t="s">
        <v>3971</v>
      </c>
      <c r="B544" t="s">
        <v>3971</v>
      </c>
    </row>
    <row r="545" spans="1:2" x14ac:dyDescent="0.25">
      <c r="A545" t="s">
        <v>3972</v>
      </c>
      <c r="B545" t="s">
        <v>3972</v>
      </c>
    </row>
    <row r="546" spans="1:2" x14ac:dyDescent="0.25">
      <c r="A546" t="s">
        <v>3973</v>
      </c>
      <c r="B546" t="s">
        <v>3973</v>
      </c>
    </row>
    <row r="547" spans="1:2" x14ac:dyDescent="0.25">
      <c r="A547" t="s">
        <v>3974</v>
      </c>
      <c r="B547" t="s">
        <v>3974</v>
      </c>
    </row>
    <row r="548" spans="1:2" x14ac:dyDescent="0.25">
      <c r="A548" t="s">
        <v>3975</v>
      </c>
      <c r="B548" t="s">
        <v>3975</v>
      </c>
    </row>
    <row r="549" spans="1:2" x14ac:dyDescent="0.25">
      <c r="A549" t="s">
        <v>3976</v>
      </c>
      <c r="B549" t="s">
        <v>3976</v>
      </c>
    </row>
    <row r="550" spans="1:2" x14ac:dyDescent="0.25">
      <c r="A550" t="s">
        <v>3977</v>
      </c>
      <c r="B550" t="s">
        <v>3977</v>
      </c>
    </row>
    <row r="551" spans="1:2" x14ac:dyDescent="0.25">
      <c r="A551" t="s">
        <v>3978</v>
      </c>
      <c r="B551" t="s">
        <v>3978</v>
      </c>
    </row>
    <row r="552" spans="1:2" x14ac:dyDescent="0.25">
      <c r="A552" t="s">
        <v>3979</v>
      </c>
      <c r="B552" t="s">
        <v>3979</v>
      </c>
    </row>
    <row r="553" spans="1:2" x14ac:dyDescent="0.25">
      <c r="A553" t="s">
        <v>3980</v>
      </c>
      <c r="B553" t="s">
        <v>3980</v>
      </c>
    </row>
    <row r="554" spans="1:2" x14ac:dyDescent="0.25">
      <c r="A554" t="s">
        <v>3981</v>
      </c>
      <c r="B554" t="s">
        <v>3981</v>
      </c>
    </row>
    <row r="555" spans="1:2" x14ac:dyDescent="0.25">
      <c r="A555" t="s">
        <v>3982</v>
      </c>
      <c r="B555" t="s">
        <v>3982</v>
      </c>
    </row>
    <row r="556" spans="1:2" x14ac:dyDescent="0.25">
      <c r="A556" t="s">
        <v>3983</v>
      </c>
      <c r="B556" t="s">
        <v>3983</v>
      </c>
    </row>
    <row r="557" spans="1:2" x14ac:dyDescent="0.25">
      <c r="A557" t="s">
        <v>3984</v>
      </c>
      <c r="B557" t="s">
        <v>3984</v>
      </c>
    </row>
    <row r="558" spans="1:2" x14ac:dyDescent="0.25">
      <c r="A558" t="s">
        <v>3985</v>
      </c>
      <c r="B558" t="s">
        <v>3985</v>
      </c>
    </row>
    <row r="559" spans="1:2" x14ac:dyDescent="0.25">
      <c r="A559" t="s">
        <v>3986</v>
      </c>
      <c r="B559" t="s">
        <v>3986</v>
      </c>
    </row>
    <row r="560" spans="1:2" x14ac:dyDescent="0.25">
      <c r="A560" t="s">
        <v>3987</v>
      </c>
      <c r="B560" t="s">
        <v>3987</v>
      </c>
    </row>
    <row r="561" spans="1:2" x14ac:dyDescent="0.25">
      <c r="A561" t="s">
        <v>3072</v>
      </c>
      <c r="B561" t="s">
        <v>3072</v>
      </c>
    </row>
    <row r="562" spans="1:2" x14ac:dyDescent="0.25">
      <c r="A562" t="s">
        <v>3073</v>
      </c>
      <c r="B562" t="s">
        <v>3073</v>
      </c>
    </row>
    <row r="563" spans="1:2" x14ac:dyDescent="0.25">
      <c r="A563" t="s">
        <v>3074</v>
      </c>
      <c r="B563" t="s">
        <v>3074</v>
      </c>
    </row>
    <row r="564" spans="1:2" x14ac:dyDescent="0.25">
      <c r="A564" t="s">
        <v>3075</v>
      </c>
      <c r="B564" t="s">
        <v>3075</v>
      </c>
    </row>
    <row r="565" spans="1:2" x14ac:dyDescent="0.25">
      <c r="A565" t="s">
        <v>3076</v>
      </c>
      <c r="B565" t="s">
        <v>3076</v>
      </c>
    </row>
    <row r="566" spans="1:2" x14ac:dyDescent="0.25">
      <c r="A566" t="s">
        <v>3077</v>
      </c>
      <c r="B566" t="s">
        <v>3077</v>
      </c>
    </row>
    <row r="567" spans="1:2" x14ac:dyDescent="0.25">
      <c r="A567" t="s">
        <v>3078</v>
      </c>
      <c r="B567" t="s">
        <v>3078</v>
      </c>
    </row>
    <row r="568" spans="1:2" x14ac:dyDescent="0.25">
      <c r="A568" t="s">
        <v>3079</v>
      </c>
      <c r="B568" t="s">
        <v>3079</v>
      </c>
    </row>
    <row r="569" spans="1:2" x14ac:dyDescent="0.25">
      <c r="A569" t="s">
        <v>3080</v>
      </c>
      <c r="B569" t="s">
        <v>3080</v>
      </c>
    </row>
    <row r="570" spans="1:2" x14ac:dyDescent="0.25">
      <c r="A570" t="s">
        <v>3081</v>
      </c>
      <c r="B570" t="s">
        <v>3081</v>
      </c>
    </row>
    <row r="571" spans="1:2" x14ac:dyDescent="0.25">
      <c r="A571" t="s">
        <v>3082</v>
      </c>
      <c r="B571" t="s">
        <v>3082</v>
      </c>
    </row>
    <row r="572" spans="1:2" x14ac:dyDescent="0.25">
      <c r="A572" t="s">
        <v>3083</v>
      </c>
      <c r="B572" t="s">
        <v>3083</v>
      </c>
    </row>
    <row r="573" spans="1:2" x14ac:dyDescent="0.25">
      <c r="A573" t="s">
        <v>3988</v>
      </c>
      <c r="B573" t="s">
        <v>3988</v>
      </c>
    </row>
    <row r="574" spans="1:2" x14ac:dyDescent="0.25">
      <c r="A574" t="s">
        <v>3989</v>
      </c>
      <c r="B574" t="s">
        <v>3989</v>
      </c>
    </row>
    <row r="575" spans="1:2" x14ac:dyDescent="0.25">
      <c r="A575" t="s">
        <v>3990</v>
      </c>
      <c r="B575" t="s">
        <v>3990</v>
      </c>
    </row>
    <row r="576" spans="1:2" x14ac:dyDescent="0.25">
      <c r="A576" t="s">
        <v>3991</v>
      </c>
      <c r="B576" t="s">
        <v>3991</v>
      </c>
    </row>
    <row r="577" spans="1:2" x14ac:dyDescent="0.25">
      <c r="A577" t="s">
        <v>3992</v>
      </c>
      <c r="B577" t="s">
        <v>3992</v>
      </c>
    </row>
    <row r="578" spans="1:2" x14ac:dyDescent="0.25">
      <c r="A578" t="s">
        <v>3993</v>
      </c>
      <c r="B578" t="s">
        <v>3993</v>
      </c>
    </row>
    <row r="579" spans="1:2" x14ac:dyDescent="0.25">
      <c r="A579" t="s">
        <v>3994</v>
      </c>
      <c r="B579" t="s">
        <v>3994</v>
      </c>
    </row>
    <row r="580" spans="1:2" x14ac:dyDescent="0.25">
      <c r="A580" t="s">
        <v>3995</v>
      </c>
      <c r="B580" t="s">
        <v>3995</v>
      </c>
    </row>
    <row r="581" spans="1:2" x14ac:dyDescent="0.25">
      <c r="A581" t="s">
        <v>3996</v>
      </c>
      <c r="B581" t="s">
        <v>3996</v>
      </c>
    </row>
    <row r="582" spans="1:2" x14ac:dyDescent="0.25">
      <c r="A582" t="s">
        <v>3997</v>
      </c>
      <c r="B582" t="s">
        <v>3997</v>
      </c>
    </row>
    <row r="583" spans="1:2" x14ac:dyDescent="0.25">
      <c r="A583" t="s">
        <v>3998</v>
      </c>
      <c r="B583" t="s">
        <v>3998</v>
      </c>
    </row>
    <row r="584" spans="1:2" x14ac:dyDescent="0.25">
      <c r="A584" t="s">
        <v>3999</v>
      </c>
      <c r="B584" t="s">
        <v>3999</v>
      </c>
    </row>
    <row r="585" spans="1:2" x14ac:dyDescent="0.25">
      <c r="A585" t="s">
        <v>4000</v>
      </c>
      <c r="B585" t="s">
        <v>4000</v>
      </c>
    </row>
    <row r="586" spans="1:2" x14ac:dyDescent="0.25">
      <c r="A586" t="s">
        <v>4001</v>
      </c>
      <c r="B586" t="s">
        <v>4001</v>
      </c>
    </row>
    <row r="587" spans="1:2" x14ac:dyDescent="0.25">
      <c r="A587" t="s">
        <v>4002</v>
      </c>
      <c r="B587" t="s">
        <v>4002</v>
      </c>
    </row>
    <row r="588" spans="1:2" x14ac:dyDescent="0.25">
      <c r="A588" t="s">
        <v>4003</v>
      </c>
      <c r="B588" t="s">
        <v>4003</v>
      </c>
    </row>
    <row r="589" spans="1:2" x14ac:dyDescent="0.25">
      <c r="A589" t="s">
        <v>4004</v>
      </c>
      <c r="B589" t="s">
        <v>4004</v>
      </c>
    </row>
    <row r="590" spans="1:2" x14ac:dyDescent="0.25">
      <c r="A590" t="s">
        <v>4005</v>
      </c>
      <c r="B590" t="s">
        <v>4005</v>
      </c>
    </row>
    <row r="591" spans="1:2" x14ac:dyDescent="0.25">
      <c r="A591" t="s">
        <v>4006</v>
      </c>
      <c r="B591" t="s">
        <v>4006</v>
      </c>
    </row>
    <row r="592" spans="1:2" x14ac:dyDescent="0.25">
      <c r="A592" t="s">
        <v>4007</v>
      </c>
      <c r="B592" t="s">
        <v>4007</v>
      </c>
    </row>
    <row r="593" spans="1:2" x14ac:dyDescent="0.25">
      <c r="A593" t="s">
        <v>4008</v>
      </c>
      <c r="B593" t="s">
        <v>4008</v>
      </c>
    </row>
    <row r="594" spans="1:2" x14ac:dyDescent="0.25">
      <c r="A594" t="s">
        <v>4009</v>
      </c>
      <c r="B594" t="s">
        <v>4009</v>
      </c>
    </row>
    <row r="595" spans="1:2" x14ac:dyDescent="0.25">
      <c r="A595" t="s">
        <v>4010</v>
      </c>
      <c r="B595" t="s">
        <v>4010</v>
      </c>
    </row>
    <row r="596" spans="1:2" x14ac:dyDescent="0.25">
      <c r="A596" t="s">
        <v>4011</v>
      </c>
      <c r="B596" t="s">
        <v>4011</v>
      </c>
    </row>
    <row r="597" spans="1:2" x14ac:dyDescent="0.25">
      <c r="A597" t="s">
        <v>4012</v>
      </c>
      <c r="B597" t="s">
        <v>4012</v>
      </c>
    </row>
    <row r="598" spans="1:2" x14ac:dyDescent="0.25">
      <c r="A598" t="s">
        <v>4013</v>
      </c>
      <c r="B598" t="s">
        <v>4013</v>
      </c>
    </row>
    <row r="599" spans="1:2" x14ac:dyDescent="0.25">
      <c r="A599" t="s">
        <v>4014</v>
      </c>
      <c r="B599" t="s">
        <v>4014</v>
      </c>
    </row>
    <row r="600" spans="1:2" x14ac:dyDescent="0.25">
      <c r="A600" t="s">
        <v>4015</v>
      </c>
      <c r="B600" t="s">
        <v>4015</v>
      </c>
    </row>
    <row r="601" spans="1:2" x14ac:dyDescent="0.25">
      <c r="A601" t="s">
        <v>4016</v>
      </c>
      <c r="B601" t="s">
        <v>4016</v>
      </c>
    </row>
    <row r="602" spans="1:2" x14ac:dyDescent="0.25">
      <c r="A602" t="s">
        <v>4017</v>
      </c>
      <c r="B602" t="s">
        <v>4017</v>
      </c>
    </row>
    <row r="603" spans="1:2" x14ac:dyDescent="0.25">
      <c r="A603" t="s">
        <v>4018</v>
      </c>
      <c r="B603" t="s">
        <v>4018</v>
      </c>
    </row>
    <row r="604" spans="1:2" x14ac:dyDescent="0.25">
      <c r="A604" t="s">
        <v>4019</v>
      </c>
      <c r="B604" t="s">
        <v>4019</v>
      </c>
    </row>
    <row r="605" spans="1:2" x14ac:dyDescent="0.25">
      <c r="A605" t="s">
        <v>4020</v>
      </c>
      <c r="B605" t="s">
        <v>4020</v>
      </c>
    </row>
    <row r="606" spans="1:2" x14ac:dyDescent="0.25">
      <c r="A606" t="s">
        <v>4021</v>
      </c>
      <c r="B606" t="s">
        <v>4021</v>
      </c>
    </row>
    <row r="607" spans="1:2" x14ac:dyDescent="0.25">
      <c r="A607" t="s">
        <v>4022</v>
      </c>
      <c r="B607" t="s">
        <v>4022</v>
      </c>
    </row>
    <row r="608" spans="1:2" x14ac:dyDescent="0.25">
      <c r="A608" t="s">
        <v>4023</v>
      </c>
      <c r="B608" t="s">
        <v>4023</v>
      </c>
    </row>
    <row r="609" spans="1:2" x14ac:dyDescent="0.25">
      <c r="A609" t="s">
        <v>4024</v>
      </c>
      <c r="B609" t="s">
        <v>4024</v>
      </c>
    </row>
    <row r="610" spans="1:2" x14ac:dyDescent="0.25">
      <c r="A610" t="s">
        <v>4025</v>
      </c>
      <c r="B610" t="s">
        <v>4025</v>
      </c>
    </row>
    <row r="611" spans="1:2" x14ac:dyDescent="0.25">
      <c r="A611" t="s">
        <v>4026</v>
      </c>
      <c r="B611" t="s">
        <v>4026</v>
      </c>
    </row>
    <row r="612" spans="1:2" x14ac:dyDescent="0.25">
      <c r="A612" t="s">
        <v>4027</v>
      </c>
      <c r="B612" t="s">
        <v>4027</v>
      </c>
    </row>
    <row r="613" spans="1:2" x14ac:dyDescent="0.25">
      <c r="A613" t="s">
        <v>4028</v>
      </c>
      <c r="B613" t="s">
        <v>4028</v>
      </c>
    </row>
    <row r="614" spans="1:2" x14ac:dyDescent="0.25">
      <c r="A614" t="s">
        <v>4029</v>
      </c>
      <c r="B614" t="s">
        <v>4029</v>
      </c>
    </row>
    <row r="615" spans="1:2" x14ac:dyDescent="0.25">
      <c r="A615" t="s">
        <v>4030</v>
      </c>
      <c r="B615" t="s">
        <v>4030</v>
      </c>
    </row>
    <row r="616" spans="1:2" x14ac:dyDescent="0.25">
      <c r="A616" t="s">
        <v>4031</v>
      </c>
      <c r="B616" t="s">
        <v>4031</v>
      </c>
    </row>
    <row r="617" spans="1:2" x14ac:dyDescent="0.25">
      <c r="A617" t="s">
        <v>3084</v>
      </c>
      <c r="B617" t="s">
        <v>3084</v>
      </c>
    </row>
    <row r="618" spans="1:2" x14ac:dyDescent="0.25">
      <c r="A618" t="s">
        <v>3085</v>
      </c>
      <c r="B618" t="s">
        <v>3085</v>
      </c>
    </row>
    <row r="619" spans="1:2" x14ac:dyDescent="0.25">
      <c r="A619" t="s">
        <v>3086</v>
      </c>
      <c r="B619" t="s">
        <v>3086</v>
      </c>
    </row>
    <row r="620" spans="1:2" x14ac:dyDescent="0.25">
      <c r="A620" t="s">
        <v>3087</v>
      </c>
      <c r="B620" t="s">
        <v>3087</v>
      </c>
    </row>
    <row r="621" spans="1:2" x14ac:dyDescent="0.25">
      <c r="A621" t="s">
        <v>3088</v>
      </c>
      <c r="B621" t="s">
        <v>3088</v>
      </c>
    </row>
    <row r="622" spans="1:2" x14ac:dyDescent="0.25">
      <c r="A622" t="s">
        <v>3089</v>
      </c>
      <c r="B622" t="s">
        <v>3089</v>
      </c>
    </row>
    <row r="623" spans="1:2" x14ac:dyDescent="0.25">
      <c r="A623" t="s">
        <v>3090</v>
      </c>
      <c r="B623" t="s">
        <v>3090</v>
      </c>
    </row>
    <row r="624" spans="1:2" x14ac:dyDescent="0.25">
      <c r="A624" t="s">
        <v>3091</v>
      </c>
      <c r="B624" t="s">
        <v>3091</v>
      </c>
    </row>
    <row r="625" spans="1:2" x14ac:dyDescent="0.25">
      <c r="A625" t="s">
        <v>4032</v>
      </c>
      <c r="B625" t="s">
        <v>4032</v>
      </c>
    </row>
    <row r="626" spans="1:2" x14ac:dyDescent="0.25">
      <c r="A626" t="s">
        <v>4033</v>
      </c>
      <c r="B626" t="s">
        <v>4033</v>
      </c>
    </row>
    <row r="627" spans="1:2" x14ac:dyDescent="0.25">
      <c r="A627" t="s">
        <v>4034</v>
      </c>
      <c r="B627" t="s">
        <v>4034</v>
      </c>
    </row>
    <row r="628" spans="1:2" x14ac:dyDescent="0.25">
      <c r="A628" t="s">
        <v>4035</v>
      </c>
      <c r="B628" t="s">
        <v>4035</v>
      </c>
    </row>
    <row r="629" spans="1:2" x14ac:dyDescent="0.25">
      <c r="A629" t="s">
        <v>4036</v>
      </c>
      <c r="B629" t="s">
        <v>4036</v>
      </c>
    </row>
    <row r="630" spans="1:2" x14ac:dyDescent="0.25">
      <c r="A630" t="s">
        <v>4037</v>
      </c>
      <c r="B630" t="s">
        <v>4037</v>
      </c>
    </row>
    <row r="631" spans="1:2" x14ac:dyDescent="0.25">
      <c r="A631" t="s">
        <v>4038</v>
      </c>
      <c r="B631" t="s">
        <v>4038</v>
      </c>
    </row>
    <row r="632" spans="1:2" x14ac:dyDescent="0.25">
      <c r="A632" t="s">
        <v>4039</v>
      </c>
      <c r="B632" t="s">
        <v>4039</v>
      </c>
    </row>
    <row r="633" spans="1:2" x14ac:dyDescent="0.25">
      <c r="A633" t="s">
        <v>4040</v>
      </c>
      <c r="B633" t="s">
        <v>4040</v>
      </c>
    </row>
    <row r="634" spans="1:2" x14ac:dyDescent="0.25">
      <c r="A634" t="s">
        <v>4041</v>
      </c>
      <c r="B634" t="s">
        <v>4041</v>
      </c>
    </row>
    <row r="635" spans="1:2" x14ac:dyDescent="0.25">
      <c r="A635" t="s">
        <v>4042</v>
      </c>
      <c r="B635" t="s">
        <v>4042</v>
      </c>
    </row>
    <row r="636" spans="1:2" x14ac:dyDescent="0.25">
      <c r="A636" t="s">
        <v>4043</v>
      </c>
      <c r="B636" t="s">
        <v>4043</v>
      </c>
    </row>
    <row r="637" spans="1:2" x14ac:dyDescent="0.25">
      <c r="A637" t="s">
        <v>4044</v>
      </c>
      <c r="B637" t="s">
        <v>4044</v>
      </c>
    </row>
    <row r="638" spans="1:2" x14ac:dyDescent="0.25">
      <c r="A638" t="s">
        <v>4045</v>
      </c>
      <c r="B638" t="s">
        <v>4045</v>
      </c>
    </row>
    <row r="639" spans="1:2" x14ac:dyDescent="0.25">
      <c r="A639" t="s">
        <v>4046</v>
      </c>
      <c r="B639" t="s">
        <v>4046</v>
      </c>
    </row>
    <row r="640" spans="1:2" x14ac:dyDescent="0.25">
      <c r="A640" t="s">
        <v>4047</v>
      </c>
      <c r="B640" t="s">
        <v>4047</v>
      </c>
    </row>
    <row r="641" spans="1:2" x14ac:dyDescent="0.25">
      <c r="A641" t="s">
        <v>4048</v>
      </c>
      <c r="B641" t="s">
        <v>4048</v>
      </c>
    </row>
    <row r="642" spans="1:2" x14ac:dyDescent="0.25">
      <c r="A642" t="s">
        <v>4049</v>
      </c>
      <c r="B642" t="s">
        <v>4049</v>
      </c>
    </row>
    <row r="643" spans="1:2" x14ac:dyDescent="0.25">
      <c r="A643" t="s">
        <v>4050</v>
      </c>
      <c r="B643" t="s">
        <v>4050</v>
      </c>
    </row>
    <row r="644" spans="1:2" x14ac:dyDescent="0.25">
      <c r="A644" t="s">
        <v>4051</v>
      </c>
      <c r="B644" t="s">
        <v>4051</v>
      </c>
    </row>
    <row r="645" spans="1:2" x14ac:dyDescent="0.25">
      <c r="A645" t="s">
        <v>4052</v>
      </c>
      <c r="B645" t="s">
        <v>4052</v>
      </c>
    </row>
    <row r="646" spans="1:2" x14ac:dyDescent="0.25">
      <c r="A646" t="s">
        <v>4053</v>
      </c>
      <c r="B646" t="s">
        <v>4053</v>
      </c>
    </row>
    <row r="647" spans="1:2" x14ac:dyDescent="0.25">
      <c r="A647" t="s">
        <v>4054</v>
      </c>
      <c r="B647" t="s">
        <v>4054</v>
      </c>
    </row>
    <row r="648" spans="1:2" x14ac:dyDescent="0.25">
      <c r="A648" t="s">
        <v>4055</v>
      </c>
      <c r="B648" t="s">
        <v>4055</v>
      </c>
    </row>
    <row r="649" spans="1:2" x14ac:dyDescent="0.25">
      <c r="A649" t="s">
        <v>4056</v>
      </c>
      <c r="B649" t="s">
        <v>4056</v>
      </c>
    </row>
    <row r="650" spans="1:2" x14ac:dyDescent="0.25">
      <c r="A650" t="s">
        <v>4057</v>
      </c>
      <c r="B650" t="s">
        <v>4057</v>
      </c>
    </row>
    <row r="651" spans="1:2" x14ac:dyDescent="0.25">
      <c r="A651" t="s">
        <v>4058</v>
      </c>
      <c r="B651" t="s">
        <v>4058</v>
      </c>
    </row>
    <row r="652" spans="1:2" x14ac:dyDescent="0.25">
      <c r="A652" t="s">
        <v>4059</v>
      </c>
      <c r="B652" t="s">
        <v>4059</v>
      </c>
    </row>
    <row r="653" spans="1:2" x14ac:dyDescent="0.25">
      <c r="A653" t="s">
        <v>4060</v>
      </c>
      <c r="B653" t="s">
        <v>4060</v>
      </c>
    </row>
    <row r="654" spans="1:2" x14ac:dyDescent="0.25">
      <c r="A654" t="s">
        <v>4061</v>
      </c>
      <c r="B654" t="s">
        <v>4061</v>
      </c>
    </row>
    <row r="655" spans="1:2" x14ac:dyDescent="0.25">
      <c r="A655" t="s">
        <v>4062</v>
      </c>
      <c r="B655" t="s">
        <v>4062</v>
      </c>
    </row>
    <row r="656" spans="1:2" x14ac:dyDescent="0.25">
      <c r="A656" t="s">
        <v>4063</v>
      </c>
      <c r="B656" t="s">
        <v>4063</v>
      </c>
    </row>
    <row r="657" spans="1:2" x14ac:dyDescent="0.25">
      <c r="A657" t="s">
        <v>4064</v>
      </c>
      <c r="B657" t="s">
        <v>4064</v>
      </c>
    </row>
    <row r="658" spans="1:2" x14ac:dyDescent="0.25">
      <c r="A658" t="s">
        <v>4065</v>
      </c>
      <c r="B658" t="s">
        <v>4065</v>
      </c>
    </row>
    <row r="659" spans="1:2" x14ac:dyDescent="0.25">
      <c r="A659" t="s">
        <v>4066</v>
      </c>
      <c r="B659" t="s">
        <v>4066</v>
      </c>
    </row>
    <row r="660" spans="1:2" x14ac:dyDescent="0.25">
      <c r="A660" t="s">
        <v>4067</v>
      </c>
      <c r="B660" t="s">
        <v>4067</v>
      </c>
    </row>
    <row r="661" spans="1:2" x14ac:dyDescent="0.25">
      <c r="A661" t="s">
        <v>4068</v>
      </c>
      <c r="B661" t="s">
        <v>4068</v>
      </c>
    </row>
    <row r="662" spans="1:2" x14ac:dyDescent="0.25">
      <c r="A662" t="s">
        <v>4069</v>
      </c>
      <c r="B662" t="s">
        <v>4069</v>
      </c>
    </row>
    <row r="663" spans="1:2" x14ac:dyDescent="0.25">
      <c r="A663" t="s">
        <v>4070</v>
      </c>
      <c r="B663" t="s">
        <v>4070</v>
      </c>
    </row>
    <row r="664" spans="1:2" x14ac:dyDescent="0.25">
      <c r="A664" t="s">
        <v>4071</v>
      </c>
      <c r="B664" t="s">
        <v>4071</v>
      </c>
    </row>
    <row r="665" spans="1:2" x14ac:dyDescent="0.25">
      <c r="A665" t="s">
        <v>4072</v>
      </c>
      <c r="B665" t="s">
        <v>4072</v>
      </c>
    </row>
    <row r="666" spans="1:2" x14ac:dyDescent="0.25">
      <c r="A666" t="s">
        <v>4073</v>
      </c>
      <c r="B666" t="s">
        <v>4073</v>
      </c>
    </row>
    <row r="667" spans="1:2" x14ac:dyDescent="0.25">
      <c r="A667" t="s">
        <v>4074</v>
      </c>
      <c r="B667" t="s">
        <v>4074</v>
      </c>
    </row>
    <row r="668" spans="1:2" x14ac:dyDescent="0.25">
      <c r="A668" t="s">
        <v>4075</v>
      </c>
      <c r="B668" t="s">
        <v>4075</v>
      </c>
    </row>
    <row r="669" spans="1:2" x14ac:dyDescent="0.25">
      <c r="A669" t="s">
        <v>4076</v>
      </c>
      <c r="B669" t="s">
        <v>4076</v>
      </c>
    </row>
    <row r="670" spans="1:2" x14ac:dyDescent="0.25">
      <c r="A670" t="s">
        <v>4077</v>
      </c>
      <c r="B670" t="s">
        <v>4077</v>
      </c>
    </row>
    <row r="671" spans="1:2" x14ac:dyDescent="0.25">
      <c r="A671" t="s">
        <v>4078</v>
      </c>
      <c r="B671" t="s">
        <v>4078</v>
      </c>
    </row>
    <row r="672" spans="1:2" x14ac:dyDescent="0.25">
      <c r="A672" t="s">
        <v>4079</v>
      </c>
      <c r="B672" t="s">
        <v>4079</v>
      </c>
    </row>
    <row r="673" spans="1:2" x14ac:dyDescent="0.25">
      <c r="A673" t="s">
        <v>3092</v>
      </c>
      <c r="B673" t="s">
        <v>3092</v>
      </c>
    </row>
    <row r="674" spans="1:2" x14ac:dyDescent="0.25">
      <c r="A674" t="s">
        <v>3093</v>
      </c>
      <c r="B674" t="s">
        <v>3093</v>
      </c>
    </row>
    <row r="675" spans="1:2" x14ac:dyDescent="0.25">
      <c r="A675" t="s">
        <v>3094</v>
      </c>
      <c r="B675" t="s">
        <v>3094</v>
      </c>
    </row>
    <row r="676" spans="1:2" x14ac:dyDescent="0.25">
      <c r="A676" t="s">
        <v>3095</v>
      </c>
      <c r="B676" t="s">
        <v>3095</v>
      </c>
    </row>
    <row r="677" spans="1:2" x14ac:dyDescent="0.25">
      <c r="A677" t="s">
        <v>4080</v>
      </c>
      <c r="B677" t="s">
        <v>4080</v>
      </c>
    </row>
    <row r="678" spans="1:2" x14ac:dyDescent="0.25">
      <c r="A678" t="s">
        <v>4081</v>
      </c>
      <c r="B678" t="s">
        <v>4081</v>
      </c>
    </row>
    <row r="679" spans="1:2" x14ac:dyDescent="0.25">
      <c r="A679" t="s">
        <v>4082</v>
      </c>
      <c r="B679" t="s">
        <v>4082</v>
      </c>
    </row>
    <row r="680" spans="1:2" x14ac:dyDescent="0.25">
      <c r="A680" t="s">
        <v>4083</v>
      </c>
      <c r="B680" t="s">
        <v>4083</v>
      </c>
    </row>
    <row r="681" spans="1:2" x14ac:dyDescent="0.25">
      <c r="A681" t="s">
        <v>4084</v>
      </c>
      <c r="B681" t="s">
        <v>4084</v>
      </c>
    </row>
    <row r="682" spans="1:2" x14ac:dyDescent="0.25">
      <c r="A682" t="s">
        <v>4085</v>
      </c>
      <c r="B682" t="s">
        <v>4085</v>
      </c>
    </row>
    <row r="683" spans="1:2" x14ac:dyDescent="0.25">
      <c r="A683" t="s">
        <v>4086</v>
      </c>
      <c r="B683" t="s">
        <v>4086</v>
      </c>
    </row>
    <row r="684" spans="1:2" x14ac:dyDescent="0.25">
      <c r="A684" t="s">
        <v>4087</v>
      </c>
      <c r="B684" t="s">
        <v>4087</v>
      </c>
    </row>
    <row r="685" spans="1:2" x14ac:dyDescent="0.25">
      <c r="A685" t="s">
        <v>4088</v>
      </c>
      <c r="B685" t="s">
        <v>4088</v>
      </c>
    </row>
    <row r="686" spans="1:2" x14ac:dyDescent="0.25">
      <c r="A686" t="s">
        <v>4089</v>
      </c>
      <c r="B686" t="s">
        <v>4089</v>
      </c>
    </row>
    <row r="687" spans="1:2" x14ac:dyDescent="0.25">
      <c r="A687" t="s">
        <v>4090</v>
      </c>
      <c r="B687" t="s">
        <v>4090</v>
      </c>
    </row>
    <row r="688" spans="1:2" x14ac:dyDescent="0.25">
      <c r="A688" t="s">
        <v>4091</v>
      </c>
      <c r="B688" t="s">
        <v>4091</v>
      </c>
    </row>
    <row r="689" spans="1:2" x14ac:dyDescent="0.25">
      <c r="A689" t="s">
        <v>4092</v>
      </c>
      <c r="B689" t="s">
        <v>4092</v>
      </c>
    </row>
    <row r="690" spans="1:2" x14ac:dyDescent="0.25">
      <c r="A690" t="s">
        <v>4093</v>
      </c>
      <c r="B690" t="s">
        <v>4093</v>
      </c>
    </row>
    <row r="691" spans="1:2" x14ac:dyDescent="0.25">
      <c r="A691" t="s">
        <v>4094</v>
      </c>
      <c r="B691" t="s">
        <v>4094</v>
      </c>
    </row>
    <row r="692" spans="1:2" x14ac:dyDescent="0.25">
      <c r="A692" t="s">
        <v>4095</v>
      </c>
      <c r="B692" t="s">
        <v>4095</v>
      </c>
    </row>
    <row r="693" spans="1:2" x14ac:dyDescent="0.25">
      <c r="A693" t="s">
        <v>4096</v>
      </c>
      <c r="B693" t="s">
        <v>4096</v>
      </c>
    </row>
    <row r="694" spans="1:2" x14ac:dyDescent="0.25">
      <c r="A694" t="s">
        <v>4097</v>
      </c>
      <c r="B694" t="s">
        <v>4097</v>
      </c>
    </row>
    <row r="695" spans="1:2" x14ac:dyDescent="0.25">
      <c r="A695" t="s">
        <v>4098</v>
      </c>
      <c r="B695" t="s">
        <v>4098</v>
      </c>
    </row>
    <row r="696" spans="1:2" x14ac:dyDescent="0.25">
      <c r="A696" t="s">
        <v>4099</v>
      </c>
      <c r="B696" t="s">
        <v>4099</v>
      </c>
    </row>
    <row r="697" spans="1:2" x14ac:dyDescent="0.25">
      <c r="A697" t="s">
        <v>4100</v>
      </c>
      <c r="B697" t="s">
        <v>4100</v>
      </c>
    </row>
    <row r="698" spans="1:2" x14ac:dyDescent="0.25">
      <c r="A698" t="s">
        <v>4101</v>
      </c>
      <c r="B698" t="s">
        <v>4101</v>
      </c>
    </row>
    <row r="699" spans="1:2" x14ac:dyDescent="0.25">
      <c r="A699" t="s">
        <v>4102</v>
      </c>
      <c r="B699" t="s">
        <v>4102</v>
      </c>
    </row>
    <row r="700" spans="1:2" x14ac:dyDescent="0.25">
      <c r="A700" t="s">
        <v>4103</v>
      </c>
      <c r="B700" t="s">
        <v>4103</v>
      </c>
    </row>
    <row r="701" spans="1:2" x14ac:dyDescent="0.25">
      <c r="A701" t="s">
        <v>4104</v>
      </c>
      <c r="B701" t="s">
        <v>4104</v>
      </c>
    </row>
    <row r="702" spans="1:2" x14ac:dyDescent="0.25">
      <c r="A702" t="s">
        <v>4105</v>
      </c>
      <c r="B702" t="s">
        <v>4105</v>
      </c>
    </row>
    <row r="703" spans="1:2" x14ac:dyDescent="0.25">
      <c r="A703" t="s">
        <v>4106</v>
      </c>
      <c r="B703" t="s">
        <v>4106</v>
      </c>
    </row>
    <row r="704" spans="1:2" x14ac:dyDescent="0.25">
      <c r="A704" t="s">
        <v>4107</v>
      </c>
      <c r="B704" t="s">
        <v>4107</v>
      </c>
    </row>
    <row r="705" spans="1:2" x14ac:dyDescent="0.25">
      <c r="A705" t="s">
        <v>4108</v>
      </c>
      <c r="B705" t="s">
        <v>4108</v>
      </c>
    </row>
    <row r="706" spans="1:2" x14ac:dyDescent="0.25">
      <c r="A706" t="s">
        <v>4109</v>
      </c>
      <c r="B706" t="s">
        <v>4109</v>
      </c>
    </row>
    <row r="707" spans="1:2" x14ac:dyDescent="0.25">
      <c r="A707" t="s">
        <v>4110</v>
      </c>
      <c r="B707" t="s">
        <v>4110</v>
      </c>
    </row>
    <row r="708" spans="1:2" x14ac:dyDescent="0.25">
      <c r="A708" t="s">
        <v>4111</v>
      </c>
      <c r="B708" t="s">
        <v>4111</v>
      </c>
    </row>
    <row r="709" spans="1:2" x14ac:dyDescent="0.25">
      <c r="A709" t="s">
        <v>4112</v>
      </c>
      <c r="B709" t="s">
        <v>4112</v>
      </c>
    </row>
    <row r="710" spans="1:2" x14ac:dyDescent="0.25">
      <c r="A710" t="s">
        <v>4113</v>
      </c>
      <c r="B710" t="s">
        <v>4113</v>
      </c>
    </row>
    <row r="711" spans="1:2" x14ac:dyDescent="0.25">
      <c r="A711" t="s">
        <v>4114</v>
      </c>
      <c r="B711" t="s">
        <v>4114</v>
      </c>
    </row>
    <row r="712" spans="1:2" x14ac:dyDescent="0.25">
      <c r="A712" t="s">
        <v>4115</v>
      </c>
      <c r="B712" t="s">
        <v>4115</v>
      </c>
    </row>
    <row r="713" spans="1:2" x14ac:dyDescent="0.25">
      <c r="A713" t="s">
        <v>4116</v>
      </c>
      <c r="B713" t="s">
        <v>4116</v>
      </c>
    </row>
    <row r="714" spans="1:2" x14ac:dyDescent="0.25">
      <c r="A714" t="s">
        <v>4117</v>
      </c>
      <c r="B714" t="s">
        <v>4117</v>
      </c>
    </row>
    <row r="715" spans="1:2" x14ac:dyDescent="0.25">
      <c r="A715" t="s">
        <v>4118</v>
      </c>
      <c r="B715" t="s">
        <v>4118</v>
      </c>
    </row>
    <row r="716" spans="1:2" x14ac:dyDescent="0.25">
      <c r="A716" t="s">
        <v>4119</v>
      </c>
      <c r="B716" t="s">
        <v>4119</v>
      </c>
    </row>
    <row r="717" spans="1:2" x14ac:dyDescent="0.25">
      <c r="A717" t="s">
        <v>4120</v>
      </c>
      <c r="B717" t="s">
        <v>4120</v>
      </c>
    </row>
    <row r="718" spans="1:2" x14ac:dyDescent="0.25">
      <c r="A718" t="s">
        <v>4121</v>
      </c>
      <c r="B718" t="s">
        <v>4121</v>
      </c>
    </row>
    <row r="719" spans="1:2" x14ac:dyDescent="0.25">
      <c r="A719" t="s">
        <v>4122</v>
      </c>
      <c r="B719" t="s">
        <v>4122</v>
      </c>
    </row>
    <row r="720" spans="1:2" x14ac:dyDescent="0.25">
      <c r="A720" t="s">
        <v>4123</v>
      </c>
      <c r="B720" t="s">
        <v>4123</v>
      </c>
    </row>
    <row r="721" spans="1:2" x14ac:dyDescent="0.25">
      <c r="A721" t="s">
        <v>4124</v>
      </c>
      <c r="B721" t="s">
        <v>4124</v>
      </c>
    </row>
    <row r="722" spans="1:2" x14ac:dyDescent="0.25">
      <c r="A722" t="s">
        <v>4125</v>
      </c>
      <c r="B722" t="s">
        <v>4125</v>
      </c>
    </row>
    <row r="723" spans="1:2" x14ac:dyDescent="0.25">
      <c r="A723" t="s">
        <v>4126</v>
      </c>
      <c r="B723" t="s">
        <v>4126</v>
      </c>
    </row>
    <row r="724" spans="1:2" x14ac:dyDescent="0.25">
      <c r="A724" t="s">
        <v>4127</v>
      </c>
      <c r="B724" t="s">
        <v>4127</v>
      </c>
    </row>
    <row r="725" spans="1:2" x14ac:dyDescent="0.25">
      <c r="A725" t="s">
        <v>4128</v>
      </c>
      <c r="B725" t="s">
        <v>4128</v>
      </c>
    </row>
    <row r="726" spans="1:2" x14ac:dyDescent="0.25">
      <c r="A726" t="s">
        <v>4129</v>
      </c>
      <c r="B726" t="s">
        <v>4129</v>
      </c>
    </row>
    <row r="727" spans="1:2" x14ac:dyDescent="0.25">
      <c r="A727" t="s">
        <v>4130</v>
      </c>
      <c r="B727" t="s">
        <v>4130</v>
      </c>
    </row>
    <row r="728" spans="1:2" x14ac:dyDescent="0.25">
      <c r="A728" t="s">
        <v>4131</v>
      </c>
      <c r="B728" t="s">
        <v>4131</v>
      </c>
    </row>
    <row r="729" spans="1:2" x14ac:dyDescent="0.25">
      <c r="A729" t="s">
        <v>3096</v>
      </c>
      <c r="B729" t="s">
        <v>3096</v>
      </c>
    </row>
    <row r="730" spans="1:2" x14ac:dyDescent="0.25">
      <c r="A730" t="s">
        <v>3097</v>
      </c>
      <c r="B730" t="s">
        <v>3097</v>
      </c>
    </row>
    <row r="731" spans="1:2" x14ac:dyDescent="0.25">
      <c r="A731" t="s">
        <v>3098</v>
      </c>
      <c r="B731" t="s">
        <v>3098</v>
      </c>
    </row>
    <row r="732" spans="1:2" x14ac:dyDescent="0.25">
      <c r="A732" t="s">
        <v>3099</v>
      </c>
      <c r="B732" t="s">
        <v>3099</v>
      </c>
    </row>
    <row r="733" spans="1:2" x14ac:dyDescent="0.25">
      <c r="A733" t="s">
        <v>3100</v>
      </c>
      <c r="B733" t="s">
        <v>3100</v>
      </c>
    </row>
    <row r="734" spans="1:2" x14ac:dyDescent="0.25">
      <c r="A734" t="s">
        <v>3101</v>
      </c>
      <c r="B734" t="s">
        <v>3101</v>
      </c>
    </row>
    <row r="735" spans="1:2" x14ac:dyDescent="0.25">
      <c r="A735" t="s">
        <v>3102</v>
      </c>
      <c r="B735" t="s">
        <v>3102</v>
      </c>
    </row>
    <row r="736" spans="1:2" x14ac:dyDescent="0.25">
      <c r="A736" t="s">
        <v>3103</v>
      </c>
      <c r="B736" t="s">
        <v>3103</v>
      </c>
    </row>
    <row r="737" spans="1:2" x14ac:dyDescent="0.25">
      <c r="A737" t="s">
        <v>3104</v>
      </c>
      <c r="B737" t="s">
        <v>3104</v>
      </c>
    </row>
    <row r="738" spans="1:2" x14ac:dyDescent="0.25">
      <c r="A738" t="s">
        <v>3105</v>
      </c>
      <c r="B738" t="s">
        <v>3105</v>
      </c>
    </row>
    <row r="739" spans="1:2" x14ac:dyDescent="0.25">
      <c r="A739" t="s">
        <v>3106</v>
      </c>
      <c r="B739" t="s">
        <v>3106</v>
      </c>
    </row>
    <row r="740" spans="1:2" x14ac:dyDescent="0.25">
      <c r="A740" t="s">
        <v>3107</v>
      </c>
      <c r="B740" t="s">
        <v>3107</v>
      </c>
    </row>
    <row r="741" spans="1:2" x14ac:dyDescent="0.25">
      <c r="A741" t="s">
        <v>3108</v>
      </c>
      <c r="B741" t="s">
        <v>3108</v>
      </c>
    </row>
    <row r="742" spans="1:2" x14ac:dyDescent="0.25">
      <c r="A742" t="s">
        <v>3109</v>
      </c>
      <c r="B742" t="s">
        <v>3109</v>
      </c>
    </row>
    <row r="743" spans="1:2" x14ac:dyDescent="0.25">
      <c r="A743" t="s">
        <v>3110</v>
      </c>
      <c r="B743" t="s">
        <v>3110</v>
      </c>
    </row>
    <row r="744" spans="1:2" x14ac:dyDescent="0.25">
      <c r="A744" t="s">
        <v>3111</v>
      </c>
      <c r="B744" t="s">
        <v>3111</v>
      </c>
    </row>
    <row r="745" spans="1:2" x14ac:dyDescent="0.25">
      <c r="A745" t="s">
        <v>3112</v>
      </c>
      <c r="B745" t="s">
        <v>3112</v>
      </c>
    </row>
    <row r="746" spans="1:2" x14ac:dyDescent="0.25">
      <c r="A746" t="s">
        <v>3113</v>
      </c>
      <c r="B746" t="s">
        <v>3113</v>
      </c>
    </row>
    <row r="747" spans="1:2" x14ac:dyDescent="0.25">
      <c r="A747" t="s">
        <v>3114</v>
      </c>
      <c r="B747" t="s">
        <v>3114</v>
      </c>
    </row>
    <row r="748" spans="1:2" x14ac:dyDescent="0.25">
      <c r="A748" t="s">
        <v>3115</v>
      </c>
      <c r="B748" t="s">
        <v>3115</v>
      </c>
    </row>
    <row r="749" spans="1:2" x14ac:dyDescent="0.25">
      <c r="A749" t="s">
        <v>3116</v>
      </c>
      <c r="B749" t="s">
        <v>3116</v>
      </c>
    </row>
    <row r="750" spans="1:2" x14ac:dyDescent="0.25">
      <c r="A750" t="s">
        <v>3117</v>
      </c>
      <c r="B750" t="s">
        <v>3117</v>
      </c>
    </row>
    <row r="751" spans="1:2" x14ac:dyDescent="0.25">
      <c r="A751" t="s">
        <v>3118</v>
      </c>
      <c r="B751" t="s">
        <v>3118</v>
      </c>
    </row>
    <row r="752" spans="1:2" x14ac:dyDescent="0.25">
      <c r="A752" t="s">
        <v>3119</v>
      </c>
      <c r="B752" t="s">
        <v>3119</v>
      </c>
    </row>
    <row r="753" spans="1:2" x14ac:dyDescent="0.25">
      <c r="A753" t="s">
        <v>3120</v>
      </c>
      <c r="B753" t="s">
        <v>3120</v>
      </c>
    </row>
    <row r="754" spans="1:2" x14ac:dyDescent="0.25">
      <c r="A754" t="s">
        <v>3121</v>
      </c>
      <c r="B754" t="s">
        <v>3121</v>
      </c>
    </row>
    <row r="755" spans="1:2" x14ac:dyDescent="0.25">
      <c r="A755" t="s">
        <v>3122</v>
      </c>
      <c r="B755" t="s">
        <v>3122</v>
      </c>
    </row>
    <row r="756" spans="1:2" x14ac:dyDescent="0.25">
      <c r="A756" t="s">
        <v>3123</v>
      </c>
      <c r="B756" t="s">
        <v>3123</v>
      </c>
    </row>
    <row r="757" spans="1:2" x14ac:dyDescent="0.25">
      <c r="A757" t="s">
        <v>3124</v>
      </c>
      <c r="B757" t="s">
        <v>3124</v>
      </c>
    </row>
    <row r="758" spans="1:2" x14ac:dyDescent="0.25">
      <c r="A758" t="s">
        <v>3125</v>
      </c>
      <c r="B758" t="s">
        <v>3125</v>
      </c>
    </row>
    <row r="759" spans="1:2" x14ac:dyDescent="0.25">
      <c r="A759" t="s">
        <v>3126</v>
      </c>
      <c r="B759" t="s">
        <v>3126</v>
      </c>
    </row>
    <row r="760" spans="1:2" x14ac:dyDescent="0.25">
      <c r="A760" t="s">
        <v>3127</v>
      </c>
      <c r="B760" t="s">
        <v>3127</v>
      </c>
    </row>
    <row r="761" spans="1:2" x14ac:dyDescent="0.25">
      <c r="A761" t="s">
        <v>3128</v>
      </c>
      <c r="B761" t="s">
        <v>3128</v>
      </c>
    </row>
    <row r="762" spans="1:2" x14ac:dyDescent="0.25">
      <c r="A762" t="s">
        <v>3129</v>
      </c>
      <c r="B762" t="s">
        <v>3129</v>
      </c>
    </row>
    <row r="763" spans="1:2" x14ac:dyDescent="0.25">
      <c r="A763" t="s">
        <v>3130</v>
      </c>
      <c r="B763" t="s">
        <v>3130</v>
      </c>
    </row>
    <row r="764" spans="1:2" x14ac:dyDescent="0.25">
      <c r="A764" t="s">
        <v>3131</v>
      </c>
      <c r="B764" t="s">
        <v>3131</v>
      </c>
    </row>
    <row r="765" spans="1:2" x14ac:dyDescent="0.25">
      <c r="A765" t="s">
        <v>3132</v>
      </c>
      <c r="B765" t="s">
        <v>3132</v>
      </c>
    </row>
    <row r="766" spans="1:2" x14ac:dyDescent="0.25">
      <c r="A766" t="s">
        <v>3133</v>
      </c>
      <c r="B766" t="s">
        <v>3133</v>
      </c>
    </row>
    <row r="767" spans="1:2" x14ac:dyDescent="0.25">
      <c r="A767" t="s">
        <v>3134</v>
      </c>
      <c r="B767" t="s">
        <v>3134</v>
      </c>
    </row>
    <row r="768" spans="1:2" x14ac:dyDescent="0.25">
      <c r="A768" t="s">
        <v>3135</v>
      </c>
      <c r="B768" t="s">
        <v>3135</v>
      </c>
    </row>
    <row r="769" spans="1:2" x14ac:dyDescent="0.25">
      <c r="A769" t="s">
        <v>3136</v>
      </c>
      <c r="B769" t="s">
        <v>3136</v>
      </c>
    </row>
    <row r="770" spans="1:2" x14ac:dyDescent="0.25">
      <c r="A770" t="s">
        <v>3137</v>
      </c>
      <c r="B770" t="s">
        <v>3137</v>
      </c>
    </row>
    <row r="771" spans="1:2" x14ac:dyDescent="0.25">
      <c r="A771" t="s">
        <v>3138</v>
      </c>
      <c r="B771" t="s">
        <v>3138</v>
      </c>
    </row>
    <row r="772" spans="1:2" x14ac:dyDescent="0.25">
      <c r="A772" t="s">
        <v>3139</v>
      </c>
      <c r="B772" t="s">
        <v>3139</v>
      </c>
    </row>
    <row r="773" spans="1:2" x14ac:dyDescent="0.25">
      <c r="A773" t="s">
        <v>3140</v>
      </c>
      <c r="B773" t="s">
        <v>3140</v>
      </c>
    </row>
    <row r="774" spans="1:2" x14ac:dyDescent="0.25">
      <c r="A774" t="s">
        <v>3141</v>
      </c>
      <c r="B774" t="s">
        <v>3141</v>
      </c>
    </row>
    <row r="775" spans="1:2" x14ac:dyDescent="0.25">
      <c r="A775" t="s">
        <v>3142</v>
      </c>
      <c r="B775" t="s">
        <v>3142</v>
      </c>
    </row>
    <row r="776" spans="1:2" x14ac:dyDescent="0.25">
      <c r="A776" t="s">
        <v>3143</v>
      </c>
      <c r="B776" t="s">
        <v>3143</v>
      </c>
    </row>
    <row r="777" spans="1:2" x14ac:dyDescent="0.25">
      <c r="A777" t="s">
        <v>3144</v>
      </c>
      <c r="B777" t="s">
        <v>3144</v>
      </c>
    </row>
    <row r="778" spans="1:2" x14ac:dyDescent="0.25">
      <c r="A778" t="s">
        <v>3145</v>
      </c>
      <c r="B778" t="s">
        <v>3145</v>
      </c>
    </row>
    <row r="779" spans="1:2" x14ac:dyDescent="0.25">
      <c r="A779" t="s">
        <v>3146</v>
      </c>
      <c r="B779" t="s">
        <v>3146</v>
      </c>
    </row>
    <row r="780" spans="1:2" x14ac:dyDescent="0.25">
      <c r="A780" t="s">
        <v>3147</v>
      </c>
      <c r="B780" t="s">
        <v>3147</v>
      </c>
    </row>
    <row r="781" spans="1:2" x14ac:dyDescent="0.25">
      <c r="A781" t="s">
        <v>3148</v>
      </c>
      <c r="B781" t="s">
        <v>3148</v>
      </c>
    </row>
    <row r="782" spans="1:2" x14ac:dyDescent="0.25">
      <c r="A782" t="s">
        <v>3149</v>
      </c>
      <c r="B782" t="s">
        <v>3149</v>
      </c>
    </row>
    <row r="783" spans="1:2" x14ac:dyDescent="0.25">
      <c r="A783" t="s">
        <v>3150</v>
      </c>
      <c r="B783" t="s">
        <v>3150</v>
      </c>
    </row>
    <row r="784" spans="1:2" x14ac:dyDescent="0.25">
      <c r="A784" t="s">
        <v>3151</v>
      </c>
      <c r="B784" t="s">
        <v>3151</v>
      </c>
    </row>
    <row r="785" spans="1:2" x14ac:dyDescent="0.25">
      <c r="A785" t="s">
        <v>3152</v>
      </c>
      <c r="B785" t="s">
        <v>3152</v>
      </c>
    </row>
    <row r="786" spans="1:2" x14ac:dyDescent="0.25">
      <c r="A786" t="s">
        <v>3153</v>
      </c>
      <c r="B786" t="s">
        <v>3153</v>
      </c>
    </row>
    <row r="787" spans="1:2" x14ac:dyDescent="0.25">
      <c r="A787" t="s">
        <v>3154</v>
      </c>
      <c r="B787" t="s">
        <v>3154</v>
      </c>
    </row>
    <row r="788" spans="1:2" x14ac:dyDescent="0.25">
      <c r="A788" t="s">
        <v>3155</v>
      </c>
      <c r="B788" t="s">
        <v>3155</v>
      </c>
    </row>
    <row r="789" spans="1:2" x14ac:dyDescent="0.25">
      <c r="A789" t="s">
        <v>3156</v>
      </c>
      <c r="B789" t="s">
        <v>3156</v>
      </c>
    </row>
    <row r="790" spans="1:2" x14ac:dyDescent="0.25">
      <c r="A790" t="s">
        <v>3157</v>
      </c>
      <c r="B790" t="s">
        <v>3157</v>
      </c>
    </row>
    <row r="791" spans="1:2" x14ac:dyDescent="0.25">
      <c r="A791" t="s">
        <v>3158</v>
      </c>
      <c r="B791" t="s">
        <v>3158</v>
      </c>
    </row>
    <row r="792" spans="1:2" x14ac:dyDescent="0.25">
      <c r="A792" t="s">
        <v>3159</v>
      </c>
      <c r="B792" t="s">
        <v>3159</v>
      </c>
    </row>
    <row r="793" spans="1:2" x14ac:dyDescent="0.25">
      <c r="A793" t="s">
        <v>3160</v>
      </c>
      <c r="B793" t="s">
        <v>3160</v>
      </c>
    </row>
    <row r="794" spans="1:2" x14ac:dyDescent="0.25">
      <c r="A794" t="s">
        <v>3161</v>
      </c>
      <c r="B794" t="s">
        <v>3161</v>
      </c>
    </row>
    <row r="795" spans="1:2" x14ac:dyDescent="0.25">
      <c r="A795" t="s">
        <v>3162</v>
      </c>
      <c r="B795" t="s">
        <v>3162</v>
      </c>
    </row>
    <row r="796" spans="1:2" x14ac:dyDescent="0.25">
      <c r="A796" t="s">
        <v>3163</v>
      </c>
      <c r="B796" t="s">
        <v>3163</v>
      </c>
    </row>
    <row r="797" spans="1:2" x14ac:dyDescent="0.25">
      <c r="A797" t="s">
        <v>3164</v>
      </c>
      <c r="B797" t="s">
        <v>3164</v>
      </c>
    </row>
    <row r="798" spans="1:2" x14ac:dyDescent="0.25">
      <c r="A798" t="s">
        <v>3165</v>
      </c>
      <c r="B798" t="s">
        <v>3165</v>
      </c>
    </row>
    <row r="799" spans="1:2" x14ac:dyDescent="0.25">
      <c r="A799" t="s">
        <v>3166</v>
      </c>
      <c r="B799" t="s">
        <v>3166</v>
      </c>
    </row>
    <row r="800" spans="1:2" x14ac:dyDescent="0.25">
      <c r="A800" t="s">
        <v>3167</v>
      </c>
      <c r="B800" t="s">
        <v>3167</v>
      </c>
    </row>
    <row r="801" spans="1:2" x14ac:dyDescent="0.25">
      <c r="A801" t="s">
        <v>3168</v>
      </c>
      <c r="B801" t="s">
        <v>3168</v>
      </c>
    </row>
    <row r="802" spans="1:2" x14ac:dyDescent="0.25">
      <c r="A802" t="s">
        <v>3169</v>
      </c>
      <c r="B802" t="s">
        <v>3169</v>
      </c>
    </row>
    <row r="803" spans="1:2" x14ac:dyDescent="0.25">
      <c r="A803" t="s">
        <v>3170</v>
      </c>
      <c r="B803" t="s">
        <v>3170</v>
      </c>
    </row>
    <row r="804" spans="1:2" x14ac:dyDescent="0.25">
      <c r="A804" t="s">
        <v>3171</v>
      </c>
      <c r="B804" t="s">
        <v>3171</v>
      </c>
    </row>
    <row r="805" spans="1:2" x14ac:dyDescent="0.25">
      <c r="A805" t="s">
        <v>3172</v>
      </c>
      <c r="B805" t="s">
        <v>3172</v>
      </c>
    </row>
    <row r="806" spans="1:2" x14ac:dyDescent="0.25">
      <c r="A806" t="s">
        <v>3173</v>
      </c>
      <c r="B806" t="s">
        <v>3173</v>
      </c>
    </row>
    <row r="807" spans="1:2" x14ac:dyDescent="0.25">
      <c r="A807" t="s">
        <v>3174</v>
      </c>
      <c r="B807" t="s">
        <v>3174</v>
      </c>
    </row>
    <row r="808" spans="1:2" x14ac:dyDescent="0.25">
      <c r="A808" t="s">
        <v>3175</v>
      </c>
      <c r="B808" t="s">
        <v>3175</v>
      </c>
    </row>
    <row r="809" spans="1:2" x14ac:dyDescent="0.25">
      <c r="A809" t="s">
        <v>3176</v>
      </c>
      <c r="B809" t="s">
        <v>3176</v>
      </c>
    </row>
    <row r="810" spans="1:2" x14ac:dyDescent="0.25">
      <c r="A810" t="s">
        <v>3177</v>
      </c>
      <c r="B810" t="s">
        <v>3177</v>
      </c>
    </row>
    <row r="811" spans="1:2" x14ac:dyDescent="0.25">
      <c r="A811" t="s">
        <v>3178</v>
      </c>
      <c r="B811" t="s">
        <v>3178</v>
      </c>
    </row>
    <row r="812" spans="1:2" x14ac:dyDescent="0.25">
      <c r="A812" t="s">
        <v>3179</v>
      </c>
      <c r="B812" t="s">
        <v>3179</v>
      </c>
    </row>
    <row r="813" spans="1:2" x14ac:dyDescent="0.25">
      <c r="A813" t="s">
        <v>3180</v>
      </c>
      <c r="B813" t="s">
        <v>3180</v>
      </c>
    </row>
    <row r="814" spans="1:2" x14ac:dyDescent="0.25">
      <c r="A814" t="s">
        <v>3181</v>
      </c>
      <c r="B814" t="s">
        <v>3181</v>
      </c>
    </row>
    <row r="815" spans="1:2" x14ac:dyDescent="0.25">
      <c r="A815" t="s">
        <v>3182</v>
      </c>
      <c r="B815" t="s">
        <v>3182</v>
      </c>
    </row>
    <row r="816" spans="1:2" x14ac:dyDescent="0.25">
      <c r="A816" t="s">
        <v>3183</v>
      </c>
      <c r="B816" t="s">
        <v>3183</v>
      </c>
    </row>
    <row r="817" spans="1:2" x14ac:dyDescent="0.25">
      <c r="A817" t="s">
        <v>3184</v>
      </c>
      <c r="B817" t="s">
        <v>3184</v>
      </c>
    </row>
    <row r="818" spans="1:2" x14ac:dyDescent="0.25">
      <c r="A818" t="s">
        <v>3185</v>
      </c>
      <c r="B818" t="s">
        <v>3185</v>
      </c>
    </row>
    <row r="819" spans="1:2" x14ac:dyDescent="0.25">
      <c r="A819" t="s">
        <v>3186</v>
      </c>
      <c r="B819" t="s">
        <v>3186</v>
      </c>
    </row>
    <row r="820" spans="1:2" x14ac:dyDescent="0.25">
      <c r="A820" t="s">
        <v>3187</v>
      </c>
      <c r="B820" t="s">
        <v>3187</v>
      </c>
    </row>
    <row r="821" spans="1:2" x14ac:dyDescent="0.25">
      <c r="A821" t="s">
        <v>3188</v>
      </c>
      <c r="B821" t="s">
        <v>3188</v>
      </c>
    </row>
    <row r="822" spans="1:2" x14ac:dyDescent="0.25">
      <c r="A822" t="s">
        <v>3189</v>
      </c>
      <c r="B822" t="s">
        <v>3189</v>
      </c>
    </row>
    <row r="823" spans="1:2" x14ac:dyDescent="0.25">
      <c r="A823" t="s">
        <v>3190</v>
      </c>
      <c r="B823" t="s">
        <v>3190</v>
      </c>
    </row>
    <row r="824" spans="1:2" x14ac:dyDescent="0.25">
      <c r="A824" t="s">
        <v>3191</v>
      </c>
      <c r="B824" t="s">
        <v>3191</v>
      </c>
    </row>
    <row r="825" spans="1:2" x14ac:dyDescent="0.25">
      <c r="A825" t="s">
        <v>3192</v>
      </c>
      <c r="B825" t="s">
        <v>3192</v>
      </c>
    </row>
    <row r="826" spans="1:2" x14ac:dyDescent="0.25">
      <c r="A826" t="s">
        <v>3193</v>
      </c>
      <c r="B826" t="s">
        <v>3193</v>
      </c>
    </row>
    <row r="827" spans="1:2" x14ac:dyDescent="0.25">
      <c r="A827" t="s">
        <v>3194</v>
      </c>
      <c r="B827" t="s">
        <v>3194</v>
      </c>
    </row>
    <row r="828" spans="1:2" x14ac:dyDescent="0.25">
      <c r="A828" t="s">
        <v>3195</v>
      </c>
      <c r="B828" t="s">
        <v>3195</v>
      </c>
    </row>
    <row r="829" spans="1:2" x14ac:dyDescent="0.25">
      <c r="A829" t="s">
        <v>3196</v>
      </c>
      <c r="B829" t="s">
        <v>3196</v>
      </c>
    </row>
    <row r="830" spans="1:2" x14ac:dyDescent="0.25">
      <c r="A830" t="s">
        <v>3197</v>
      </c>
      <c r="B830" t="s">
        <v>3197</v>
      </c>
    </row>
    <row r="831" spans="1:2" x14ac:dyDescent="0.25">
      <c r="A831" t="s">
        <v>3198</v>
      </c>
      <c r="B831" t="s">
        <v>3198</v>
      </c>
    </row>
    <row r="832" spans="1:2" x14ac:dyDescent="0.25">
      <c r="A832" t="s">
        <v>3199</v>
      </c>
      <c r="B832" t="s">
        <v>3199</v>
      </c>
    </row>
    <row r="833" spans="1:2" x14ac:dyDescent="0.25">
      <c r="A833" t="s">
        <v>3200</v>
      </c>
      <c r="B833" t="s">
        <v>3200</v>
      </c>
    </row>
    <row r="834" spans="1:2" x14ac:dyDescent="0.25">
      <c r="A834" t="s">
        <v>3201</v>
      </c>
      <c r="B834" t="s">
        <v>3201</v>
      </c>
    </row>
    <row r="835" spans="1:2" x14ac:dyDescent="0.25">
      <c r="A835" t="s">
        <v>3202</v>
      </c>
      <c r="B835" t="s">
        <v>3202</v>
      </c>
    </row>
    <row r="836" spans="1:2" x14ac:dyDescent="0.25">
      <c r="A836" t="s">
        <v>3203</v>
      </c>
      <c r="B836" t="s">
        <v>3203</v>
      </c>
    </row>
    <row r="837" spans="1:2" x14ac:dyDescent="0.25">
      <c r="A837" t="s">
        <v>3204</v>
      </c>
      <c r="B837" t="s">
        <v>3204</v>
      </c>
    </row>
    <row r="838" spans="1:2" x14ac:dyDescent="0.25">
      <c r="A838" t="s">
        <v>3205</v>
      </c>
      <c r="B838" t="s">
        <v>3205</v>
      </c>
    </row>
    <row r="839" spans="1:2" x14ac:dyDescent="0.25">
      <c r="A839" t="s">
        <v>3206</v>
      </c>
      <c r="B839" t="s">
        <v>3206</v>
      </c>
    </row>
    <row r="840" spans="1:2" x14ac:dyDescent="0.25">
      <c r="A840" t="s">
        <v>3207</v>
      </c>
      <c r="B840" t="s">
        <v>3207</v>
      </c>
    </row>
    <row r="841" spans="1:2" x14ac:dyDescent="0.25">
      <c r="A841" t="s">
        <v>3208</v>
      </c>
      <c r="B841" t="s">
        <v>3208</v>
      </c>
    </row>
    <row r="842" spans="1:2" x14ac:dyDescent="0.25">
      <c r="A842" t="s">
        <v>3209</v>
      </c>
      <c r="B842" t="s">
        <v>3209</v>
      </c>
    </row>
    <row r="843" spans="1:2" x14ac:dyDescent="0.25">
      <c r="A843" t="s">
        <v>3210</v>
      </c>
      <c r="B843" t="s">
        <v>3210</v>
      </c>
    </row>
    <row r="844" spans="1:2" x14ac:dyDescent="0.25">
      <c r="A844" t="s">
        <v>3211</v>
      </c>
      <c r="B844" t="s">
        <v>3211</v>
      </c>
    </row>
    <row r="845" spans="1:2" x14ac:dyDescent="0.25">
      <c r="A845" t="s">
        <v>3212</v>
      </c>
      <c r="B845" t="s">
        <v>3212</v>
      </c>
    </row>
    <row r="846" spans="1:2" x14ac:dyDescent="0.25">
      <c r="A846" t="s">
        <v>3213</v>
      </c>
      <c r="B846" t="s">
        <v>3213</v>
      </c>
    </row>
    <row r="847" spans="1:2" x14ac:dyDescent="0.25">
      <c r="A847" t="s">
        <v>3214</v>
      </c>
      <c r="B847" t="s">
        <v>3214</v>
      </c>
    </row>
    <row r="848" spans="1:2" x14ac:dyDescent="0.25">
      <c r="A848" t="s">
        <v>3215</v>
      </c>
      <c r="B848" t="s">
        <v>3215</v>
      </c>
    </row>
    <row r="849" spans="1:2" x14ac:dyDescent="0.25">
      <c r="A849" t="s">
        <v>3216</v>
      </c>
      <c r="B849" t="s">
        <v>3216</v>
      </c>
    </row>
    <row r="850" spans="1:2" x14ac:dyDescent="0.25">
      <c r="A850" t="s">
        <v>3217</v>
      </c>
      <c r="B850" t="s">
        <v>3217</v>
      </c>
    </row>
    <row r="851" spans="1:2" x14ac:dyDescent="0.25">
      <c r="A851" t="s">
        <v>3218</v>
      </c>
      <c r="B851" t="s">
        <v>3218</v>
      </c>
    </row>
    <row r="852" spans="1:2" x14ac:dyDescent="0.25">
      <c r="A852" t="s">
        <v>3219</v>
      </c>
      <c r="B852" t="s">
        <v>3219</v>
      </c>
    </row>
    <row r="853" spans="1:2" x14ac:dyDescent="0.25">
      <c r="A853" t="s">
        <v>3220</v>
      </c>
      <c r="B853" t="s">
        <v>3220</v>
      </c>
    </row>
    <row r="854" spans="1:2" x14ac:dyDescent="0.25">
      <c r="A854" t="s">
        <v>3221</v>
      </c>
      <c r="B854" t="s">
        <v>3221</v>
      </c>
    </row>
    <row r="855" spans="1:2" x14ac:dyDescent="0.25">
      <c r="A855" t="s">
        <v>3222</v>
      </c>
      <c r="B855" t="s">
        <v>3222</v>
      </c>
    </row>
    <row r="856" spans="1:2" x14ac:dyDescent="0.25">
      <c r="A856" t="s">
        <v>3223</v>
      </c>
      <c r="B856" t="s">
        <v>3223</v>
      </c>
    </row>
    <row r="857" spans="1:2" x14ac:dyDescent="0.25">
      <c r="A857" t="s">
        <v>3224</v>
      </c>
      <c r="B857" t="s">
        <v>3224</v>
      </c>
    </row>
    <row r="858" spans="1:2" x14ac:dyDescent="0.25">
      <c r="A858" t="s">
        <v>3225</v>
      </c>
      <c r="B858" t="s">
        <v>3225</v>
      </c>
    </row>
    <row r="859" spans="1:2" x14ac:dyDescent="0.25">
      <c r="A859" t="s">
        <v>3226</v>
      </c>
      <c r="B859" t="s">
        <v>3226</v>
      </c>
    </row>
    <row r="860" spans="1:2" x14ac:dyDescent="0.25">
      <c r="A860" t="s">
        <v>3227</v>
      </c>
      <c r="B860" t="s">
        <v>3227</v>
      </c>
    </row>
    <row r="861" spans="1:2" x14ac:dyDescent="0.25">
      <c r="A861" t="s">
        <v>3228</v>
      </c>
      <c r="B861" t="s">
        <v>3228</v>
      </c>
    </row>
    <row r="862" spans="1:2" x14ac:dyDescent="0.25">
      <c r="A862" t="s">
        <v>3229</v>
      </c>
      <c r="B862" t="s">
        <v>3229</v>
      </c>
    </row>
    <row r="863" spans="1:2" x14ac:dyDescent="0.25">
      <c r="A863" t="s">
        <v>3230</v>
      </c>
      <c r="B863" t="s">
        <v>3230</v>
      </c>
    </row>
    <row r="864" spans="1:2" x14ac:dyDescent="0.25">
      <c r="A864" t="s">
        <v>3231</v>
      </c>
      <c r="B864" t="s">
        <v>3231</v>
      </c>
    </row>
    <row r="865" spans="1:2" x14ac:dyDescent="0.25">
      <c r="A865" t="s">
        <v>3232</v>
      </c>
      <c r="B865" t="s">
        <v>3232</v>
      </c>
    </row>
    <row r="866" spans="1:2" x14ac:dyDescent="0.25">
      <c r="A866" t="s">
        <v>3233</v>
      </c>
      <c r="B866" t="s">
        <v>3233</v>
      </c>
    </row>
    <row r="867" spans="1:2" x14ac:dyDescent="0.25">
      <c r="A867" t="s">
        <v>3234</v>
      </c>
      <c r="B867" t="s">
        <v>3234</v>
      </c>
    </row>
    <row r="868" spans="1:2" x14ac:dyDescent="0.25">
      <c r="A868" t="s">
        <v>3235</v>
      </c>
      <c r="B868" t="s">
        <v>3235</v>
      </c>
    </row>
    <row r="869" spans="1:2" x14ac:dyDescent="0.25">
      <c r="A869" t="s">
        <v>3236</v>
      </c>
      <c r="B869" t="s">
        <v>3236</v>
      </c>
    </row>
    <row r="870" spans="1:2" x14ac:dyDescent="0.25">
      <c r="A870" t="s">
        <v>3237</v>
      </c>
      <c r="B870" t="s">
        <v>3237</v>
      </c>
    </row>
    <row r="871" spans="1:2" x14ac:dyDescent="0.25">
      <c r="A871" t="s">
        <v>3238</v>
      </c>
      <c r="B871" t="s">
        <v>3238</v>
      </c>
    </row>
    <row r="872" spans="1:2" x14ac:dyDescent="0.25">
      <c r="A872" t="s">
        <v>3239</v>
      </c>
      <c r="B872" t="s">
        <v>3239</v>
      </c>
    </row>
    <row r="873" spans="1:2" x14ac:dyDescent="0.25">
      <c r="A873" t="s">
        <v>3240</v>
      </c>
      <c r="B873" t="s">
        <v>3240</v>
      </c>
    </row>
    <row r="874" spans="1:2" x14ac:dyDescent="0.25">
      <c r="A874" t="s">
        <v>3241</v>
      </c>
      <c r="B874" t="s">
        <v>3241</v>
      </c>
    </row>
    <row r="875" spans="1:2" x14ac:dyDescent="0.25">
      <c r="A875" t="s">
        <v>3242</v>
      </c>
      <c r="B875" t="s">
        <v>3242</v>
      </c>
    </row>
    <row r="876" spans="1:2" x14ac:dyDescent="0.25">
      <c r="A876" t="s">
        <v>3243</v>
      </c>
      <c r="B876" t="s">
        <v>3243</v>
      </c>
    </row>
    <row r="877" spans="1:2" x14ac:dyDescent="0.25">
      <c r="A877" t="s">
        <v>3244</v>
      </c>
      <c r="B877" t="s">
        <v>3244</v>
      </c>
    </row>
    <row r="878" spans="1:2" x14ac:dyDescent="0.25">
      <c r="A878" t="s">
        <v>3245</v>
      </c>
      <c r="B878" t="s">
        <v>3245</v>
      </c>
    </row>
    <row r="879" spans="1:2" x14ac:dyDescent="0.25">
      <c r="A879" t="s">
        <v>3246</v>
      </c>
      <c r="B879" t="s">
        <v>3246</v>
      </c>
    </row>
    <row r="880" spans="1:2" x14ac:dyDescent="0.25">
      <c r="A880" t="s">
        <v>3247</v>
      </c>
      <c r="B880" t="s">
        <v>3247</v>
      </c>
    </row>
    <row r="881" spans="1:2" x14ac:dyDescent="0.25">
      <c r="A881" t="s">
        <v>3248</v>
      </c>
      <c r="B881" t="s">
        <v>3248</v>
      </c>
    </row>
    <row r="882" spans="1:2" x14ac:dyDescent="0.25">
      <c r="A882" t="s">
        <v>3249</v>
      </c>
      <c r="B882" t="s">
        <v>3249</v>
      </c>
    </row>
    <row r="883" spans="1:2" x14ac:dyDescent="0.25">
      <c r="A883" t="s">
        <v>3250</v>
      </c>
      <c r="B883" t="s">
        <v>3250</v>
      </c>
    </row>
    <row r="884" spans="1:2" x14ac:dyDescent="0.25">
      <c r="A884" t="s">
        <v>3251</v>
      </c>
      <c r="B884" t="s">
        <v>3251</v>
      </c>
    </row>
    <row r="885" spans="1:2" x14ac:dyDescent="0.25">
      <c r="A885" t="s">
        <v>3252</v>
      </c>
      <c r="B885" t="s">
        <v>3252</v>
      </c>
    </row>
    <row r="886" spans="1:2" x14ac:dyDescent="0.25">
      <c r="A886" t="s">
        <v>3253</v>
      </c>
      <c r="B886" t="s">
        <v>3253</v>
      </c>
    </row>
    <row r="887" spans="1:2" x14ac:dyDescent="0.25">
      <c r="A887" t="s">
        <v>3254</v>
      </c>
      <c r="B887" t="s">
        <v>3254</v>
      </c>
    </row>
    <row r="888" spans="1:2" x14ac:dyDescent="0.25">
      <c r="A888" t="s">
        <v>3255</v>
      </c>
      <c r="B888" t="s">
        <v>3255</v>
      </c>
    </row>
    <row r="889" spans="1:2" x14ac:dyDescent="0.25">
      <c r="A889" t="s">
        <v>3256</v>
      </c>
      <c r="B889" t="s">
        <v>3256</v>
      </c>
    </row>
    <row r="890" spans="1:2" x14ac:dyDescent="0.25">
      <c r="A890" t="s">
        <v>3257</v>
      </c>
      <c r="B890" t="s">
        <v>3257</v>
      </c>
    </row>
    <row r="891" spans="1:2" x14ac:dyDescent="0.25">
      <c r="A891" t="s">
        <v>3258</v>
      </c>
      <c r="B891" t="s">
        <v>3258</v>
      </c>
    </row>
    <row r="892" spans="1:2" x14ac:dyDescent="0.25">
      <c r="A892" t="s">
        <v>3259</v>
      </c>
      <c r="B892" t="s">
        <v>3259</v>
      </c>
    </row>
    <row r="893" spans="1:2" x14ac:dyDescent="0.25">
      <c r="A893" t="s">
        <v>3260</v>
      </c>
      <c r="B893" t="s">
        <v>3260</v>
      </c>
    </row>
    <row r="894" spans="1:2" x14ac:dyDescent="0.25">
      <c r="A894" t="s">
        <v>3261</v>
      </c>
      <c r="B894" t="s">
        <v>3261</v>
      </c>
    </row>
    <row r="895" spans="1:2" x14ac:dyDescent="0.25">
      <c r="A895" t="s">
        <v>3262</v>
      </c>
      <c r="B895" t="s">
        <v>3262</v>
      </c>
    </row>
    <row r="896" spans="1:2" x14ac:dyDescent="0.25">
      <c r="A896" t="s">
        <v>3263</v>
      </c>
      <c r="B896" t="s">
        <v>3263</v>
      </c>
    </row>
    <row r="897" spans="1:2" x14ac:dyDescent="0.25">
      <c r="A897" t="s">
        <v>3264</v>
      </c>
      <c r="B897" t="s">
        <v>3264</v>
      </c>
    </row>
    <row r="898" spans="1:2" x14ac:dyDescent="0.25">
      <c r="A898" t="s">
        <v>3265</v>
      </c>
      <c r="B898" t="s">
        <v>3265</v>
      </c>
    </row>
    <row r="899" spans="1:2" x14ac:dyDescent="0.25">
      <c r="A899" t="s">
        <v>3266</v>
      </c>
      <c r="B899" t="s">
        <v>3266</v>
      </c>
    </row>
    <row r="900" spans="1:2" x14ac:dyDescent="0.25">
      <c r="A900" t="s">
        <v>3267</v>
      </c>
      <c r="B900" t="s">
        <v>3267</v>
      </c>
    </row>
    <row r="901" spans="1:2" x14ac:dyDescent="0.25">
      <c r="A901" t="s">
        <v>3268</v>
      </c>
      <c r="B901" t="s">
        <v>3268</v>
      </c>
    </row>
    <row r="902" spans="1:2" x14ac:dyDescent="0.25">
      <c r="A902" t="s">
        <v>3269</v>
      </c>
      <c r="B902" t="s">
        <v>3269</v>
      </c>
    </row>
    <row r="903" spans="1:2" x14ac:dyDescent="0.25">
      <c r="A903" t="s">
        <v>3270</v>
      </c>
      <c r="B903" t="s">
        <v>3270</v>
      </c>
    </row>
    <row r="904" spans="1:2" x14ac:dyDescent="0.25">
      <c r="A904" t="s">
        <v>3271</v>
      </c>
      <c r="B904" t="s">
        <v>3271</v>
      </c>
    </row>
    <row r="905" spans="1:2" x14ac:dyDescent="0.25">
      <c r="A905" t="s">
        <v>3272</v>
      </c>
      <c r="B905" t="s">
        <v>3272</v>
      </c>
    </row>
    <row r="906" spans="1:2" x14ac:dyDescent="0.25">
      <c r="A906" t="s">
        <v>3273</v>
      </c>
      <c r="B906" t="s">
        <v>3273</v>
      </c>
    </row>
    <row r="907" spans="1:2" x14ac:dyDescent="0.25">
      <c r="A907" t="s">
        <v>3274</v>
      </c>
      <c r="B907" t="s">
        <v>3274</v>
      </c>
    </row>
    <row r="908" spans="1:2" x14ac:dyDescent="0.25">
      <c r="A908" t="s">
        <v>3275</v>
      </c>
      <c r="B908" t="s">
        <v>3275</v>
      </c>
    </row>
    <row r="909" spans="1:2" x14ac:dyDescent="0.25">
      <c r="A909" t="s">
        <v>3276</v>
      </c>
      <c r="B909" t="s">
        <v>3276</v>
      </c>
    </row>
    <row r="910" spans="1:2" x14ac:dyDescent="0.25">
      <c r="A910" t="s">
        <v>3277</v>
      </c>
      <c r="B910" t="s">
        <v>3277</v>
      </c>
    </row>
    <row r="911" spans="1:2" x14ac:dyDescent="0.25">
      <c r="A911" t="s">
        <v>3278</v>
      </c>
      <c r="B911" t="s">
        <v>3278</v>
      </c>
    </row>
    <row r="912" spans="1:2" x14ac:dyDescent="0.25">
      <c r="A912" t="s">
        <v>3279</v>
      </c>
      <c r="B912" t="s">
        <v>3279</v>
      </c>
    </row>
    <row r="913" spans="1:2" x14ac:dyDescent="0.25">
      <c r="A913" t="s">
        <v>3280</v>
      </c>
      <c r="B913" t="s">
        <v>3280</v>
      </c>
    </row>
    <row r="914" spans="1:2" x14ac:dyDescent="0.25">
      <c r="A914" t="s">
        <v>3281</v>
      </c>
      <c r="B914" t="s">
        <v>3281</v>
      </c>
    </row>
    <row r="915" spans="1:2" x14ac:dyDescent="0.25">
      <c r="A915" t="s">
        <v>3282</v>
      </c>
      <c r="B915" t="s">
        <v>3282</v>
      </c>
    </row>
    <row r="916" spans="1:2" x14ac:dyDescent="0.25">
      <c r="A916" t="s">
        <v>3283</v>
      </c>
      <c r="B916" t="s">
        <v>3283</v>
      </c>
    </row>
    <row r="917" spans="1:2" x14ac:dyDescent="0.25">
      <c r="A917" t="s">
        <v>3284</v>
      </c>
      <c r="B917" t="s">
        <v>3284</v>
      </c>
    </row>
    <row r="918" spans="1:2" x14ac:dyDescent="0.25">
      <c r="A918" t="s">
        <v>3285</v>
      </c>
      <c r="B918" t="s">
        <v>3285</v>
      </c>
    </row>
    <row r="919" spans="1:2" x14ac:dyDescent="0.25">
      <c r="A919" t="s">
        <v>3286</v>
      </c>
      <c r="B919" t="s">
        <v>3286</v>
      </c>
    </row>
    <row r="920" spans="1:2" x14ac:dyDescent="0.25">
      <c r="A920" t="s">
        <v>3287</v>
      </c>
      <c r="B920" t="s">
        <v>3287</v>
      </c>
    </row>
    <row r="921" spans="1:2" x14ac:dyDescent="0.25">
      <c r="A921" t="s">
        <v>3288</v>
      </c>
      <c r="B921" t="s">
        <v>3288</v>
      </c>
    </row>
    <row r="922" spans="1:2" x14ac:dyDescent="0.25">
      <c r="A922" t="s">
        <v>3289</v>
      </c>
      <c r="B922" t="s">
        <v>3289</v>
      </c>
    </row>
    <row r="923" spans="1:2" x14ac:dyDescent="0.25">
      <c r="A923" t="s">
        <v>3290</v>
      </c>
      <c r="B923" t="s">
        <v>3290</v>
      </c>
    </row>
    <row r="924" spans="1:2" x14ac:dyDescent="0.25">
      <c r="A924" t="s">
        <v>3291</v>
      </c>
      <c r="B924" t="s">
        <v>3291</v>
      </c>
    </row>
    <row r="925" spans="1:2" x14ac:dyDescent="0.25">
      <c r="A925" t="s">
        <v>3292</v>
      </c>
      <c r="B925" t="s">
        <v>3292</v>
      </c>
    </row>
    <row r="926" spans="1:2" x14ac:dyDescent="0.25">
      <c r="A926" t="s">
        <v>3293</v>
      </c>
      <c r="B926" t="s">
        <v>3293</v>
      </c>
    </row>
    <row r="927" spans="1:2" x14ac:dyDescent="0.25">
      <c r="A927" t="s">
        <v>3294</v>
      </c>
      <c r="B927" t="s">
        <v>3294</v>
      </c>
    </row>
    <row r="928" spans="1:2" x14ac:dyDescent="0.25">
      <c r="A928" t="s">
        <v>3295</v>
      </c>
      <c r="B928" t="s">
        <v>3295</v>
      </c>
    </row>
    <row r="929" spans="1:2" x14ac:dyDescent="0.25">
      <c r="A929" t="s">
        <v>3296</v>
      </c>
      <c r="B929" t="s">
        <v>3296</v>
      </c>
    </row>
    <row r="930" spans="1:2" x14ac:dyDescent="0.25">
      <c r="A930" t="s">
        <v>3297</v>
      </c>
      <c r="B930" t="s">
        <v>3297</v>
      </c>
    </row>
    <row r="931" spans="1:2" x14ac:dyDescent="0.25">
      <c r="A931" t="s">
        <v>3298</v>
      </c>
      <c r="B931" t="s">
        <v>3298</v>
      </c>
    </row>
    <row r="932" spans="1:2" x14ac:dyDescent="0.25">
      <c r="A932" t="s">
        <v>3299</v>
      </c>
      <c r="B932" t="s">
        <v>3299</v>
      </c>
    </row>
    <row r="933" spans="1:2" x14ac:dyDescent="0.25">
      <c r="A933" t="s">
        <v>3300</v>
      </c>
      <c r="B933" t="s">
        <v>3300</v>
      </c>
    </row>
    <row r="934" spans="1:2" x14ac:dyDescent="0.25">
      <c r="A934" t="s">
        <v>3301</v>
      </c>
      <c r="B934" t="s">
        <v>3301</v>
      </c>
    </row>
    <row r="935" spans="1:2" x14ac:dyDescent="0.25">
      <c r="A935" t="s">
        <v>3302</v>
      </c>
      <c r="B935" t="s">
        <v>3302</v>
      </c>
    </row>
    <row r="936" spans="1:2" x14ac:dyDescent="0.25">
      <c r="A936" t="s">
        <v>3303</v>
      </c>
      <c r="B936" t="s">
        <v>3303</v>
      </c>
    </row>
    <row r="937" spans="1:2" x14ac:dyDescent="0.25">
      <c r="A937" t="s">
        <v>3304</v>
      </c>
      <c r="B937" t="s">
        <v>3304</v>
      </c>
    </row>
    <row r="938" spans="1:2" x14ac:dyDescent="0.25">
      <c r="A938" t="s">
        <v>3305</v>
      </c>
      <c r="B938" t="s">
        <v>3305</v>
      </c>
    </row>
    <row r="939" spans="1:2" x14ac:dyDescent="0.25">
      <c r="A939" t="s">
        <v>3306</v>
      </c>
      <c r="B939" t="s">
        <v>3306</v>
      </c>
    </row>
    <row r="940" spans="1:2" x14ac:dyDescent="0.25">
      <c r="A940" t="s">
        <v>3307</v>
      </c>
      <c r="B940" t="s">
        <v>3307</v>
      </c>
    </row>
    <row r="941" spans="1:2" x14ac:dyDescent="0.25">
      <c r="A941" t="s">
        <v>3308</v>
      </c>
      <c r="B941" t="s">
        <v>3308</v>
      </c>
    </row>
    <row r="942" spans="1:2" x14ac:dyDescent="0.25">
      <c r="A942" t="s">
        <v>3309</v>
      </c>
      <c r="B942" t="s">
        <v>3309</v>
      </c>
    </row>
    <row r="943" spans="1:2" x14ac:dyDescent="0.25">
      <c r="A943" t="s">
        <v>3310</v>
      </c>
      <c r="B943" t="s">
        <v>3310</v>
      </c>
    </row>
    <row r="944" spans="1:2" x14ac:dyDescent="0.25">
      <c r="A944" t="s">
        <v>3311</v>
      </c>
      <c r="B944" t="s">
        <v>3311</v>
      </c>
    </row>
    <row r="945" spans="1:2" x14ac:dyDescent="0.25">
      <c r="A945" t="s">
        <v>3312</v>
      </c>
      <c r="B945" t="s">
        <v>3312</v>
      </c>
    </row>
    <row r="946" spans="1:2" x14ac:dyDescent="0.25">
      <c r="A946" t="s">
        <v>3313</v>
      </c>
      <c r="B946" t="s">
        <v>3313</v>
      </c>
    </row>
    <row r="947" spans="1:2" x14ac:dyDescent="0.25">
      <c r="A947" t="s">
        <v>3314</v>
      </c>
      <c r="B947" t="s">
        <v>3314</v>
      </c>
    </row>
    <row r="948" spans="1:2" x14ac:dyDescent="0.25">
      <c r="A948" t="s">
        <v>3315</v>
      </c>
      <c r="B948" t="s">
        <v>3315</v>
      </c>
    </row>
    <row r="949" spans="1:2" x14ac:dyDescent="0.25">
      <c r="A949" t="s">
        <v>3316</v>
      </c>
      <c r="B949" t="s">
        <v>3316</v>
      </c>
    </row>
    <row r="950" spans="1:2" x14ac:dyDescent="0.25">
      <c r="A950" t="s">
        <v>3317</v>
      </c>
      <c r="B950" t="s">
        <v>3317</v>
      </c>
    </row>
    <row r="951" spans="1:2" x14ac:dyDescent="0.25">
      <c r="A951" t="s">
        <v>3318</v>
      </c>
      <c r="B951" t="s">
        <v>3318</v>
      </c>
    </row>
    <row r="952" spans="1:2" x14ac:dyDescent="0.25">
      <c r="A952" t="s">
        <v>3319</v>
      </c>
      <c r="B952" t="s">
        <v>3319</v>
      </c>
    </row>
    <row r="953" spans="1:2" x14ac:dyDescent="0.25">
      <c r="A953" t="s">
        <v>3320</v>
      </c>
      <c r="B953" t="s">
        <v>3320</v>
      </c>
    </row>
    <row r="954" spans="1:2" x14ac:dyDescent="0.25">
      <c r="A954" t="s">
        <v>3321</v>
      </c>
      <c r="B954" t="s">
        <v>3321</v>
      </c>
    </row>
    <row r="955" spans="1:2" x14ac:dyDescent="0.25">
      <c r="A955" t="s">
        <v>3322</v>
      </c>
      <c r="B955" t="s">
        <v>3322</v>
      </c>
    </row>
    <row r="956" spans="1:2" x14ac:dyDescent="0.25">
      <c r="A956" t="s">
        <v>3323</v>
      </c>
      <c r="B956" t="s">
        <v>3323</v>
      </c>
    </row>
    <row r="957" spans="1:2" x14ac:dyDescent="0.25">
      <c r="A957" t="s">
        <v>3324</v>
      </c>
      <c r="B957" t="s">
        <v>3324</v>
      </c>
    </row>
    <row r="958" spans="1:2" x14ac:dyDescent="0.25">
      <c r="A958" t="s">
        <v>3325</v>
      </c>
      <c r="B958" t="s">
        <v>3325</v>
      </c>
    </row>
    <row r="959" spans="1:2" x14ac:dyDescent="0.25">
      <c r="A959" t="s">
        <v>3326</v>
      </c>
      <c r="B959" t="s">
        <v>3326</v>
      </c>
    </row>
    <row r="960" spans="1:2" x14ac:dyDescent="0.25">
      <c r="A960" t="s">
        <v>3327</v>
      </c>
      <c r="B960" t="s">
        <v>3327</v>
      </c>
    </row>
    <row r="961" spans="1:2" x14ac:dyDescent="0.25">
      <c r="A961" t="s">
        <v>3328</v>
      </c>
      <c r="B961" t="s">
        <v>3328</v>
      </c>
    </row>
    <row r="962" spans="1:2" x14ac:dyDescent="0.25">
      <c r="A962" t="s">
        <v>3329</v>
      </c>
      <c r="B962" t="s">
        <v>3329</v>
      </c>
    </row>
    <row r="963" spans="1:2" x14ac:dyDescent="0.25">
      <c r="A963" t="s">
        <v>3330</v>
      </c>
      <c r="B963" t="s">
        <v>3330</v>
      </c>
    </row>
    <row r="964" spans="1:2" x14ac:dyDescent="0.25">
      <c r="A964" t="s">
        <v>3331</v>
      </c>
      <c r="B964" t="s">
        <v>3331</v>
      </c>
    </row>
    <row r="965" spans="1:2" x14ac:dyDescent="0.25">
      <c r="A965" t="s">
        <v>3332</v>
      </c>
      <c r="B965" t="s">
        <v>3332</v>
      </c>
    </row>
    <row r="966" spans="1:2" x14ac:dyDescent="0.25">
      <c r="A966" t="s">
        <v>3333</v>
      </c>
      <c r="B966" t="s">
        <v>3333</v>
      </c>
    </row>
    <row r="967" spans="1:2" x14ac:dyDescent="0.25">
      <c r="A967" t="s">
        <v>3334</v>
      </c>
      <c r="B967" t="s">
        <v>3334</v>
      </c>
    </row>
    <row r="968" spans="1:2" x14ac:dyDescent="0.25">
      <c r="A968" t="s">
        <v>3335</v>
      </c>
      <c r="B968" t="s">
        <v>3335</v>
      </c>
    </row>
    <row r="969" spans="1:2" x14ac:dyDescent="0.25">
      <c r="A969" t="s">
        <v>3336</v>
      </c>
      <c r="B969" t="s">
        <v>3336</v>
      </c>
    </row>
    <row r="970" spans="1:2" x14ac:dyDescent="0.25">
      <c r="A970" t="s">
        <v>3337</v>
      </c>
      <c r="B970" t="s">
        <v>3337</v>
      </c>
    </row>
    <row r="971" spans="1:2" x14ac:dyDescent="0.25">
      <c r="A971" t="s">
        <v>3338</v>
      </c>
      <c r="B971" t="s">
        <v>3338</v>
      </c>
    </row>
    <row r="972" spans="1:2" x14ac:dyDescent="0.25">
      <c r="A972" t="s">
        <v>3339</v>
      </c>
      <c r="B972" t="s">
        <v>3339</v>
      </c>
    </row>
    <row r="973" spans="1:2" x14ac:dyDescent="0.25">
      <c r="A973" t="s">
        <v>3340</v>
      </c>
      <c r="B973" t="s">
        <v>3340</v>
      </c>
    </row>
    <row r="974" spans="1:2" x14ac:dyDescent="0.25">
      <c r="A974" t="s">
        <v>3341</v>
      </c>
      <c r="B974" t="s">
        <v>3341</v>
      </c>
    </row>
    <row r="975" spans="1:2" x14ac:dyDescent="0.25">
      <c r="A975" t="s">
        <v>3342</v>
      </c>
      <c r="B975" t="s">
        <v>3342</v>
      </c>
    </row>
    <row r="976" spans="1:2" x14ac:dyDescent="0.25">
      <c r="A976" t="s">
        <v>3343</v>
      </c>
      <c r="B976" t="s">
        <v>3343</v>
      </c>
    </row>
    <row r="977" spans="1:2" x14ac:dyDescent="0.25">
      <c r="A977" t="s">
        <v>3344</v>
      </c>
      <c r="B977" t="s">
        <v>3344</v>
      </c>
    </row>
    <row r="978" spans="1:2" x14ac:dyDescent="0.25">
      <c r="A978" t="s">
        <v>3345</v>
      </c>
      <c r="B978" t="s">
        <v>3345</v>
      </c>
    </row>
    <row r="979" spans="1:2" x14ac:dyDescent="0.25">
      <c r="A979" t="s">
        <v>3346</v>
      </c>
      <c r="B979" t="s">
        <v>3346</v>
      </c>
    </row>
    <row r="980" spans="1:2" x14ac:dyDescent="0.25">
      <c r="A980" t="s">
        <v>3347</v>
      </c>
      <c r="B980" t="s">
        <v>3347</v>
      </c>
    </row>
    <row r="981" spans="1:2" x14ac:dyDescent="0.25">
      <c r="A981" t="s">
        <v>3348</v>
      </c>
      <c r="B981" t="s">
        <v>3348</v>
      </c>
    </row>
    <row r="982" spans="1:2" x14ac:dyDescent="0.25">
      <c r="A982" t="s">
        <v>3349</v>
      </c>
      <c r="B982" t="s">
        <v>3349</v>
      </c>
    </row>
    <row r="983" spans="1:2" x14ac:dyDescent="0.25">
      <c r="A983" t="s">
        <v>3350</v>
      </c>
      <c r="B983" t="s">
        <v>3350</v>
      </c>
    </row>
    <row r="984" spans="1:2" x14ac:dyDescent="0.25">
      <c r="A984" t="s">
        <v>3351</v>
      </c>
      <c r="B984" t="s">
        <v>3351</v>
      </c>
    </row>
    <row r="985" spans="1:2" x14ac:dyDescent="0.25">
      <c r="A985" t="s">
        <v>3352</v>
      </c>
      <c r="B985" t="s">
        <v>3352</v>
      </c>
    </row>
    <row r="986" spans="1:2" x14ac:dyDescent="0.25">
      <c r="A986" t="s">
        <v>3353</v>
      </c>
      <c r="B986" t="s">
        <v>3353</v>
      </c>
    </row>
    <row r="987" spans="1:2" x14ac:dyDescent="0.25">
      <c r="A987" t="s">
        <v>3354</v>
      </c>
      <c r="B987" t="s">
        <v>3354</v>
      </c>
    </row>
    <row r="988" spans="1:2" x14ac:dyDescent="0.25">
      <c r="A988" t="s">
        <v>3355</v>
      </c>
      <c r="B988" t="s">
        <v>3355</v>
      </c>
    </row>
    <row r="989" spans="1:2" x14ac:dyDescent="0.25">
      <c r="A989" t="s">
        <v>3356</v>
      </c>
      <c r="B989" t="s">
        <v>3356</v>
      </c>
    </row>
    <row r="990" spans="1:2" x14ac:dyDescent="0.25">
      <c r="A990" t="s">
        <v>3357</v>
      </c>
      <c r="B990" t="s">
        <v>3357</v>
      </c>
    </row>
    <row r="991" spans="1:2" x14ac:dyDescent="0.25">
      <c r="A991" t="s">
        <v>3358</v>
      </c>
      <c r="B991" t="s">
        <v>3358</v>
      </c>
    </row>
    <row r="992" spans="1:2" x14ac:dyDescent="0.25">
      <c r="A992" t="s">
        <v>3359</v>
      </c>
      <c r="B992" t="s">
        <v>3359</v>
      </c>
    </row>
    <row r="993" spans="1:2" x14ac:dyDescent="0.25">
      <c r="A993" t="s">
        <v>3360</v>
      </c>
      <c r="B993" t="s">
        <v>3360</v>
      </c>
    </row>
    <row r="994" spans="1:2" x14ac:dyDescent="0.25">
      <c r="A994" t="s">
        <v>3361</v>
      </c>
      <c r="B994" t="s">
        <v>3361</v>
      </c>
    </row>
    <row r="995" spans="1:2" x14ac:dyDescent="0.25">
      <c r="A995" t="s">
        <v>3362</v>
      </c>
      <c r="B995" t="s">
        <v>3362</v>
      </c>
    </row>
    <row r="996" spans="1:2" x14ac:dyDescent="0.25">
      <c r="A996" t="s">
        <v>3363</v>
      </c>
      <c r="B996" t="s">
        <v>3363</v>
      </c>
    </row>
    <row r="997" spans="1:2" x14ac:dyDescent="0.25">
      <c r="A997" t="s">
        <v>3364</v>
      </c>
      <c r="B997" t="s">
        <v>3364</v>
      </c>
    </row>
    <row r="998" spans="1:2" x14ac:dyDescent="0.25">
      <c r="A998" t="s">
        <v>3365</v>
      </c>
      <c r="B998" t="s">
        <v>3365</v>
      </c>
    </row>
    <row r="999" spans="1:2" x14ac:dyDescent="0.25">
      <c r="A999" t="s">
        <v>3366</v>
      </c>
      <c r="B999" t="s">
        <v>3366</v>
      </c>
    </row>
    <row r="1000" spans="1:2" x14ac:dyDescent="0.25">
      <c r="A1000" t="s">
        <v>3367</v>
      </c>
      <c r="B1000" t="s">
        <v>3367</v>
      </c>
    </row>
    <row r="1001" spans="1:2" x14ac:dyDescent="0.25">
      <c r="A1001" t="s">
        <v>3368</v>
      </c>
      <c r="B1001" t="s">
        <v>3368</v>
      </c>
    </row>
    <row r="1002" spans="1:2" x14ac:dyDescent="0.25">
      <c r="A1002" t="s">
        <v>3369</v>
      </c>
      <c r="B1002" t="s">
        <v>3369</v>
      </c>
    </row>
    <row r="1003" spans="1:2" x14ac:dyDescent="0.25">
      <c r="A1003" t="s">
        <v>3370</v>
      </c>
      <c r="B1003" t="s">
        <v>3370</v>
      </c>
    </row>
    <row r="1004" spans="1:2" x14ac:dyDescent="0.25">
      <c r="A1004" t="s">
        <v>3371</v>
      </c>
      <c r="B1004" t="s">
        <v>3371</v>
      </c>
    </row>
    <row r="1005" spans="1:2" x14ac:dyDescent="0.25">
      <c r="A1005" t="s">
        <v>3372</v>
      </c>
      <c r="B1005" t="s">
        <v>3372</v>
      </c>
    </row>
    <row r="1006" spans="1:2" x14ac:dyDescent="0.25">
      <c r="A1006" t="s">
        <v>3373</v>
      </c>
      <c r="B1006" t="s">
        <v>3373</v>
      </c>
    </row>
    <row r="1007" spans="1:2" x14ac:dyDescent="0.25">
      <c r="A1007" t="s">
        <v>3374</v>
      </c>
      <c r="B1007" t="s">
        <v>3374</v>
      </c>
    </row>
    <row r="1008" spans="1:2" x14ac:dyDescent="0.25">
      <c r="A1008" t="s">
        <v>3375</v>
      </c>
      <c r="B1008" t="s">
        <v>3375</v>
      </c>
    </row>
    <row r="1009" spans="1:2" x14ac:dyDescent="0.25">
      <c r="A1009" t="s">
        <v>3376</v>
      </c>
      <c r="B1009" t="s">
        <v>3376</v>
      </c>
    </row>
    <row r="1010" spans="1:2" x14ac:dyDescent="0.25">
      <c r="A1010" t="s">
        <v>3377</v>
      </c>
      <c r="B1010" t="s">
        <v>3377</v>
      </c>
    </row>
    <row r="1011" spans="1:2" x14ac:dyDescent="0.25">
      <c r="A1011" t="s">
        <v>3378</v>
      </c>
      <c r="B1011" t="s">
        <v>3378</v>
      </c>
    </row>
    <row r="1012" spans="1:2" x14ac:dyDescent="0.25">
      <c r="A1012" t="s">
        <v>3379</v>
      </c>
      <c r="B1012" t="s">
        <v>3379</v>
      </c>
    </row>
    <row r="1013" spans="1:2" x14ac:dyDescent="0.25">
      <c r="A1013" t="s">
        <v>3380</v>
      </c>
      <c r="B1013" t="s">
        <v>3380</v>
      </c>
    </row>
    <row r="1014" spans="1:2" x14ac:dyDescent="0.25">
      <c r="A1014" t="s">
        <v>3381</v>
      </c>
      <c r="B1014" t="s">
        <v>3381</v>
      </c>
    </row>
    <row r="1015" spans="1:2" x14ac:dyDescent="0.25">
      <c r="A1015" t="s">
        <v>3382</v>
      </c>
      <c r="B1015" t="s">
        <v>3382</v>
      </c>
    </row>
    <row r="1016" spans="1:2" x14ac:dyDescent="0.25">
      <c r="A1016" t="s">
        <v>3383</v>
      </c>
      <c r="B1016" t="s">
        <v>3383</v>
      </c>
    </row>
    <row r="1017" spans="1:2" x14ac:dyDescent="0.25">
      <c r="A1017" t="s">
        <v>3384</v>
      </c>
      <c r="B1017" t="s">
        <v>3384</v>
      </c>
    </row>
    <row r="1018" spans="1:2" x14ac:dyDescent="0.25">
      <c r="A1018" t="s">
        <v>3385</v>
      </c>
      <c r="B1018" t="s">
        <v>3385</v>
      </c>
    </row>
    <row r="1019" spans="1:2" x14ac:dyDescent="0.25">
      <c r="A1019" t="s">
        <v>3386</v>
      </c>
      <c r="B1019" t="s">
        <v>3386</v>
      </c>
    </row>
    <row r="1020" spans="1:2" x14ac:dyDescent="0.25">
      <c r="A1020" t="s">
        <v>3387</v>
      </c>
      <c r="B1020" t="s">
        <v>3387</v>
      </c>
    </row>
    <row r="1021" spans="1:2" x14ac:dyDescent="0.25">
      <c r="A1021" t="s">
        <v>3388</v>
      </c>
      <c r="B1021" t="s">
        <v>3388</v>
      </c>
    </row>
    <row r="1022" spans="1:2" x14ac:dyDescent="0.25">
      <c r="A1022" t="s">
        <v>3389</v>
      </c>
      <c r="B1022" t="s">
        <v>3389</v>
      </c>
    </row>
    <row r="1023" spans="1:2" x14ac:dyDescent="0.25">
      <c r="A1023" t="s">
        <v>3390</v>
      </c>
      <c r="B1023" t="s">
        <v>3390</v>
      </c>
    </row>
    <row r="1024" spans="1:2" x14ac:dyDescent="0.25">
      <c r="A1024" t="s">
        <v>3391</v>
      </c>
      <c r="B1024" t="s">
        <v>3391</v>
      </c>
    </row>
    <row r="1025" spans="1:2" x14ac:dyDescent="0.25">
      <c r="A1025" t="s">
        <v>3392</v>
      </c>
      <c r="B1025" t="s">
        <v>3392</v>
      </c>
    </row>
    <row r="1026" spans="1:2" x14ac:dyDescent="0.25">
      <c r="A1026" t="s">
        <v>3393</v>
      </c>
      <c r="B1026" t="s">
        <v>3393</v>
      </c>
    </row>
    <row r="1027" spans="1:2" x14ac:dyDescent="0.25">
      <c r="A1027" t="s">
        <v>3394</v>
      </c>
      <c r="B1027" t="s">
        <v>3394</v>
      </c>
    </row>
    <row r="1028" spans="1:2" x14ac:dyDescent="0.25">
      <c r="A1028" t="s">
        <v>3395</v>
      </c>
      <c r="B1028" t="s">
        <v>3395</v>
      </c>
    </row>
    <row r="1029" spans="1:2" x14ac:dyDescent="0.25">
      <c r="A1029" t="s">
        <v>3396</v>
      </c>
      <c r="B1029" t="s">
        <v>3396</v>
      </c>
    </row>
    <row r="1030" spans="1:2" x14ac:dyDescent="0.25">
      <c r="A1030" t="s">
        <v>3397</v>
      </c>
      <c r="B1030" t="s">
        <v>3397</v>
      </c>
    </row>
    <row r="1031" spans="1:2" x14ac:dyDescent="0.25">
      <c r="A1031" t="s">
        <v>3398</v>
      </c>
      <c r="B1031" t="s">
        <v>3398</v>
      </c>
    </row>
    <row r="1032" spans="1:2" x14ac:dyDescent="0.25">
      <c r="A1032" t="s">
        <v>3399</v>
      </c>
      <c r="B1032" t="s">
        <v>3399</v>
      </c>
    </row>
    <row r="1033" spans="1:2" x14ac:dyDescent="0.25">
      <c r="A1033" t="s">
        <v>3400</v>
      </c>
      <c r="B1033" t="s">
        <v>3400</v>
      </c>
    </row>
    <row r="1034" spans="1:2" x14ac:dyDescent="0.25">
      <c r="A1034" t="s">
        <v>3401</v>
      </c>
      <c r="B1034" t="s">
        <v>3401</v>
      </c>
    </row>
    <row r="1035" spans="1:2" x14ac:dyDescent="0.25">
      <c r="A1035" t="s">
        <v>3402</v>
      </c>
      <c r="B1035" t="s">
        <v>3402</v>
      </c>
    </row>
    <row r="1036" spans="1:2" x14ac:dyDescent="0.25">
      <c r="A1036" t="s">
        <v>3403</v>
      </c>
      <c r="B1036" t="s">
        <v>3403</v>
      </c>
    </row>
    <row r="1037" spans="1:2" x14ac:dyDescent="0.25">
      <c r="A1037" t="s">
        <v>3404</v>
      </c>
      <c r="B1037" t="s">
        <v>3404</v>
      </c>
    </row>
    <row r="1038" spans="1:2" x14ac:dyDescent="0.25">
      <c r="A1038" t="s">
        <v>3405</v>
      </c>
      <c r="B1038" t="s">
        <v>3405</v>
      </c>
    </row>
    <row r="1039" spans="1:2" x14ac:dyDescent="0.25">
      <c r="A1039" t="s">
        <v>3406</v>
      </c>
      <c r="B1039" t="s">
        <v>3406</v>
      </c>
    </row>
    <row r="1040" spans="1:2" x14ac:dyDescent="0.25">
      <c r="A1040" t="s">
        <v>3407</v>
      </c>
      <c r="B1040" t="s">
        <v>3407</v>
      </c>
    </row>
    <row r="1041" spans="1:2" x14ac:dyDescent="0.25">
      <c r="A1041" t="s">
        <v>3408</v>
      </c>
      <c r="B1041" t="s">
        <v>3408</v>
      </c>
    </row>
    <row r="1042" spans="1:2" x14ac:dyDescent="0.25">
      <c r="A1042" t="s">
        <v>3409</v>
      </c>
      <c r="B1042" t="s">
        <v>3409</v>
      </c>
    </row>
    <row r="1043" spans="1:2" x14ac:dyDescent="0.25">
      <c r="A1043" t="s">
        <v>3410</v>
      </c>
      <c r="B1043" t="s">
        <v>3410</v>
      </c>
    </row>
    <row r="1044" spans="1:2" x14ac:dyDescent="0.25">
      <c r="A1044" t="s">
        <v>3411</v>
      </c>
      <c r="B1044" t="s">
        <v>3411</v>
      </c>
    </row>
    <row r="1045" spans="1:2" x14ac:dyDescent="0.25">
      <c r="A1045" t="s">
        <v>3412</v>
      </c>
      <c r="B1045" t="s">
        <v>3412</v>
      </c>
    </row>
    <row r="1046" spans="1:2" x14ac:dyDescent="0.25">
      <c r="A1046" t="s">
        <v>3413</v>
      </c>
      <c r="B1046" t="s">
        <v>3413</v>
      </c>
    </row>
    <row r="1047" spans="1:2" x14ac:dyDescent="0.25">
      <c r="A1047" t="s">
        <v>3414</v>
      </c>
      <c r="B1047" t="s">
        <v>3414</v>
      </c>
    </row>
    <row r="1048" spans="1:2" x14ac:dyDescent="0.25">
      <c r="A1048" t="s">
        <v>3415</v>
      </c>
      <c r="B1048" t="s">
        <v>3415</v>
      </c>
    </row>
    <row r="1049" spans="1:2" x14ac:dyDescent="0.25">
      <c r="A1049" t="s">
        <v>3416</v>
      </c>
      <c r="B1049" t="s">
        <v>3416</v>
      </c>
    </row>
    <row r="1050" spans="1:2" x14ac:dyDescent="0.25">
      <c r="A1050" t="s">
        <v>3417</v>
      </c>
      <c r="B1050" t="s">
        <v>3417</v>
      </c>
    </row>
    <row r="1051" spans="1:2" x14ac:dyDescent="0.25">
      <c r="A1051" t="s">
        <v>3418</v>
      </c>
      <c r="B1051" t="s">
        <v>3418</v>
      </c>
    </row>
    <row r="1052" spans="1:2" x14ac:dyDescent="0.25">
      <c r="A1052" t="s">
        <v>3419</v>
      </c>
      <c r="B1052" t="s">
        <v>3419</v>
      </c>
    </row>
    <row r="1053" spans="1:2" x14ac:dyDescent="0.25">
      <c r="A1053" t="s">
        <v>3420</v>
      </c>
      <c r="B1053" t="s">
        <v>3420</v>
      </c>
    </row>
    <row r="1054" spans="1:2" x14ac:dyDescent="0.25">
      <c r="A1054" t="s">
        <v>3421</v>
      </c>
      <c r="B1054" t="s">
        <v>3421</v>
      </c>
    </row>
    <row r="1055" spans="1:2" x14ac:dyDescent="0.25">
      <c r="A1055" t="s">
        <v>3422</v>
      </c>
      <c r="B1055" t="s">
        <v>3422</v>
      </c>
    </row>
    <row r="1056" spans="1:2" x14ac:dyDescent="0.25">
      <c r="A1056" t="s">
        <v>3423</v>
      </c>
      <c r="B1056" t="s">
        <v>3423</v>
      </c>
    </row>
    <row r="1057" spans="1:2" x14ac:dyDescent="0.25">
      <c r="A1057" t="s">
        <v>3424</v>
      </c>
      <c r="B1057" t="s">
        <v>3424</v>
      </c>
    </row>
    <row r="1058" spans="1:2" x14ac:dyDescent="0.25">
      <c r="A1058" t="s">
        <v>3425</v>
      </c>
      <c r="B1058" t="s">
        <v>3425</v>
      </c>
    </row>
    <row r="1059" spans="1:2" x14ac:dyDescent="0.25">
      <c r="A1059" t="s">
        <v>3426</v>
      </c>
      <c r="B1059" t="s">
        <v>3426</v>
      </c>
    </row>
    <row r="1060" spans="1:2" x14ac:dyDescent="0.25">
      <c r="A1060" t="s">
        <v>3427</v>
      </c>
      <c r="B1060" t="s">
        <v>3427</v>
      </c>
    </row>
    <row r="1061" spans="1:2" x14ac:dyDescent="0.25">
      <c r="A1061" t="s">
        <v>3428</v>
      </c>
      <c r="B1061" t="s">
        <v>3428</v>
      </c>
    </row>
    <row r="1062" spans="1:2" x14ac:dyDescent="0.25">
      <c r="A1062" t="s">
        <v>3429</v>
      </c>
      <c r="B1062" t="s">
        <v>3429</v>
      </c>
    </row>
    <row r="1063" spans="1:2" x14ac:dyDescent="0.25">
      <c r="A1063" t="s">
        <v>3430</v>
      </c>
      <c r="B1063" t="s">
        <v>3430</v>
      </c>
    </row>
    <row r="1064" spans="1:2" x14ac:dyDescent="0.25">
      <c r="A1064" t="s">
        <v>3431</v>
      </c>
      <c r="B1064" t="s">
        <v>3431</v>
      </c>
    </row>
  </sheetData>
  <conditionalFormatting sqref="A586:A1064">
    <cfRule type="duplicateValues" dxfId="4" priority="4"/>
    <cfRule type="duplicateValues" dxfId="3" priority="5"/>
  </conditionalFormatting>
  <conditionalFormatting sqref="A1:B1064">
    <cfRule type="duplicateValues" dxfId="2" priority="1"/>
  </conditionalFormatting>
  <conditionalFormatting sqref="B586:B1064">
    <cfRule type="duplicateValues" dxfId="1" priority="2"/>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2025-08-06T16:56:30Z</dcterms:modified>
</cp:coreProperties>
</file>