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D0E1ED0C-1C9B-3141-8F05-0A5C8DD2B9D4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<sst xmlns="http://schemas.openxmlformats.org/spreadsheetml/2006/main" count="30" uniqueCount="30">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</sst>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794C-A164-C27DB5A1EF3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794C-A164-C27DB5A1EF3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2-794C-A164-C27DB5A1EF3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2-794C-A164-C27DB5A1EF36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2-794C-A164-C27DB5A1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99776"/>
        <c:axId val="373315760"/>
      </c:lineChart>
      <c:catAx>
        <c:axId val="3732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5760"/>
        <c:crosses val="autoZero"/>
        <c:auto val="1"/>
        <c:lblAlgn val="ctr"/>
        <c:lblOffset val="100"/>
        <c:noMultiLvlLbl val="0"/>
      </c:catAx>
      <c:valAx>
        <c:axId val="3733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307320</xdr:colOff>
      <xdr:row>2</xdr:row>
      <xdr:rowOff>82599</xdr:rowOff>
    </xdr:from>
    <xdr:to>
      <xdr:col>23</xdr:col>
      <xdr:colOff>29083</xdr:colOff>
      <xdr:row>29</xdr:row>
      <xdr:rowOff>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4706F-970B-8441-A347-F01D0501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1" zoomScaleNormal="85" workbookViewId="0">
      <selection activeCell="S2" sqref="S2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2017-05-31T20:59:22Z</dcterms:created>
  <dcterms:modified xsi:type="dcterms:W3CDTF">2018-07-28T19:56:29Z</dcterms:modified>
</cp:coreProperties>
</file>