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5020" windowHeight="11130" activeTab="1"/>
  </bookViews>
  <sheets>
    <sheet name="weeknr 47" sheetId="1" r:id="rId1"/>
    <sheet name="week 48" sheetId="2" r:id="rId2"/>
    <sheet name="Totaal" sheetId="3" r:id="rId3"/>
  </sheets>
  <calcPr calcId="144525"/>
  <oleSize ref="A1:V32"/>
</workbook>
</file>

<file path=xl/sharedStrings.xml><?xml version="1.0" encoding="utf-8"?>
<sst xmlns="http://schemas.openxmlformats.org/spreadsheetml/2006/main" count="49" uniqueCount="24">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</sst>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3" sqref="F12:F13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6.8749999999999978E-2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2013-11-29T09:02:12Z</dcterms:modified>
</cp:coreProperties>
</file>