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<sst xmlns="http://schemas.openxmlformats.org/spreadsheetml/2006/main" count="78" uniqueCount="38">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</sst>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2" sqref="F12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0.11805555555555558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0.11805555555555558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2013-12-12T11:05:58Z</dcterms:modified>
</cp:coreProperties>
</file>