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0" i="3" l="1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<sst xmlns="http://schemas.openxmlformats.org/spreadsheetml/2006/main" count="128" uniqueCount="56">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</sst>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4" sqref="F13: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0.11111111111111116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0.11111111111111116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2014-01-23T09:10:35Z</dcterms:modified>
</cp:coreProperties>
</file>