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<sst xmlns="http://schemas.openxmlformats.org/spreadsheetml/2006/main" count="77" uniqueCount="37">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</sst>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3" sqref="F13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>
      <c r="A11" s="3"/>
      <c r="B11" s="3"/>
      <c r="C11" s="10"/>
      <c r="D11" s="10"/>
      <c r="E11" s="9">
        <v>5</v>
      </c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9.3750000000000056E-2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9.3750000000000056E-2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2013-12-12T10:38:01Z</dcterms:modified>
</cp:coreProperties>
</file>