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5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<sst xmlns="http://schemas.openxmlformats.org/spreadsheetml/2006/main" count="165" uniqueCount="60">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</sst>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8" sqref="F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28.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28.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>
      <c r="A9" s="3"/>
      <c r="B9" s="3"/>
      <c r="C9" s="4"/>
      <c r="D9" s="4"/>
      <c r="E9" s="9"/>
      <c r="F9" s="8"/>
      <c r="G9" s="10">
        <f t="shared" si="0"/>
        <v>0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15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3.4722222222222265E-2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48</vt:lpstr>
      <vt:lpstr>week 49</vt:lpstr>
      <vt:lpstr>week 50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2014-01-30T08:52:12Z</dcterms:modified>
</cp:coreProperties>
</file>