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s="1"/>
  <c r="B10" i="3" s="1"/>
  <c r="B8" i="3" l="1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<sst xmlns="http://schemas.openxmlformats.org/spreadsheetml/2006/main" count="98" uniqueCount="42">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</sst>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7" sqref="F7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/>
      <c r="D8" s="10"/>
      <c r="E8" s="9">
        <v>2</v>
      </c>
      <c r="F8" s="8"/>
      <c r="G8" s="10">
        <f t="shared" ref="G8:G16" si="0">D8-C8</f>
        <v>0</v>
      </c>
    </row>
    <row r="9" spans="1:7">
      <c r="A9" s="3"/>
      <c r="B9" s="3"/>
      <c r="C9" s="4"/>
      <c r="D9" s="4"/>
      <c r="E9" s="9">
        <v>3</v>
      </c>
      <c r="F9" s="8"/>
      <c r="G9" s="10">
        <f t="shared" si="0"/>
        <v>0</v>
      </c>
    </row>
    <row r="10" spans="1:7">
      <c r="A10" s="3"/>
      <c r="B10" s="3"/>
      <c r="C10" s="10"/>
      <c r="D10" s="10"/>
      <c r="E10" s="9">
        <v>4</v>
      </c>
      <c r="F10" s="8"/>
      <c r="G10" s="10">
        <f t="shared" si="0"/>
        <v>0</v>
      </c>
    </row>
    <row r="11" spans="1:7">
      <c r="A11" s="3"/>
      <c r="B11" s="3"/>
      <c r="C11" s="10"/>
      <c r="D11" s="10"/>
      <c r="E11" s="9">
        <v>5</v>
      </c>
      <c r="F11" s="8"/>
      <c r="G11" s="10">
        <f t="shared" si="0"/>
        <v>0</v>
      </c>
    </row>
    <row r="12" spans="1:7">
      <c r="A12" s="3"/>
      <c r="B12" s="3"/>
      <c r="C12" s="10"/>
      <c r="D12" s="10"/>
      <c r="E12" s="3">
        <v>6</v>
      </c>
      <c r="F12" s="8"/>
      <c r="G12" s="10">
        <f t="shared" si="0"/>
        <v>0</v>
      </c>
    </row>
    <row r="13" spans="1:7">
      <c r="A13" s="3"/>
      <c r="B13" s="3"/>
      <c r="C13" s="10"/>
      <c r="D13" s="10"/>
      <c r="E13" s="3">
        <v>7</v>
      </c>
      <c r="F13" s="8"/>
      <c r="G13" s="10">
        <f t="shared" si="0"/>
        <v>0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1.7361111111111105E-2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1.7361111111111105E-2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2014-01-09T08:13:13Z</dcterms:modified>
</cp:coreProperties>
</file>