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VLOOKUP(Input!A22,PropertyDB!A13:E18,3,FALSE)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VLOOKUP(Input!A23,PropertyDB!A13:E18,3,FALSE)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VLOOKUP(Input!A24,PropertyDB!A13:E18,3,FALSE)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(B16*Input!B22+B17*Input!B23+B18*Input!B24)/(Input!B22+Input!B23+Input!B24)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VLOOKUP(Input!A22,PropertyDB!A13:E18,4,FALSE)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VLOOKUP(Input!A23,PropertyDB!A13:E18,4,FALSE)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VLOOKUP(Input!A24,PropertyDB!A13:E18,4,FALSE)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(B20*Input!B22+B21*Input!B23+B22*Input!B24)/(Input!B22+Input!B23+Input!B24)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VLOOKUP(Input!A22,PropertyDB!A13:E18,5,FALSE)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VLOOKUP(Input!A23,PropertyDB!A13:E18,5,FALSE)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VLOOKUP(Input!A24,PropertyDB!A13:E18,5,FALSE)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(B24*Input!B22+B25*Input!B23+B26*Input!B24)/(Input!B22+Input!B23+Input!B24)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2026-06-18T16:35:29Z</dcterms:created>
  <dcterms:modified xsi:type="dcterms:W3CDTF">2026-06-18T16:35:29Z</dcterms:modified>
</cp:coreProperties>
</file>